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 work place\Projects\EVO\Firmware\EVO_Main_VerB_Ver3_STM32\Documents\"/>
    </mc:Choice>
  </mc:AlternateContent>
  <xr:revisionPtr revIDLastSave="0" documentId="13_ncr:1_{79A16312-DFF8-431F-AA5A-51F9F07DBB74}" xr6:coauthVersionLast="47" xr6:coauthVersionMax="47" xr10:uidLastSave="{00000000-0000-0000-0000-000000000000}"/>
  <bookViews>
    <workbookView xWindow="1650" yWindow="420" windowWidth="35955" windowHeight="20070" xr2:uid="{D73C7048-8D3F-45A8-9050-5E695ECDC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05" i="1" l="1"/>
</calcChain>
</file>

<file path=xl/sharedStrings.xml><?xml version="1.0" encoding="utf-8"?>
<sst xmlns="http://schemas.openxmlformats.org/spreadsheetml/2006/main" count="6" uniqueCount="6">
  <si>
    <t>Relative Time</t>
  </si>
  <si>
    <t>Date</t>
  </si>
  <si>
    <t>Time Stamp Local</t>
  </si>
  <si>
    <t>Volt</t>
  </si>
  <si>
    <t xml:space="preserve">øC  </t>
  </si>
  <si>
    <t>Chn 1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</si>
</sst>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Sheet1!$B$8474:$C$9708</c:f>
              <c:multiLvlStrCache>
                <c:ptCount val="1235"/>
                <c:lvl>
                  <c:pt idx="0">
                    <c:v>2:04:19 PM</c:v>
                  </c:pt>
                  <c:pt idx="1">
                    <c:v>2:04:29 PM</c:v>
                  </c:pt>
                  <c:pt idx="2">
                    <c:v>2:04:39 PM</c:v>
                  </c:pt>
                  <c:pt idx="3">
                    <c:v>2:04:49 PM</c:v>
                  </c:pt>
                  <c:pt idx="4">
                    <c:v>2:04:59 PM</c:v>
                  </c:pt>
                  <c:pt idx="5">
                    <c:v>2:05:09 PM</c:v>
                  </c:pt>
                  <c:pt idx="6">
                    <c:v>2:05:19 PM</c:v>
                  </c:pt>
                  <c:pt idx="7">
                    <c:v>2:05:29 PM</c:v>
                  </c:pt>
                  <c:pt idx="8">
                    <c:v>2:05:39 PM</c:v>
                  </c:pt>
                  <c:pt idx="9">
                    <c:v>2:05:49 PM</c:v>
                  </c:pt>
                  <c:pt idx="10">
                    <c:v>2:05:59 PM</c:v>
                  </c:pt>
                  <c:pt idx="11">
                    <c:v>2:06:09 PM</c:v>
                  </c:pt>
                  <c:pt idx="12">
                    <c:v>2:06:19 PM</c:v>
                  </c:pt>
                  <c:pt idx="13">
                    <c:v>2:06:29 PM</c:v>
                  </c:pt>
                  <c:pt idx="14">
                    <c:v>2:06:39 PM</c:v>
                  </c:pt>
                  <c:pt idx="15">
                    <c:v>2:06:49 PM</c:v>
                  </c:pt>
                  <c:pt idx="16">
                    <c:v>2:06:59 PM</c:v>
                  </c:pt>
                  <c:pt idx="17">
                    <c:v>2:07:09 PM</c:v>
                  </c:pt>
                  <c:pt idx="18">
                    <c:v>2:07:19 PM</c:v>
                  </c:pt>
                  <c:pt idx="19">
                    <c:v>2:07:29 PM</c:v>
                  </c:pt>
                  <c:pt idx="20">
                    <c:v>2:07:39 PM</c:v>
                  </c:pt>
                  <c:pt idx="21">
                    <c:v>2:07:49 PM</c:v>
                  </c:pt>
                  <c:pt idx="22">
                    <c:v>2:07:59 PM</c:v>
                  </c:pt>
                  <c:pt idx="23">
                    <c:v>2:08:09 PM</c:v>
                  </c:pt>
                  <c:pt idx="24">
                    <c:v>2:08:19 PM</c:v>
                  </c:pt>
                  <c:pt idx="25">
                    <c:v>2:08:29 PM</c:v>
                  </c:pt>
                  <c:pt idx="26">
                    <c:v>2:08:39 PM</c:v>
                  </c:pt>
                  <c:pt idx="27">
                    <c:v>2:08:49 PM</c:v>
                  </c:pt>
                  <c:pt idx="28">
                    <c:v>2:08:59 PM</c:v>
                  </c:pt>
                  <c:pt idx="29">
                    <c:v>2:09:09 PM</c:v>
                  </c:pt>
                  <c:pt idx="30">
                    <c:v>2:09:19 PM</c:v>
                  </c:pt>
                  <c:pt idx="31">
                    <c:v>2:09:29 PM</c:v>
                  </c:pt>
                  <c:pt idx="32">
                    <c:v>2:09:39 PM</c:v>
                  </c:pt>
                  <c:pt idx="33">
                    <c:v>2:09:49 PM</c:v>
                  </c:pt>
                  <c:pt idx="34">
                    <c:v>2:09:59 PM</c:v>
                  </c:pt>
                  <c:pt idx="35">
                    <c:v>2:10:09 PM</c:v>
                  </c:pt>
                  <c:pt idx="36">
                    <c:v>2:10:19 PM</c:v>
                  </c:pt>
                  <c:pt idx="37">
                    <c:v>2:10:29 PM</c:v>
                  </c:pt>
                  <c:pt idx="38">
                    <c:v>2:10:39 PM</c:v>
                  </c:pt>
                  <c:pt idx="39">
                    <c:v>2:10:49 PM</c:v>
                  </c:pt>
                  <c:pt idx="40">
                    <c:v>2:10:59 PM</c:v>
                  </c:pt>
                  <c:pt idx="41">
                    <c:v>2:11:09 PM</c:v>
                  </c:pt>
                  <c:pt idx="42">
                    <c:v>2:11:19 PM</c:v>
                  </c:pt>
                  <c:pt idx="43">
                    <c:v>2:11:29 PM</c:v>
                  </c:pt>
                  <c:pt idx="44">
                    <c:v>2:11:39 PM</c:v>
                  </c:pt>
                  <c:pt idx="45">
                    <c:v>2:11:49 PM</c:v>
                  </c:pt>
                  <c:pt idx="46">
                    <c:v>2:11:59 PM</c:v>
                  </c:pt>
                  <c:pt idx="47">
                    <c:v>2:12:09 PM</c:v>
                  </c:pt>
                  <c:pt idx="48">
                    <c:v>2:12:19 PM</c:v>
                  </c:pt>
                  <c:pt idx="49">
                    <c:v>2:12:29 PM</c:v>
                  </c:pt>
                  <c:pt idx="50">
                    <c:v>2:12:39 PM</c:v>
                  </c:pt>
                  <c:pt idx="51">
                    <c:v>2:12:49 PM</c:v>
                  </c:pt>
                  <c:pt idx="52">
                    <c:v>2:12:59 PM</c:v>
                  </c:pt>
                  <c:pt idx="53">
                    <c:v>2:13:09 PM</c:v>
                  </c:pt>
                  <c:pt idx="54">
                    <c:v>2:13:19 PM</c:v>
                  </c:pt>
                  <c:pt idx="55">
                    <c:v>2:13:29 PM</c:v>
                  </c:pt>
                  <c:pt idx="56">
                    <c:v>2:13:39 PM</c:v>
                  </c:pt>
                  <c:pt idx="57">
                    <c:v>2:13:49 PM</c:v>
                  </c:pt>
                  <c:pt idx="58">
                    <c:v>2:13:59 PM</c:v>
                  </c:pt>
                  <c:pt idx="59">
                    <c:v>2:14:09 PM</c:v>
                  </c:pt>
                  <c:pt idx="60">
                    <c:v>2:14:19 PM</c:v>
                  </c:pt>
                  <c:pt idx="61">
                    <c:v>2:14:29 PM</c:v>
                  </c:pt>
                  <c:pt idx="62">
                    <c:v>2:14:39 PM</c:v>
                  </c:pt>
                  <c:pt idx="63">
                    <c:v>2:14:49 PM</c:v>
                  </c:pt>
                  <c:pt idx="64">
                    <c:v>2:14:59 PM</c:v>
                  </c:pt>
                  <c:pt idx="65">
                    <c:v>2:15:09 PM</c:v>
                  </c:pt>
                  <c:pt idx="66">
                    <c:v>2:15:19 PM</c:v>
                  </c:pt>
                  <c:pt idx="67">
                    <c:v>2:15:29 PM</c:v>
                  </c:pt>
                  <c:pt idx="68">
                    <c:v>2:15:39 PM</c:v>
                  </c:pt>
                  <c:pt idx="69">
                    <c:v>2:15:49 PM</c:v>
                  </c:pt>
                  <c:pt idx="70">
                    <c:v>2:15:59 PM</c:v>
                  </c:pt>
                  <c:pt idx="71">
                    <c:v>2:16:09 PM</c:v>
                  </c:pt>
                  <c:pt idx="72">
                    <c:v>2:16:19 PM</c:v>
                  </c:pt>
                  <c:pt idx="73">
                    <c:v>2:16:29 PM</c:v>
                  </c:pt>
                  <c:pt idx="74">
                    <c:v>2:16:39 PM</c:v>
                  </c:pt>
                  <c:pt idx="75">
                    <c:v>2:16:49 PM</c:v>
                  </c:pt>
                  <c:pt idx="76">
                    <c:v>2:16:59 PM</c:v>
                  </c:pt>
                  <c:pt idx="77">
                    <c:v>2:17:09 PM</c:v>
                  </c:pt>
                  <c:pt idx="78">
                    <c:v>2:17:19 PM</c:v>
                  </c:pt>
                  <c:pt idx="79">
                    <c:v>2:17:29 PM</c:v>
                  </c:pt>
                  <c:pt idx="80">
                    <c:v>2:17:39 PM</c:v>
                  </c:pt>
                  <c:pt idx="81">
                    <c:v>2:17:49 PM</c:v>
                  </c:pt>
                  <c:pt idx="82">
                    <c:v>2:17:59 PM</c:v>
                  </c:pt>
                  <c:pt idx="83">
                    <c:v>2:18:09 PM</c:v>
                  </c:pt>
                  <c:pt idx="84">
                    <c:v>2:18:19 PM</c:v>
                  </c:pt>
                  <c:pt idx="85">
                    <c:v>2:18:29 PM</c:v>
                  </c:pt>
                  <c:pt idx="86">
                    <c:v>2:18:39 PM</c:v>
                  </c:pt>
                  <c:pt idx="87">
                    <c:v>2:18:49 PM</c:v>
                  </c:pt>
                  <c:pt idx="88">
                    <c:v>2:18:59 PM</c:v>
                  </c:pt>
                  <c:pt idx="89">
                    <c:v>2:19:09 PM</c:v>
                  </c:pt>
                  <c:pt idx="90">
                    <c:v>2:19:19 PM</c:v>
                  </c:pt>
                  <c:pt idx="91">
                    <c:v>2:19:29 PM</c:v>
                  </c:pt>
                  <c:pt idx="92">
                    <c:v>2:19:39 PM</c:v>
                  </c:pt>
                  <c:pt idx="93">
                    <c:v>2:19:49 PM</c:v>
                  </c:pt>
                  <c:pt idx="94">
                    <c:v>2:19:59 PM</c:v>
                  </c:pt>
                  <c:pt idx="95">
                    <c:v>2:20:09 PM</c:v>
                  </c:pt>
                  <c:pt idx="96">
                    <c:v>2:20:19 PM</c:v>
                  </c:pt>
                  <c:pt idx="97">
                    <c:v>2:20:29 PM</c:v>
                  </c:pt>
                  <c:pt idx="98">
                    <c:v>2:20:39 PM</c:v>
                  </c:pt>
                  <c:pt idx="99">
                    <c:v>2:20:49 PM</c:v>
                  </c:pt>
                  <c:pt idx="100">
                    <c:v>2:20:59 PM</c:v>
                  </c:pt>
                  <c:pt idx="101">
                    <c:v>2:21:09 PM</c:v>
                  </c:pt>
                  <c:pt idx="102">
                    <c:v>2:21:19 PM</c:v>
                  </c:pt>
                  <c:pt idx="103">
                    <c:v>2:21:29 PM</c:v>
                  </c:pt>
                  <c:pt idx="104">
                    <c:v>2:21:39 PM</c:v>
                  </c:pt>
                  <c:pt idx="105">
                    <c:v>2:21:49 PM</c:v>
                  </c:pt>
                  <c:pt idx="106">
                    <c:v>2:21:59 PM</c:v>
                  </c:pt>
                  <c:pt idx="107">
                    <c:v>2:22:09 PM</c:v>
                  </c:pt>
                  <c:pt idx="108">
                    <c:v>2:22:19 PM</c:v>
                  </c:pt>
                  <c:pt idx="109">
                    <c:v>2:22:29 PM</c:v>
                  </c:pt>
                  <c:pt idx="110">
                    <c:v>2:22:39 PM</c:v>
                  </c:pt>
                  <c:pt idx="111">
                    <c:v>2:22:49 PM</c:v>
                  </c:pt>
                  <c:pt idx="112">
                    <c:v>2:22:59 PM</c:v>
                  </c:pt>
                  <c:pt idx="113">
                    <c:v>2:23:09 PM</c:v>
                  </c:pt>
                  <c:pt idx="114">
                    <c:v>2:23:19 PM</c:v>
                  </c:pt>
                  <c:pt idx="115">
                    <c:v>2:23:29 PM</c:v>
                  </c:pt>
                  <c:pt idx="116">
                    <c:v>2:23:39 PM</c:v>
                  </c:pt>
                  <c:pt idx="117">
                    <c:v>2:23:49 PM</c:v>
                  </c:pt>
                  <c:pt idx="118">
                    <c:v>2:23:59 PM</c:v>
                  </c:pt>
                  <c:pt idx="119">
                    <c:v>2:24:09 PM</c:v>
                  </c:pt>
                  <c:pt idx="120">
                    <c:v>2:24:19 PM</c:v>
                  </c:pt>
                  <c:pt idx="121">
                    <c:v>2:24:29 PM</c:v>
                  </c:pt>
                  <c:pt idx="122">
                    <c:v>2:24:39 PM</c:v>
                  </c:pt>
                  <c:pt idx="123">
                    <c:v>2:24:49 PM</c:v>
                  </c:pt>
                  <c:pt idx="124">
                    <c:v>2:24:59 PM</c:v>
                  </c:pt>
                  <c:pt idx="125">
                    <c:v>2:25:09 PM</c:v>
                  </c:pt>
                  <c:pt idx="126">
                    <c:v>2:25:19 PM</c:v>
                  </c:pt>
                  <c:pt idx="127">
                    <c:v>2:25:29 PM</c:v>
                  </c:pt>
                  <c:pt idx="128">
                    <c:v>2:25:39 PM</c:v>
                  </c:pt>
                  <c:pt idx="129">
                    <c:v>2:25:49 PM</c:v>
                  </c:pt>
                  <c:pt idx="130">
                    <c:v>2:25:59 PM</c:v>
                  </c:pt>
                  <c:pt idx="131">
                    <c:v>2:26:09 PM</c:v>
                  </c:pt>
                  <c:pt idx="132">
                    <c:v>2:26:19 PM</c:v>
                  </c:pt>
                  <c:pt idx="133">
                    <c:v>2:26:29 PM</c:v>
                  </c:pt>
                  <c:pt idx="134">
                    <c:v>2:26:39 PM</c:v>
                  </c:pt>
                  <c:pt idx="135">
                    <c:v>2:26:49 PM</c:v>
                  </c:pt>
                  <c:pt idx="136">
                    <c:v>2:26:59 PM</c:v>
                  </c:pt>
                  <c:pt idx="137">
                    <c:v>2:27:09 PM</c:v>
                  </c:pt>
                  <c:pt idx="138">
                    <c:v>2:27:19 PM</c:v>
                  </c:pt>
                  <c:pt idx="139">
                    <c:v>2:27:29 PM</c:v>
                  </c:pt>
                  <c:pt idx="140">
                    <c:v>2:27:39 PM</c:v>
                  </c:pt>
                  <c:pt idx="141">
                    <c:v>2:27:49 PM</c:v>
                  </c:pt>
                  <c:pt idx="142">
                    <c:v>2:27:59 PM</c:v>
                  </c:pt>
                  <c:pt idx="143">
                    <c:v>2:28:09 PM</c:v>
                  </c:pt>
                  <c:pt idx="144">
                    <c:v>2:28:19 PM</c:v>
                  </c:pt>
                  <c:pt idx="145">
                    <c:v>2:28:29 PM</c:v>
                  </c:pt>
                  <c:pt idx="146">
                    <c:v>2:28:39 PM</c:v>
                  </c:pt>
                  <c:pt idx="147">
                    <c:v>2:28:49 PM</c:v>
                  </c:pt>
                  <c:pt idx="148">
                    <c:v>2:28:59 PM</c:v>
                  </c:pt>
                  <c:pt idx="149">
                    <c:v>2:29:09 PM</c:v>
                  </c:pt>
                  <c:pt idx="150">
                    <c:v>2:29:19 PM</c:v>
                  </c:pt>
                  <c:pt idx="151">
                    <c:v>2:29:29 PM</c:v>
                  </c:pt>
                  <c:pt idx="152">
                    <c:v>2:29:39 PM</c:v>
                  </c:pt>
                  <c:pt idx="153">
                    <c:v>2:29:49 PM</c:v>
                  </c:pt>
                  <c:pt idx="154">
                    <c:v>2:29:59 PM</c:v>
                  </c:pt>
                  <c:pt idx="155">
                    <c:v>2:30:09 PM</c:v>
                  </c:pt>
                  <c:pt idx="156">
                    <c:v>2:30:19 PM</c:v>
                  </c:pt>
                  <c:pt idx="157">
                    <c:v>2:30:29 PM</c:v>
                  </c:pt>
                  <c:pt idx="158">
                    <c:v>2:30:39 PM</c:v>
                  </c:pt>
                  <c:pt idx="159">
                    <c:v>2:30:49 PM</c:v>
                  </c:pt>
                  <c:pt idx="160">
                    <c:v>2:30:59 PM</c:v>
                  </c:pt>
                  <c:pt idx="161">
                    <c:v>2:31:09 PM</c:v>
                  </c:pt>
                  <c:pt idx="162">
                    <c:v>2:31:19 PM</c:v>
                  </c:pt>
                  <c:pt idx="163">
                    <c:v>2:31:29 PM</c:v>
                  </c:pt>
                  <c:pt idx="164">
                    <c:v>2:31:39 PM</c:v>
                  </c:pt>
                  <c:pt idx="165">
                    <c:v>2:31:49 PM</c:v>
                  </c:pt>
                  <c:pt idx="166">
                    <c:v>2:31:59 PM</c:v>
                  </c:pt>
                  <c:pt idx="167">
                    <c:v>2:32:09 PM</c:v>
                  </c:pt>
                  <c:pt idx="168">
                    <c:v>2:32:19 PM</c:v>
                  </c:pt>
                  <c:pt idx="169">
                    <c:v>2:32:29 PM</c:v>
                  </c:pt>
                  <c:pt idx="170">
                    <c:v>2:32:39 PM</c:v>
                  </c:pt>
                  <c:pt idx="171">
                    <c:v>2:32:49 PM</c:v>
                  </c:pt>
                  <c:pt idx="172">
                    <c:v>2:32:59 PM</c:v>
                  </c:pt>
                  <c:pt idx="173">
                    <c:v>2:33:09 PM</c:v>
                  </c:pt>
                  <c:pt idx="174">
                    <c:v>2:33:19 PM</c:v>
                  </c:pt>
                  <c:pt idx="175">
                    <c:v>2:33:29 PM</c:v>
                  </c:pt>
                  <c:pt idx="176">
                    <c:v>2:33:39 PM</c:v>
                  </c:pt>
                  <c:pt idx="177">
                    <c:v>2:33:49 PM</c:v>
                  </c:pt>
                  <c:pt idx="178">
                    <c:v>2:33:59 PM</c:v>
                  </c:pt>
                  <c:pt idx="179">
                    <c:v>2:34:09 PM</c:v>
                  </c:pt>
                  <c:pt idx="180">
                    <c:v>2:34:19 PM</c:v>
                  </c:pt>
                  <c:pt idx="181">
                    <c:v>2:34:29 PM</c:v>
                  </c:pt>
                  <c:pt idx="182">
                    <c:v>2:34:39 PM</c:v>
                  </c:pt>
                  <c:pt idx="183">
                    <c:v>2:34:49 PM</c:v>
                  </c:pt>
                  <c:pt idx="184">
                    <c:v>2:34:59 PM</c:v>
                  </c:pt>
                  <c:pt idx="185">
                    <c:v>2:35:09 PM</c:v>
                  </c:pt>
                  <c:pt idx="186">
                    <c:v>2:35:19 PM</c:v>
                  </c:pt>
                  <c:pt idx="187">
                    <c:v>2:35:29 PM</c:v>
                  </c:pt>
                  <c:pt idx="188">
                    <c:v>2:35:39 PM</c:v>
                  </c:pt>
                  <c:pt idx="189">
                    <c:v>2:35:49 PM</c:v>
                  </c:pt>
                  <c:pt idx="190">
                    <c:v>2:35:59 PM</c:v>
                  </c:pt>
                  <c:pt idx="191">
                    <c:v>2:36:09 PM</c:v>
                  </c:pt>
                  <c:pt idx="192">
                    <c:v>2:36:19 PM</c:v>
                  </c:pt>
                  <c:pt idx="193">
                    <c:v>2:36:29 PM</c:v>
                  </c:pt>
                  <c:pt idx="194">
                    <c:v>2:36:39 PM</c:v>
                  </c:pt>
                  <c:pt idx="195">
                    <c:v>2:36:49 PM</c:v>
                  </c:pt>
                  <c:pt idx="196">
                    <c:v>2:36:59 PM</c:v>
                  </c:pt>
                  <c:pt idx="197">
                    <c:v>2:37:09 PM</c:v>
                  </c:pt>
                  <c:pt idx="198">
                    <c:v>2:37:19 PM</c:v>
                  </c:pt>
                  <c:pt idx="199">
                    <c:v>2:37:29 PM</c:v>
                  </c:pt>
                  <c:pt idx="200">
                    <c:v>2:37:39 PM</c:v>
                  </c:pt>
                  <c:pt idx="201">
                    <c:v>2:37:49 PM</c:v>
                  </c:pt>
                  <c:pt idx="202">
                    <c:v>2:37:59 PM</c:v>
                  </c:pt>
                  <c:pt idx="203">
                    <c:v>2:38:09 PM</c:v>
                  </c:pt>
                  <c:pt idx="204">
                    <c:v>2:38:19 PM</c:v>
                  </c:pt>
                  <c:pt idx="205">
                    <c:v>2:38:29 PM</c:v>
                  </c:pt>
                  <c:pt idx="206">
                    <c:v>2:38:39 PM</c:v>
                  </c:pt>
                  <c:pt idx="207">
                    <c:v>2:38:49 PM</c:v>
                  </c:pt>
                  <c:pt idx="208">
                    <c:v>2:38:59 PM</c:v>
                  </c:pt>
                  <c:pt idx="209">
                    <c:v>2:39:09 PM</c:v>
                  </c:pt>
                  <c:pt idx="210">
                    <c:v>2:39:19 PM</c:v>
                  </c:pt>
                  <c:pt idx="211">
                    <c:v>2:39:29 PM</c:v>
                  </c:pt>
                  <c:pt idx="212">
                    <c:v>2:39:39 PM</c:v>
                  </c:pt>
                  <c:pt idx="213">
                    <c:v>2:39:49 PM</c:v>
                  </c:pt>
                  <c:pt idx="214">
                    <c:v>2:39:59 PM</c:v>
                  </c:pt>
                  <c:pt idx="215">
                    <c:v>2:40:09 PM</c:v>
                  </c:pt>
                  <c:pt idx="216">
                    <c:v>2:40:19 PM</c:v>
                  </c:pt>
                  <c:pt idx="217">
                    <c:v>2:40:29 PM</c:v>
                  </c:pt>
                  <c:pt idx="218">
                    <c:v>2:40:39 PM</c:v>
                  </c:pt>
                  <c:pt idx="219">
                    <c:v>2:40:49 PM</c:v>
                  </c:pt>
                  <c:pt idx="220">
                    <c:v>2:40:59 PM</c:v>
                  </c:pt>
                  <c:pt idx="221">
                    <c:v>2:41:09 PM</c:v>
                  </c:pt>
                  <c:pt idx="222">
                    <c:v>2:41:19 PM</c:v>
                  </c:pt>
                  <c:pt idx="223">
                    <c:v>2:41:29 PM</c:v>
                  </c:pt>
                  <c:pt idx="224">
                    <c:v>2:41:39 PM</c:v>
                  </c:pt>
                  <c:pt idx="225">
                    <c:v>2:41:49 PM</c:v>
                  </c:pt>
                  <c:pt idx="226">
                    <c:v>2:41:59 PM</c:v>
                  </c:pt>
                  <c:pt idx="227">
                    <c:v>2:42:09 PM</c:v>
                  </c:pt>
                  <c:pt idx="228">
                    <c:v>2:42:19 PM</c:v>
                  </c:pt>
                  <c:pt idx="229">
                    <c:v>2:42:29 PM</c:v>
                  </c:pt>
                  <c:pt idx="230">
                    <c:v>2:42:39 PM</c:v>
                  </c:pt>
                  <c:pt idx="231">
                    <c:v>2:42:49 PM</c:v>
                  </c:pt>
                  <c:pt idx="232">
                    <c:v>2:42:59 PM</c:v>
                  </c:pt>
                  <c:pt idx="233">
                    <c:v>2:43:09 PM</c:v>
                  </c:pt>
                  <c:pt idx="234">
                    <c:v>2:43:19 PM</c:v>
                  </c:pt>
                  <c:pt idx="235">
                    <c:v>2:43:29 PM</c:v>
                  </c:pt>
                  <c:pt idx="236">
                    <c:v>2:43:39 PM</c:v>
                  </c:pt>
                  <c:pt idx="237">
                    <c:v>2:43:49 PM</c:v>
                  </c:pt>
                  <c:pt idx="238">
                    <c:v>2:43:59 PM</c:v>
                  </c:pt>
                  <c:pt idx="239">
                    <c:v>2:44:09 PM</c:v>
                  </c:pt>
                  <c:pt idx="240">
                    <c:v>2:44:19 PM</c:v>
                  </c:pt>
                  <c:pt idx="241">
                    <c:v>2:44:29 PM</c:v>
                  </c:pt>
                  <c:pt idx="242">
                    <c:v>2:44:39 PM</c:v>
                  </c:pt>
                  <c:pt idx="243">
                    <c:v>2:44:49 PM</c:v>
                  </c:pt>
                  <c:pt idx="244">
                    <c:v>2:44:59 PM</c:v>
                  </c:pt>
                  <c:pt idx="245">
                    <c:v>2:45:09 PM</c:v>
                  </c:pt>
                  <c:pt idx="246">
                    <c:v>2:45:19 PM</c:v>
                  </c:pt>
                  <c:pt idx="247">
                    <c:v>2:45:29 PM</c:v>
                  </c:pt>
                  <c:pt idx="248">
                    <c:v>2:45:39 PM</c:v>
                  </c:pt>
                  <c:pt idx="249">
                    <c:v>2:45:49 PM</c:v>
                  </c:pt>
                  <c:pt idx="250">
                    <c:v>2:45:59 PM</c:v>
                  </c:pt>
                  <c:pt idx="251">
                    <c:v>2:46:09 PM</c:v>
                  </c:pt>
                  <c:pt idx="252">
                    <c:v>2:46:19 PM</c:v>
                  </c:pt>
                  <c:pt idx="253">
                    <c:v>2:46:29 PM</c:v>
                  </c:pt>
                  <c:pt idx="254">
                    <c:v>2:46:39 PM</c:v>
                  </c:pt>
                  <c:pt idx="255">
                    <c:v>2:46:49 PM</c:v>
                  </c:pt>
                  <c:pt idx="256">
                    <c:v>2:46:59 PM</c:v>
                  </c:pt>
                  <c:pt idx="257">
                    <c:v>2:47:09 PM</c:v>
                  </c:pt>
                  <c:pt idx="258">
                    <c:v>2:47:19 PM</c:v>
                  </c:pt>
                  <c:pt idx="259">
                    <c:v>2:47:29 PM</c:v>
                  </c:pt>
                  <c:pt idx="260">
                    <c:v>2:47:39 PM</c:v>
                  </c:pt>
                  <c:pt idx="261">
                    <c:v>2:47:49 PM</c:v>
                  </c:pt>
                  <c:pt idx="262">
                    <c:v>2:47:59 PM</c:v>
                  </c:pt>
                  <c:pt idx="263">
                    <c:v>2:48:09 PM</c:v>
                  </c:pt>
                  <c:pt idx="264">
                    <c:v>2:48:19 PM</c:v>
                  </c:pt>
                  <c:pt idx="265">
                    <c:v>2:48:29 PM</c:v>
                  </c:pt>
                  <c:pt idx="266">
                    <c:v>2:48:39 PM</c:v>
                  </c:pt>
                  <c:pt idx="267">
                    <c:v>2:48:49 PM</c:v>
                  </c:pt>
                  <c:pt idx="268">
                    <c:v>2:48:59 PM</c:v>
                  </c:pt>
                  <c:pt idx="269">
                    <c:v>2:49:09 PM</c:v>
                  </c:pt>
                  <c:pt idx="270">
                    <c:v>2:49:19 PM</c:v>
                  </c:pt>
                  <c:pt idx="271">
                    <c:v>2:49:29 PM</c:v>
                  </c:pt>
                  <c:pt idx="272">
                    <c:v>2:49:39 PM</c:v>
                  </c:pt>
                  <c:pt idx="273">
                    <c:v>2:49:49 PM</c:v>
                  </c:pt>
                  <c:pt idx="274">
                    <c:v>2:49:59 PM</c:v>
                  </c:pt>
                  <c:pt idx="275">
                    <c:v>2:50:09 PM</c:v>
                  </c:pt>
                  <c:pt idx="276">
                    <c:v>2:50:19 PM</c:v>
                  </c:pt>
                  <c:pt idx="277">
                    <c:v>2:50:29 PM</c:v>
                  </c:pt>
                  <c:pt idx="278">
                    <c:v>2:50:39 PM</c:v>
                  </c:pt>
                  <c:pt idx="279">
                    <c:v>2:50:49 PM</c:v>
                  </c:pt>
                  <c:pt idx="280">
                    <c:v>2:50:59 PM</c:v>
                  </c:pt>
                  <c:pt idx="281">
                    <c:v>2:51:09 PM</c:v>
                  </c:pt>
                  <c:pt idx="282">
                    <c:v>2:51:19 PM</c:v>
                  </c:pt>
                  <c:pt idx="283">
                    <c:v>2:51:29 PM</c:v>
                  </c:pt>
                  <c:pt idx="284">
                    <c:v>2:51:39 PM</c:v>
                  </c:pt>
                  <c:pt idx="285">
                    <c:v>2:51:49 PM</c:v>
                  </c:pt>
                  <c:pt idx="286">
                    <c:v>2:51:59 PM</c:v>
                  </c:pt>
                  <c:pt idx="287">
                    <c:v>2:52:09 PM</c:v>
                  </c:pt>
                  <c:pt idx="288">
                    <c:v>2:52:19 PM</c:v>
                  </c:pt>
                  <c:pt idx="289">
                    <c:v>2:52:29 PM</c:v>
                  </c:pt>
                  <c:pt idx="290">
                    <c:v>2:52:39 PM</c:v>
                  </c:pt>
                  <c:pt idx="291">
                    <c:v>2:52:49 PM</c:v>
                  </c:pt>
                  <c:pt idx="292">
                    <c:v>2:52:59 PM</c:v>
                  </c:pt>
                  <c:pt idx="293">
                    <c:v>2:53:09 PM</c:v>
                  </c:pt>
                  <c:pt idx="294">
                    <c:v>2:53:19 PM</c:v>
                  </c:pt>
                  <c:pt idx="295">
                    <c:v>2:53:29 PM</c:v>
                  </c:pt>
                  <c:pt idx="296">
                    <c:v>2:53:39 PM</c:v>
                  </c:pt>
                  <c:pt idx="297">
                    <c:v>2:53:49 PM</c:v>
                  </c:pt>
                  <c:pt idx="298">
                    <c:v>2:53:59 PM</c:v>
                  </c:pt>
                  <c:pt idx="299">
                    <c:v>2:54:09 PM</c:v>
                  </c:pt>
                  <c:pt idx="300">
                    <c:v>2:54:19 PM</c:v>
                  </c:pt>
                  <c:pt idx="301">
                    <c:v>2:54:29 PM</c:v>
                  </c:pt>
                  <c:pt idx="302">
                    <c:v>2:54:39 PM</c:v>
                  </c:pt>
                  <c:pt idx="303">
                    <c:v>2:54:49 PM</c:v>
                  </c:pt>
                  <c:pt idx="304">
                    <c:v>2:54:59 PM</c:v>
                  </c:pt>
                  <c:pt idx="305">
                    <c:v>2:55:09 PM</c:v>
                  </c:pt>
                  <c:pt idx="306">
                    <c:v>2:55:19 PM</c:v>
                  </c:pt>
                  <c:pt idx="307">
                    <c:v>2:55:29 PM</c:v>
                  </c:pt>
                  <c:pt idx="308">
                    <c:v>2:55:39 PM</c:v>
                  </c:pt>
                  <c:pt idx="309">
                    <c:v>2:55:49 PM</c:v>
                  </c:pt>
                  <c:pt idx="310">
                    <c:v>2:55:59 PM</c:v>
                  </c:pt>
                  <c:pt idx="311">
                    <c:v>2:56:09 PM</c:v>
                  </c:pt>
                  <c:pt idx="312">
                    <c:v>2:56:19 PM</c:v>
                  </c:pt>
                  <c:pt idx="313">
                    <c:v>2:56:29 PM</c:v>
                  </c:pt>
                  <c:pt idx="314">
                    <c:v>2:56:39 PM</c:v>
                  </c:pt>
                  <c:pt idx="315">
                    <c:v>2:56:49 PM</c:v>
                  </c:pt>
                  <c:pt idx="316">
                    <c:v>2:56:59 PM</c:v>
                  </c:pt>
                  <c:pt idx="317">
                    <c:v>2:57:09 PM</c:v>
                  </c:pt>
                  <c:pt idx="318">
                    <c:v>2:57:19 PM</c:v>
                  </c:pt>
                  <c:pt idx="319">
                    <c:v>2:57:29 PM</c:v>
                  </c:pt>
                  <c:pt idx="320">
                    <c:v>2:57:39 PM</c:v>
                  </c:pt>
                  <c:pt idx="321">
                    <c:v>2:57:49 PM</c:v>
                  </c:pt>
                  <c:pt idx="322">
                    <c:v>2:57:59 PM</c:v>
                  </c:pt>
                  <c:pt idx="323">
                    <c:v>2:58:09 PM</c:v>
                  </c:pt>
                  <c:pt idx="324">
                    <c:v>2:58:19 PM</c:v>
                  </c:pt>
                  <c:pt idx="325">
                    <c:v>2:58:29 PM</c:v>
                  </c:pt>
                  <c:pt idx="326">
                    <c:v>2:58:39 PM</c:v>
                  </c:pt>
                  <c:pt idx="327">
                    <c:v>2:58:49 PM</c:v>
                  </c:pt>
                  <c:pt idx="328">
                    <c:v>2:58:59 PM</c:v>
                  </c:pt>
                  <c:pt idx="329">
                    <c:v>2:59:09 PM</c:v>
                  </c:pt>
                  <c:pt idx="330">
                    <c:v>2:59:19 PM</c:v>
                  </c:pt>
                  <c:pt idx="331">
                    <c:v>2:59:29 PM</c:v>
                  </c:pt>
                  <c:pt idx="332">
                    <c:v>2:59:39 PM</c:v>
                  </c:pt>
                  <c:pt idx="333">
                    <c:v>2:59:49 PM</c:v>
                  </c:pt>
                  <c:pt idx="334">
                    <c:v>2:59:59 PM</c:v>
                  </c:pt>
                  <c:pt idx="335">
                    <c:v>3:00:09 PM</c:v>
                  </c:pt>
                  <c:pt idx="336">
                    <c:v>3:00:19 PM</c:v>
                  </c:pt>
                  <c:pt idx="337">
                    <c:v>3:00:29 PM</c:v>
                  </c:pt>
                  <c:pt idx="338">
                    <c:v>3:00:39 PM</c:v>
                  </c:pt>
                  <c:pt idx="339">
                    <c:v>3:00:49 PM</c:v>
                  </c:pt>
                  <c:pt idx="340">
                    <c:v>3:00:59 PM</c:v>
                  </c:pt>
                  <c:pt idx="341">
                    <c:v>3:01:09 PM</c:v>
                  </c:pt>
                  <c:pt idx="342">
                    <c:v>3:01:19 PM</c:v>
                  </c:pt>
                  <c:pt idx="343">
                    <c:v>3:01:29 PM</c:v>
                  </c:pt>
                  <c:pt idx="344">
                    <c:v>3:01:39 PM</c:v>
                  </c:pt>
                  <c:pt idx="345">
                    <c:v>3:01:49 PM</c:v>
                  </c:pt>
                  <c:pt idx="346">
                    <c:v>3:01:59 PM</c:v>
                  </c:pt>
                  <c:pt idx="347">
                    <c:v>3:02:09 PM</c:v>
                  </c:pt>
                  <c:pt idx="348">
                    <c:v>3:02:19 PM</c:v>
                  </c:pt>
                  <c:pt idx="349">
                    <c:v>3:02:29 PM</c:v>
                  </c:pt>
                  <c:pt idx="350">
                    <c:v>3:02:39 PM</c:v>
                  </c:pt>
                  <c:pt idx="351">
                    <c:v>3:02:49 PM</c:v>
                  </c:pt>
                  <c:pt idx="352">
                    <c:v>3:02:59 PM</c:v>
                  </c:pt>
                  <c:pt idx="353">
                    <c:v>3:03:09 PM</c:v>
                  </c:pt>
                  <c:pt idx="354">
                    <c:v>3:03:19 PM</c:v>
                  </c:pt>
                  <c:pt idx="355">
                    <c:v>3:03:29 PM</c:v>
                  </c:pt>
                  <c:pt idx="356">
                    <c:v>3:03:39 PM</c:v>
                  </c:pt>
                  <c:pt idx="357">
                    <c:v>3:03:49 PM</c:v>
                  </c:pt>
                  <c:pt idx="358">
                    <c:v>3:03:59 PM</c:v>
                  </c:pt>
                  <c:pt idx="359">
                    <c:v>3:04:09 PM</c:v>
                  </c:pt>
                  <c:pt idx="360">
                    <c:v>3:04:19 PM</c:v>
                  </c:pt>
                  <c:pt idx="361">
                    <c:v>3:04:29 PM</c:v>
                  </c:pt>
                  <c:pt idx="362">
                    <c:v>3:04:39 PM</c:v>
                  </c:pt>
                  <c:pt idx="363">
                    <c:v>3:04:49 PM</c:v>
                  </c:pt>
                  <c:pt idx="364">
                    <c:v>3:04:59 PM</c:v>
                  </c:pt>
                  <c:pt idx="365">
                    <c:v>3:05:09 PM</c:v>
                  </c:pt>
                  <c:pt idx="366">
                    <c:v>3:05:19 PM</c:v>
                  </c:pt>
                  <c:pt idx="367">
                    <c:v>3:05:29 PM</c:v>
                  </c:pt>
                  <c:pt idx="368">
                    <c:v>3:05:39 PM</c:v>
                  </c:pt>
                  <c:pt idx="369">
                    <c:v>3:05:49 PM</c:v>
                  </c:pt>
                  <c:pt idx="370">
                    <c:v>3:05:59 PM</c:v>
                  </c:pt>
                  <c:pt idx="371">
                    <c:v>3:06:09 PM</c:v>
                  </c:pt>
                  <c:pt idx="372">
                    <c:v>3:06:19 PM</c:v>
                  </c:pt>
                  <c:pt idx="373">
                    <c:v>3:06:29 PM</c:v>
                  </c:pt>
                  <c:pt idx="374">
                    <c:v>3:06:39 PM</c:v>
                  </c:pt>
                  <c:pt idx="375">
                    <c:v>3:06:49 PM</c:v>
                  </c:pt>
                  <c:pt idx="376">
                    <c:v>3:06:59 PM</c:v>
                  </c:pt>
                  <c:pt idx="377">
                    <c:v>3:07:09 PM</c:v>
                  </c:pt>
                  <c:pt idx="378">
                    <c:v>3:07:19 PM</c:v>
                  </c:pt>
                  <c:pt idx="379">
                    <c:v>3:07:29 PM</c:v>
                  </c:pt>
                  <c:pt idx="380">
                    <c:v>3:07:39 PM</c:v>
                  </c:pt>
                  <c:pt idx="381">
                    <c:v>3:07:49 PM</c:v>
                  </c:pt>
                  <c:pt idx="382">
                    <c:v>3:07:59 PM</c:v>
                  </c:pt>
                  <c:pt idx="383">
                    <c:v>3:08:09 PM</c:v>
                  </c:pt>
                  <c:pt idx="384">
                    <c:v>3:08:19 PM</c:v>
                  </c:pt>
                  <c:pt idx="385">
                    <c:v>3:08:29 PM</c:v>
                  </c:pt>
                  <c:pt idx="386">
                    <c:v>3:08:39 PM</c:v>
                  </c:pt>
                  <c:pt idx="387">
                    <c:v>3:08:49 PM</c:v>
                  </c:pt>
                  <c:pt idx="388">
                    <c:v>3:08:59 PM</c:v>
                  </c:pt>
                  <c:pt idx="389">
                    <c:v>3:09:09 PM</c:v>
                  </c:pt>
                  <c:pt idx="390">
                    <c:v>3:09:19 PM</c:v>
                  </c:pt>
                  <c:pt idx="391">
                    <c:v>3:09:29 PM</c:v>
                  </c:pt>
                  <c:pt idx="392">
                    <c:v>3:09:39 PM</c:v>
                  </c:pt>
                  <c:pt idx="393">
                    <c:v>3:09:49 PM</c:v>
                  </c:pt>
                  <c:pt idx="394">
                    <c:v>3:09:59 PM</c:v>
                  </c:pt>
                  <c:pt idx="395">
                    <c:v>3:10:09 PM</c:v>
                  </c:pt>
                  <c:pt idx="396">
                    <c:v>3:10:19 PM</c:v>
                  </c:pt>
                  <c:pt idx="397">
                    <c:v>3:10:29 PM</c:v>
                  </c:pt>
                  <c:pt idx="398">
                    <c:v>3:10:39 PM</c:v>
                  </c:pt>
                  <c:pt idx="399">
                    <c:v>3:10:49 PM</c:v>
                  </c:pt>
                  <c:pt idx="400">
                    <c:v>3:10:59 PM</c:v>
                  </c:pt>
                  <c:pt idx="401">
                    <c:v>3:11:09 PM</c:v>
                  </c:pt>
                  <c:pt idx="402">
                    <c:v>3:11:19 PM</c:v>
                  </c:pt>
                  <c:pt idx="403">
                    <c:v>3:11:29 PM</c:v>
                  </c:pt>
                  <c:pt idx="404">
                    <c:v>3:11:39 PM</c:v>
                  </c:pt>
                  <c:pt idx="405">
                    <c:v>3:11:49 PM</c:v>
                  </c:pt>
                  <c:pt idx="406">
                    <c:v>3:11:59 PM</c:v>
                  </c:pt>
                  <c:pt idx="407">
                    <c:v>3:12:09 PM</c:v>
                  </c:pt>
                  <c:pt idx="408">
                    <c:v>3:12:19 PM</c:v>
                  </c:pt>
                  <c:pt idx="409">
                    <c:v>3:12:29 PM</c:v>
                  </c:pt>
                  <c:pt idx="410">
                    <c:v>3:12:39 PM</c:v>
                  </c:pt>
                  <c:pt idx="411">
                    <c:v>3:12:49 PM</c:v>
                  </c:pt>
                  <c:pt idx="412">
                    <c:v>3:12:59 PM</c:v>
                  </c:pt>
                  <c:pt idx="413">
                    <c:v>3:13:09 PM</c:v>
                  </c:pt>
                  <c:pt idx="414">
                    <c:v>3:13:19 PM</c:v>
                  </c:pt>
                  <c:pt idx="415">
                    <c:v>3:13:29 PM</c:v>
                  </c:pt>
                  <c:pt idx="416">
                    <c:v>3:13:39 PM</c:v>
                  </c:pt>
                  <c:pt idx="417">
                    <c:v>3:13:49 PM</c:v>
                  </c:pt>
                  <c:pt idx="418">
                    <c:v>3:13:59 PM</c:v>
                  </c:pt>
                  <c:pt idx="419">
                    <c:v>3:14:09 PM</c:v>
                  </c:pt>
                  <c:pt idx="420">
                    <c:v>3:14:19 PM</c:v>
                  </c:pt>
                  <c:pt idx="421">
                    <c:v>3:14:29 PM</c:v>
                  </c:pt>
                  <c:pt idx="422">
                    <c:v>3:14:39 PM</c:v>
                  </c:pt>
                  <c:pt idx="423">
                    <c:v>3:14:49 PM</c:v>
                  </c:pt>
                  <c:pt idx="424">
                    <c:v>3:14:59 PM</c:v>
                  </c:pt>
                  <c:pt idx="425">
                    <c:v>3:15:09 PM</c:v>
                  </c:pt>
                  <c:pt idx="426">
                    <c:v>3:15:19 PM</c:v>
                  </c:pt>
                  <c:pt idx="427">
                    <c:v>3:15:29 PM</c:v>
                  </c:pt>
                  <c:pt idx="428">
                    <c:v>3:15:39 PM</c:v>
                  </c:pt>
                  <c:pt idx="429">
                    <c:v>3:15:49 PM</c:v>
                  </c:pt>
                  <c:pt idx="430">
                    <c:v>3:15:59 PM</c:v>
                  </c:pt>
                  <c:pt idx="431">
                    <c:v>3:16:09 PM</c:v>
                  </c:pt>
                  <c:pt idx="432">
                    <c:v>3:16:19 PM</c:v>
                  </c:pt>
                  <c:pt idx="433">
                    <c:v>3:16:29 PM</c:v>
                  </c:pt>
                  <c:pt idx="434">
                    <c:v>3:16:39 PM</c:v>
                  </c:pt>
                  <c:pt idx="435">
                    <c:v>3:16:49 PM</c:v>
                  </c:pt>
                  <c:pt idx="436">
                    <c:v>3:16:59 PM</c:v>
                  </c:pt>
                  <c:pt idx="437">
                    <c:v>3:17:09 PM</c:v>
                  </c:pt>
                  <c:pt idx="438">
                    <c:v>3:17:19 PM</c:v>
                  </c:pt>
                  <c:pt idx="439">
                    <c:v>3:17:29 PM</c:v>
                  </c:pt>
                  <c:pt idx="440">
                    <c:v>3:17:39 PM</c:v>
                  </c:pt>
                  <c:pt idx="441">
                    <c:v>3:17:49 PM</c:v>
                  </c:pt>
                  <c:pt idx="442">
                    <c:v>3:17:59 PM</c:v>
                  </c:pt>
                  <c:pt idx="443">
                    <c:v>3:18:09 PM</c:v>
                  </c:pt>
                  <c:pt idx="444">
                    <c:v>3:18:19 PM</c:v>
                  </c:pt>
                  <c:pt idx="445">
                    <c:v>3:18:29 PM</c:v>
                  </c:pt>
                  <c:pt idx="446">
                    <c:v>3:18:39 PM</c:v>
                  </c:pt>
                  <c:pt idx="447">
                    <c:v>3:18:49 PM</c:v>
                  </c:pt>
                  <c:pt idx="448">
                    <c:v>3:18:59 PM</c:v>
                  </c:pt>
                  <c:pt idx="449">
                    <c:v>3:19:09 PM</c:v>
                  </c:pt>
                  <c:pt idx="450">
                    <c:v>3:19:19 PM</c:v>
                  </c:pt>
                  <c:pt idx="451">
                    <c:v>3:19:29 PM</c:v>
                  </c:pt>
                  <c:pt idx="452">
                    <c:v>3:19:39 PM</c:v>
                  </c:pt>
                  <c:pt idx="453">
                    <c:v>3:19:49 PM</c:v>
                  </c:pt>
                  <c:pt idx="454">
                    <c:v>3:19:59 PM</c:v>
                  </c:pt>
                  <c:pt idx="455">
                    <c:v>3:20:09 PM</c:v>
                  </c:pt>
                  <c:pt idx="456">
                    <c:v>3:20:19 PM</c:v>
                  </c:pt>
                  <c:pt idx="457">
                    <c:v>3:20:29 PM</c:v>
                  </c:pt>
                  <c:pt idx="458">
                    <c:v>3:20:39 PM</c:v>
                  </c:pt>
                  <c:pt idx="459">
                    <c:v>3:20:49 PM</c:v>
                  </c:pt>
                  <c:pt idx="460">
                    <c:v>3:20:59 PM</c:v>
                  </c:pt>
                  <c:pt idx="461">
                    <c:v>3:21:09 PM</c:v>
                  </c:pt>
                  <c:pt idx="462">
                    <c:v>3:21:19 PM</c:v>
                  </c:pt>
                  <c:pt idx="463">
                    <c:v>3:21:29 PM</c:v>
                  </c:pt>
                  <c:pt idx="464">
                    <c:v>3:21:39 PM</c:v>
                  </c:pt>
                  <c:pt idx="465">
                    <c:v>3:21:49 PM</c:v>
                  </c:pt>
                  <c:pt idx="466">
                    <c:v>3:21:59 PM</c:v>
                  </c:pt>
                  <c:pt idx="467">
                    <c:v>3:22:09 PM</c:v>
                  </c:pt>
                  <c:pt idx="468">
                    <c:v>3:22:19 PM</c:v>
                  </c:pt>
                  <c:pt idx="469">
                    <c:v>3:22:29 PM</c:v>
                  </c:pt>
                  <c:pt idx="470">
                    <c:v>3:22:39 PM</c:v>
                  </c:pt>
                  <c:pt idx="471">
                    <c:v>3:22:49 PM</c:v>
                  </c:pt>
                  <c:pt idx="472">
                    <c:v>3:22:59 PM</c:v>
                  </c:pt>
                  <c:pt idx="473">
                    <c:v>3:23:09 PM</c:v>
                  </c:pt>
                  <c:pt idx="474">
                    <c:v>3:23:19 PM</c:v>
                  </c:pt>
                  <c:pt idx="475">
                    <c:v>3:23:29 PM</c:v>
                  </c:pt>
                  <c:pt idx="476">
                    <c:v>3:23:39 PM</c:v>
                  </c:pt>
                  <c:pt idx="477">
                    <c:v>3:23:49 PM</c:v>
                  </c:pt>
                  <c:pt idx="478">
                    <c:v>3:23:59 PM</c:v>
                  </c:pt>
                  <c:pt idx="479">
                    <c:v>3:24:09 PM</c:v>
                  </c:pt>
                  <c:pt idx="480">
                    <c:v>3:24:19 PM</c:v>
                  </c:pt>
                  <c:pt idx="481">
                    <c:v>3:24:29 PM</c:v>
                  </c:pt>
                  <c:pt idx="482">
                    <c:v>3:24:39 PM</c:v>
                  </c:pt>
                  <c:pt idx="483">
                    <c:v>3:24:49 PM</c:v>
                  </c:pt>
                  <c:pt idx="484">
                    <c:v>3:24:59 PM</c:v>
                  </c:pt>
                  <c:pt idx="485">
                    <c:v>3:25:09 PM</c:v>
                  </c:pt>
                  <c:pt idx="486">
                    <c:v>3:25:19 PM</c:v>
                  </c:pt>
                  <c:pt idx="487">
                    <c:v>3:25:29 PM</c:v>
                  </c:pt>
                  <c:pt idx="488">
                    <c:v>3:25:39 PM</c:v>
                  </c:pt>
                  <c:pt idx="489">
                    <c:v>3:25:49 PM</c:v>
                  </c:pt>
                  <c:pt idx="490">
                    <c:v>3:25:59 PM</c:v>
                  </c:pt>
                  <c:pt idx="491">
                    <c:v>3:26:09 PM</c:v>
                  </c:pt>
                  <c:pt idx="492">
                    <c:v>3:26:19 PM</c:v>
                  </c:pt>
                  <c:pt idx="493">
                    <c:v>3:26:29 PM</c:v>
                  </c:pt>
                  <c:pt idx="494">
                    <c:v>3:26:39 PM</c:v>
                  </c:pt>
                  <c:pt idx="495">
                    <c:v>3:26:49 PM</c:v>
                  </c:pt>
                  <c:pt idx="496">
                    <c:v>3:26:59 PM</c:v>
                  </c:pt>
                  <c:pt idx="497">
                    <c:v>3:27:09 PM</c:v>
                  </c:pt>
                  <c:pt idx="498">
                    <c:v>3:27:19 PM</c:v>
                  </c:pt>
                  <c:pt idx="499">
                    <c:v>3:27:29 PM</c:v>
                  </c:pt>
                  <c:pt idx="500">
                    <c:v>3:27:39 PM</c:v>
                  </c:pt>
                  <c:pt idx="501">
                    <c:v>3:27:49 PM</c:v>
                  </c:pt>
                  <c:pt idx="502">
                    <c:v>3:27:59 PM</c:v>
                  </c:pt>
                  <c:pt idx="503">
                    <c:v>3:28:09 PM</c:v>
                  </c:pt>
                  <c:pt idx="504">
                    <c:v>3:28:19 PM</c:v>
                  </c:pt>
                  <c:pt idx="505">
                    <c:v>3:28:29 PM</c:v>
                  </c:pt>
                  <c:pt idx="506">
                    <c:v>3:28:39 PM</c:v>
                  </c:pt>
                  <c:pt idx="507">
                    <c:v>3:28:49 PM</c:v>
                  </c:pt>
                  <c:pt idx="508">
                    <c:v>3:28:59 PM</c:v>
                  </c:pt>
                  <c:pt idx="509">
                    <c:v>3:29:09 PM</c:v>
                  </c:pt>
                  <c:pt idx="510">
                    <c:v>3:29:19 PM</c:v>
                  </c:pt>
                  <c:pt idx="511">
                    <c:v>3:29:29 PM</c:v>
                  </c:pt>
                  <c:pt idx="512">
                    <c:v>3:29:39 PM</c:v>
                  </c:pt>
                  <c:pt idx="513">
                    <c:v>3:29:49 PM</c:v>
                  </c:pt>
                  <c:pt idx="514">
                    <c:v>3:29:59 PM</c:v>
                  </c:pt>
                  <c:pt idx="515">
                    <c:v>3:30:09 PM</c:v>
                  </c:pt>
                  <c:pt idx="516">
                    <c:v>3:30:19 PM</c:v>
                  </c:pt>
                  <c:pt idx="517">
                    <c:v>3:30:29 PM</c:v>
                  </c:pt>
                  <c:pt idx="518">
                    <c:v>3:30:39 PM</c:v>
                  </c:pt>
                  <c:pt idx="519">
                    <c:v>3:30:49 PM</c:v>
                  </c:pt>
                  <c:pt idx="520">
                    <c:v>3:30:59 PM</c:v>
                  </c:pt>
                  <c:pt idx="521">
                    <c:v>3:31:09 PM</c:v>
                  </c:pt>
                  <c:pt idx="522">
                    <c:v>3:31:19 PM</c:v>
                  </c:pt>
                  <c:pt idx="523">
                    <c:v>3:31:29 PM</c:v>
                  </c:pt>
                  <c:pt idx="524">
                    <c:v>3:31:39 PM</c:v>
                  </c:pt>
                  <c:pt idx="525">
                    <c:v>3:31:49 PM</c:v>
                  </c:pt>
                  <c:pt idx="526">
                    <c:v>3:31:59 PM</c:v>
                  </c:pt>
                  <c:pt idx="527">
                    <c:v>3:32:09 PM</c:v>
                  </c:pt>
                  <c:pt idx="528">
                    <c:v>3:32:19 PM</c:v>
                  </c:pt>
                  <c:pt idx="529">
                    <c:v>3:32:29 PM</c:v>
                  </c:pt>
                  <c:pt idx="530">
                    <c:v>3:32:39 PM</c:v>
                  </c:pt>
                  <c:pt idx="531">
                    <c:v>3:32:49 PM</c:v>
                  </c:pt>
                  <c:pt idx="532">
                    <c:v>3:32:59 PM</c:v>
                  </c:pt>
                  <c:pt idx="533">
                    <c:v>3:33:09 PM</c:v>
                  </c:pt>
                  <c:pt idx="534">
                    <c:v>3:33:19 PM</c:v>
                  </c:pt>
                  <c:pt idx="535">
                    <c:v>3:33:29 PM</c:v>
                  </c:pt>
                  <c:pt idx="536">
                    <c:v>3:33:39 PM</c:v>
                  </c:pt>
                  <c:pt idx="537">
                    <c:v>3:33:49 PM</c:v>
                  </c:pt>
                  <c:pt idx="538">
                    <c:v>3:33:59 PM</c:v>
                  </c:pt>
                  <c:pt idx="539">
                    <c:v>3:34:09 PM</c:v>
                  </c:pt>
                  <c:pt idx="540">
                    <c:v>3:34:19 PM</c:v>
                  </c:pt>
                  <c:pt idx="541">
                    <c:v>3:34:29 PM</c:v>
                  </c:pt>
                  <c:pt idx="542">
                    <c:v>3:34:39 PM</c:v>
                  </c:pt>
                  <c:pt idx="543">
                    <c:v>3:34:49 PM</c:v>
                  </c:pt>
                  <c:pt idx="544">
                    <c:v>3:34:59 PM</c:v>
                  </c:pt>
                  <c:pt idx="545">
                    <c:v>3:35:09 PM</c:v>
                  </c:pt>
                  <c:pt idx="546">
                    <c:v>3:35:19 PM</c:v>
                  </c:pt>
                  <c:pt idx="547">
                    <c:v>3:35:29 PM</c:v>
                  </c:pt>
                  <c:pt idx="548">
                    <c:v>3:35:39 PM</c:v>
                  </c:pt>
                  <c:pt idx="549">
                    <c:v>3:35:49 PM</c:v>
                  </c:pt>
                  <c:pt idx="550">
                    <c:v>3:35:59 PM</c:v>
                  </c:pt>
                  <c:pt idx="551">
                    <c:v>3:36:09 PM</c:v>
                  </c:pt>
                  <c:pt idx="552">
                    <c:v>3:36:19 PM</c:v>
                  </c:pt>
                  <c:pt idx="553">
                    <c:v>3:36:29 PM</c:v>
                  </c:pt>
                  <c:pt idx="554">
                    <c:v>3:36:39 PM</c:v>
                  </c:pt>
                  <c:pt idx="555">
                    <c:v>3:36:49 PM</c:v>
                  </c:pt>
                  <c:pt idx="556">
                    <c:v>3:36:59 PM</c:v>
                  </c:pt>
                  <c:pt idx="557">
                    <c:v>3:37:09 PM</c:v>
                  </c:pt>
                  <c:pt idx="558">
                    <c:v>3:37:19 PM</c:v>
                  </c:pt>
                  <c:pt idx="559">
                    <c:v>3:37:29 PM</c:v>
                  </c:pt>
                  <c:pt idx="560">
                    <c:v>3:37:39 PM</c:v>
                  </c:pt>
                  <c:pt idx="561">
                    <c:v>3:37:49 PM</c:v>
                  </c:pt>
                  <c:pt idx="562">
                    <c:v>3:37:59 PM</c:v>
                  </c:pt>
                  <c:pt idx="563">
                    <c:v>3:38:09 PM</c:v>
                  </c:pt>
                  <c:pt idx="564">
                    <c:v>3:38:19 PM</c:v>
                  </c:pt>
                  <c:pt idx="565">
                    <c:v>3:38:29 PM</c:v>
                  </c:pt>
                  <c:pt idx="566">
                    <c:v>3:38:39 PM</c:v>
                  </c:pt>
                  <c:pt idx="567">
                    <c:v>3:38:49 PM</c:v>
                  </c:pt>
                  <c:pt idx="568">
                    <c:v>3:38:59 PM</c:v>
                  </c:pt>
                  <c:pt idx="569">
                    <c:v>3:39:09 PM</c:v>
                  </c:pt>
                  <c:pt idx="570">
                    <c:v>3:39:19 PM</c:v>
                  </c:pt>
                  <c:pt idx="571">
                    <c:v>3:39:29 PM</c:v>
                  </c:pt>
                  <c:pt idx="572">
                    <c:v>3:39:39 PM</c:v>
                  </c:pt>
                  <c:pt idx="573">
                    <c:v>3:39:49 PM</c:v>
                  </c:pt>
                  <c:pt idx="574">
                    <c:v>3:39:59 PM</c:v>
                  </c:pt>
                  <c:pt idx="575">
                    <c:v>3:40:09 PM</c:v>
                  </c:pt>
                  <c:pt idx="576">
                    <c:v>3:40:19 PM</c:v>
                  </c:pt>
                  <c:pt idx="577">
                    <c:v>3:40:29 PM</c:v>
                  </c:pt>
                  <c:pt idx="578">
                    <c:v>3:40:39 PM</c:v>
                  </c:pt>
                  <c:pt idx="579">
                    <c:v>3:40:49 PM</c:v>
                  </c:pt>
                  <c:pt idx="580">
                    <c:v>3:40:59 PM</c:v>
                  </c:pt>
                  <c:pt idx="581">
                    <c:v>3:41:09 PM</c:v>
                  </c:pt>
                  <c:pt idx="582">
                    <c:v>3:41:19 PM</c:v>
                  </c:pt>
                  <c:pt idx="583">
                    <c:v>3:41:29 PM</c:v>
                  </c:pt>
                  <c:pt idx="584">
                    <c:v>3:41:39 PM</c:v>
                  </c:pt>
                  <c:pt idx="585">
                    <c:v>3:41:49 PM</c:v>
                  </c:pt>
                  <c:pt idx="586">
                    <c:v>3:41:59 PM</c:v>
                  </c:pt>
                  <c:pt idx="587">
                    <c:v>3:42:09 PM</c:v>
                  </c:pt>
                  <c:pt idx="588">
                    <c:v>3:42:19 PM</c:v>
                  </c:pt>
                  <c:pt idx="589">
                    <c:v>3:42:29 PM</c:v>
                  </c:pt>
                  <c:pt idx="590">
                    <c:v>3:42:39 PM</c:v>
                  </c:pt>
                  <c:pt idx="591">
                    <c:v>3:42:49 PM</c:v>
                  </c:pt>
                  <c:pt idx="592">
                    <c:v>3:42:59 PM</c:v>
                  </c:pt>
                  <c:pt idx="593">
                    <c:v>3:43:09 PM</c:v>
                  </c:pt>
                  <c:pt idx="594">
                    <c:v>3:43:19 PM</c:v>
                  </c:pt>
                  <c:pt idx="595">
                    <c:v>3:43:29 PM</c:v>
                  </c:pt>
                  <c:pt idx="596">
                    <c:v>3:43:39 PM</c:v>
                  </c:pt>
                  <c:pt idx="597">
                    <c:v>3:43:49 PM</c:v>
                  </c:pt>
                  <c:pt idx="598">
                    <c:v>3:43:59 PM</c:v>
                  </c:pt>
                  <c:pt idx="599">
                    <c:v>3:44:09 PM</c:v>
                  </c:pt>
                  <c:pt idx="600">
                    <c:v>3:44:19 PM</c:v>
                  </c:pt>
                  <c:pt idx="601">
                    <c:v>3:44:29 PM</c:v>
                  </c:pt>
                  <c:pt idx="602">
                    <c:v>3:44:39 PM</c:v>
                  </c:pt>
                  <c:pt idx="603">
                    <c:v>3:44:49 PM</c:v>
                  </c:pt>
                  <c:pt idx="604">
                    <c:v>3:44:59 PM</c:v>
                  </c:pt>
                  <c:pt idx="605">
                    <c:v>3:45:09 PM</c:v>
                  </c:pt>
                  <c:pt idx="606">
                    <c:v>3:45:19 PM</c:v>
                  </c:pt>
                  <c:pt idx="607">
                    <c:v>3:45:29 PM</c:v>
                  </c:pt>
                  <c:pt idx="608">
                    <c:v>3:45:39 PM</c:v>
                  </c:pt>
                  <c:pt idx="609">
                    <c:v>3:45:49 PM</c:v>
                  </c:pt>
                  <c:pt idx="610">
                    <c:v>3:45:59 PM</c:v>
                  </c:pt>
                  <c:pt idx="611">
                    <c:v>3:46:09 PM</c:v>
                  </c:pt>
                  <c:pt idx="612">
                    <c:v>3:46:19 PM</c:v>
                  </c:pt>
                  <c:pt idx="613">
                    <c:v>3:46:29 PM</c:v>
                  </c:pt>
                  <c:pt idx="614">
                    <c:v>3:46:39 PM</c:v>
                  </c:pt>
                  <c:pt idx="615">
                    <c:v>3:46:49 PM</c:v>
                  </c:pt>
                  <c:pt idx="616">
                    <c:v>3:46:59 PM</c:v>
                  </c:pt>
                  <c:pt idx="617">
                    <c:v>3:47:09 PM</c:v>
                  </c:pt>
                  <c:pt idx="618">
                    <c:v>3:47:19 PM</c:v>
                  </c:pt>
                  <c:pt idx="619">
                    <c:v>3:47:29 PM</c:v>
                  </c:pt>
                  <c:pt idx="620">
                    <c:v>3:47:39 PM</c:v>
                  </c:pt>
                  <c:pt idx="621">
                    <c:v>3:47:49 PM</c:v>
                  </c:pt>
                  <c:pt idx="622">
                    <c:v>3:47:59 PM</c:v>
                  </c:pt>
                  <c:pt idx="623">
                    <c:v>3:48:09 PM</c:v>
                  </c:pt>
                  <c:pt idx="624">
                    <c:v>3:48:19 PM</c:v>
                  </c:pt>
                  <c:pt idx="625">
                    <c:v>3:48:29 PM</c:v>
                  </c:pt>
                  <c:pt idx="626">
                    <c:v>3:48:39 PM</c:v>
                  </c:pt>
                  <c:pt idx="627">
                    <c:v>3:48:49 PM</c:v>
                  </c:pt>
                  <c:pt idx="628">
                    <c:v>3:48:59 PM</c:v>
                  </c:pt>
                  <c:pt idx="629">
                    <c:v>3:49:09 PM</c:v>
                  </c:pt>
                  <c:pt idx="630">
                    <c:v>3:49:19 PM</c:v>
                  </c:pt>
                  <c:pt idx="631">
                    <c:v>3:49:29 PM</c:v>
                  </c:pt>
                  <c:pt idx="632">
                    <c:v>3:49:39 PM</c:v>
                  </c:pt>
                  <c:pt idx="633">
                    <c:v>3:49:49 PM</c:v>
                  </c:pt>
                  <c:pt idx="634">
                    <c:v>3:49:59 PM</c:v>
                  </c:pt>
                  <c:pt idx="635">
                    <c:v>3:50:09 PM</c:v>
                  </c:pt>
                  <c:pt idx="636">
                    <c:v>3:50:19 PM</c:v>
                  </c:pt>
                  <c:pt idx="637">
                    <c:v>3:50:29 PM</c:v>
                  </c:pt>
                  <c:pt idx="638">
                    <c:v>3:50:39 PM</c:v>
                  </c:pt>
                  <c:pt idx="639">
                    <c:v>3:50:49 PM</c:v>
                  </c:pt>
                  <c:pt idx="640">
                    <c:v>3:50:59 PM</c:v>
                  </c:pt>
                  <c:pt idx="641">
                    <c:v>3:51:09 PM</c:v>
                  </c:pt>
                  <c:pt idx="642">
                    <c:v>3:51:19 PM</c:v>
                  </c:pt>
                  <c:pt idx="643">
                    <c:v>3:51:29 PM</c:v>
                  </c:pt>
                  <c:pt idx="644">
                    <c:v>3:51:39 PM</c:v>
                  </c:pt>
                  <c:pt idx="645">
                    <c:v>3:51:49 PM</c:v>
                  </c:pt>
                  <c:pt idx="646">
                    <c:v>3:51:59 PM</c:v>
                  </c:pt>
                  <c:pt idx="647">
                    <c:v>3:52:09 PM</c:v>
                  </c:pt>
                  <c:pt idx="648">
                    <c:v>3:52:19 PM</c:v>
                  </c:pt>
                  <c:pt idx="649">
                    <c:v>3:52:29 PM</c:v>
                  </c:pt>
                  <c:pt idx="650">
                    <c:v>3:52:39 PM</c:v>
                  </c:pt>
                  <c:pt idx="651">
                    <c:v>3:52:49 PM</c:v>
                  </c:pt>
                  <c:pt idx="652">
                    <c:v>3:52:59 PM</c:v>
                  </c:pt>
                  <c:pt idx="653">
                    <c:v>3:53:09 PM</c:v>
                  </c:pt>
                  <c:pt idx="654">
                    <c:v>3:53:19 PM</c:v>
                  </c:pt>
                  <c:pt idx="655">
                    <c:v>3:53:29 PM</c:v>
                  </c:pt>
                  <c:pt idx="656">
                    <c:v>3:53:39 PM</c:v>
                  </c:pt>
                  <c:pt idx="657">
                    <c:v>3:53:49 PM</c:v>
                  </c:pt>
                  <c:pt idx="658">
                    <c:v>3:53:59 PM</c:v>
                  </c:pt>
                  <c:pt idx="659">
                    <c:v>3:54:09 PM</c:v>
                  </c:pt>
                  <c:pt idx="660">
                    <c:v>3:54:19 PM</c:v>
                  </c:pt>
                  <c:pt idx="661">
                    <c:v>3:54:29 PM</c:v>
                  </c:pt>
                  <c:pt idx="662">
                    <c:v>3:54:39 PM</c:v>
                  </c:pt>
                  <c:pt idx="663">
                    <c:v>3:54:49 PM</c:v>
                  </c:pt>
                  <c:pt idx="664">
                    <c:v>3:54:59 PM</c:v>
                  </c:pt>
                  <c:pt idx="665">
                    <c:v>3:55:09 PM</c:v>
                  </c:pt>
                  <c:pt idx="666">
                    <c:v>3:55:19 PM</c:v>
                  </c:pt>
                  <c:pt idx="667">
                    <c:v>3:55:29 PM</c:v>
                  </c:pt>
                  <c:pt idx="668">
                    <c:v>3:55:39 PM</c:v>
                  </c:pt>
                  <c:pt idx="669">
                    <c:v>3:55:49 PM</c:v>
                  </c:pt>
                  <c:pt idx="670">
                    <c:v>3:55:59 PM</c:v>
                  </c:pt>
                  <c:pt idx="671">
                    <c:v>3:56:09 PM</c:v>
                  </c:pt>
                  <c:pt idx="672">
                    <c:v>3:56:19 PM</c:v>
                  </c:pt>
                  <c:pt idx="673">
                    <c:v>3:56:29 PM</c:v>
                  </c:pt>
                  <c:pt idx="674">
                    <c:v>3:56:39 PM</c:v>
                  </c:pt>
                  <c:pt idx="675">
                    <c:v>3:56:49 PM</c:v>
                  </c:pt>
                  <c:pt idx="676">
                    <c:v>3:56:59 PM</c:v>
                  </c:pt>
                  <c:pt idx="677">
                    <c:v>3:57:09 PM</c:v>
                  </c:pt>
                  <c:pt idx="678">
                    <c:v>3:57:19 PM</c:v>
                  </c:pt>
                  <c:pt idx="679">
                    <c:v>3:57:29 PM</c:v>
                  </c:pt>
                  <c:pt idx="680">
                    <c:v>3:57:39 PM</c:v>
                  </c:pt>
                  <c:pt idx="681">
                    <c:v>3:57:49 PM</c:v>
                  </c:pt>
                  <c:pt idx="682">
                    <c:v>3:57:59 PM</c:v>
                  </c:pt>
                  <c:pt idx="683">
                    <c:v>3:58:09 PM</c:v>
                  </c:pt>
                  <c:pt idx="684">
                    <c:v>3:58:19 PM</c:v>
                  </c:pt>
                  <c:pt idx="685">
                    <c:v>3:58:29 PM</c:v>
                  </c:pt>
                  <c:pt idx="686">
                    <c:v>3:58:39 PM</c:v>
                  </c:pt>
                  <c:pt idx="687">
                    <c:v>3:58:49 PM</c:v>
                  </c:pt>
                  <c:pt idx="688">
                    <c:v>3:58:59 PM</c:v>
                  </c:pt>
                  <c:pt idx="689">
                    <c:v>3:59:09 PM</c:v>
                  </c:pt>
                  <c:pt idx="690">
                    <c:v>3:59:19 PM</c:v>
                  </c:pt>
                  <c:pt idx="691">
                    <c:v>3:59:29 PM</c:v>
                  </c:pt>
                  <c:pt idx="692">
                    <c:v>3:59:39 PM</c:v>
                  </c:pt>
                  <c:pt idx="693">
                    <c:v>3:59:49 PM</c:v>
                  </c:pt>
                  <c:pt idx="694">
                    <c:v>3:59:59 PM</c:v>
                  </c:pt>
                  <c:pt idx="695">
                    <c:v>4:00:09 PM</c:v>
                  </c:pt>
                  <c:pt idx="696">
                    <c:v>4:00:19 PM</c:v>
                  </c:pt>
                  <c:pt idx="697">
                    <c:v>4:00:29 PM</c:v>
                  </c:pt>
                  <c:pt idx="698">
                    <c:v>4:00:39 PM</c:v>
                  </c:pt>
                  <c:pt idx="699">
                    <c:v>4:00:49 PM</c:v>
                  </c:pt>
                  <c:pt idx="700">
                    <c:v>4:00:59 PM</c:v>
                  </c:pt>
                  <c:pt idx="701">
                    <c:v>4:01:09 PM</c:v>
                  </c:pt>
                  <c:pt idx="702">
                    <c:v>4:01:19 PM</c:v>
                  </c:pt>
                  <c:pt idx="703">
                    <c:v>4:01:29 PM</c:v>
                  </c:pt>
                  <c:pt idx="704">
                    <c:v>4:01:39 PM</c:v>
                  </c:pt>
                  <c:pt idx="705">
                    <c:v>4:01:49 PM</c:v>
                  </c:pt>
                  <c:pt idx="706">
                    <c:v>4:01:59 PM</c:v>
                  </c:pt>
                  <c:pt idx="707">
                    <c:v>4:02:09 PM</c:v>
                  </c:pt>
                  <c:pt idx="708">
                    <c:v>4:02:19 PM</c:v>
                  </c:pt>
                  <c:pt idx="709">
                    <c:v>4:02:29 PM</c:v>
                  </c:pt>
                  <c:pt idx="710">
                    <c:v>4:02:39 PM</c:v>
                  </c:pt>
                  <c:pt idx="711">
                    <c:v>4:02:49 PM</c:v>
                  </c:pt>
                  <c:pt idx="712">
                    <c:v>4:02:59 PM</c:v>
                  </c:pt>
                  <c:pt idx="713">
                    <c:v>4:03:09 PM</c:v>
                  </c:pt>
                  <c:pt idx="714">
                    <c:v>4:03:19 PM</c:v>
                  </c:pt>
                  <c:pt idx="715">
                    <c:v>4:03:29 PM</c:v>
                  </c:pt>
                  <c:pt idx="716">
                    <c:v>4:03:39 PM</c:v>
                  </c:pt>
                  <c:pt idx="717">
                    <c:v>4:03:49 PM</c:v>
                  </c:pt>
                  <c:pt idx="718">
                    <c:v>4:03:59 PM</c:v>
                  </c:pt>
                  <c:pt idx="719">
                    <c:v>4:04:09 PM</c:v>
                  </c:pt>
                  <c:pt idx="720">
                    <c:v>4:04:19 PM</c:v>
                  </c:pt>
                  <c:pt idx="721">
                    <c:v>4:04:29 PM</c:v>
                  </c:pt>
                  <c:pt idx="722">
                    <c:v>4:04:39 PM</c:v>
                  </c:pt>
                  <c:pt idx="723">
                    <c:v>4:04:49 PM</c:v>
                  </c:pt>
                  <c:pt idx="724">
                    <c:v>4:04:59 PM</c:v>
                  </c:pt>
                  <c:pt idx="725">
                    <c:v>4:05:09 PM</c:v>
                  </c:pt>
                  <c:pt idx="726">
                    <c:v>4:05:19 PM</c:v>
                  </c:pt>
                  <c:pt idx="727">
                    <c:v>4:05:29 PM</c:v>
                  </c:pt>
                  <c:pt idx="728">
                    <c:v>4:05:39 PM</c:v>
                  </c:pt>
                  <c:pt idx="729">
                    <c:v>4:05:49 PM</c:v>
                  </c:pt>
                  <c:pt idx="730">
                    <c:v>4:05:59 PM</c:v>
                  </c:pt>
                  <c:pt idx="731">
                    <c:v>4:06:09 PM</c:v>
                  </c:pt>
                  <c:pt idx="732">
                    <c:v>4:06:19 PM</c:v>
                  </c:pt>
                  <c:pt idx="733">
                    <c:v>4:06:29 PM</c:v>
                  </c:pt>
                  <c:pt idx="734">
                    <c:v>4:06:39 PM</c:v>
                  </c:pt>
                  <c:pt idx="735">
                    <c:v>4:06:49 PM</c:v>
                  </c:pt>
                  <c:pt idx="736">
                    <c:v>4:06:59 PM</c:v>
                  </c:pt>
                  <c:pt idx="737">
                    <c:v>4:07:09 PM</c:v>
                  </c:pt>
                  <c:pt idx="738">
                    <c:v>4:07:19 PM</c:v>
                  </c:pt>
                  <c:pt idx="739">
                    <c:v>4:07:29 PM</c:v>
                  </c:pt>
                  <c:pt idx="740">
                    <c:v>4:07:39 PM</c:v>
                  </c:pt>
                  <c:pt idx="741">
                    <c:v>4:07:49 PM</c:v>
                  </c:pt>
                  <c:pt idx="742">
                    <c:v>4:07:59 PM</c:v>
                  </c:pt>
                  <c:pt idx="743">
                    <c:v>4:08:09 PM</c:v>
                  </c:pt>
                  <c:pt idx="744">
                    <c:v>4:08:19 PM</c:v>
                  </c:pt>
                  <c:pt idx="745">
                    <c:v>4:08:29 PM</c:v>
                  </c:pt>
                  <c:pt idx="746">
                    <c:v>4:08:39 PM</c:v>
                  </c:pt>
                  <c:pt idx="747">
                    <c:v>4:08:49 PM</c:v>
                  </c:pt>
                  <c:pt idx="748">
                    <c:v>4:08:59 PM</c:v>
                  </c:pt>
                  <c:pt idx="749">
                    <c:v>4:09:09 PM</c:v>
                  </c:pt>
                  <c:pt idx="750">
                    <c:v>4:09:19 PM</c:v>
                  </c:pt>
                  <c:pt idx="751">
                    <c:v>4:09:29 PM</c:v>
                  </c:pt>
                  <c:pt idx="752">
                    <c:v>4:09:39 PM</c:v>
                  </c:pt>
                  <c:pt idx="753">
                    <c:v>4:09:49 PM</c:v>
                  </c:pt>
                  <c:pt idx="754">
                    <c:v>4:09:59 PM</c:v>
                  </c:pt>
                  <c:pt idx="755">
                    <c:v>4:10:09 PM</c:v>
                  </c:pt>
                  <c:pt idx="756">
                    <c:v>4:10:19 PM</c:v>
                  </c:pt>
                  <c:pt idx="757">
                    <c:v>4:10:29 PM</c:v>
                  </c:pt>
                  <c:pt idx="758">
                    <c:v>4:10:39 PM</c:v>
                  </c:pt>
                  <c:pt idx="759">
                    <c:v>4:10:49 PM</c:v>
                  </c:pt>
                  <c:pt idx="760">
                    <c:v>4:10:59 PM</c:v>
                  </c:pt>
                  <c:pt idx="761">
                    <c:v>4:11:09 PM</c:v>
                  </c:pt>
                  <c:pt idx="762">
                    <c:v>4:11:19 PM</c:v>
                  </c:pt>
                  <c:pt idx="763">
                    <c:v>4:11:29 PM</c:v>
                  </c:pt>
                  <c:pt idx="764">
                    <c:v>4:11:39 PM</c:v>
                  </c:pt>
                  <c:pt idx="765">
                    <c:v>4:11:49 PM</c:v>
                  </c:pt>
                  <c:pt idx="766">
                    <c:v>4:11:59 PM</c:v>
                  </c:pt>
                  <c:pt idx="767">
                    <c:v>4:12:09 PM</c:v>
                  </c:pt>
                  <c:pt idx="768">
                    <c:v>4:12:19 PM</c:v>
                  </c:pt>
                  <c:pt idx="769">
                    <c:v>4:12:29 PM</c:v>
                  </c:pt>
                  <c:pt idx="770">
                    <c:v>4:12:39 PM</c:v>
                  </c:pt>
                  <c:pt idx="771">
                    <c:v>4:12:49 PM</c:v>
                  </c:pt>
                  <c:pt idx="772">
                    <c:v>4:12:59 PM</c:v>
                  </c:pt>
                  <c:pt idx="773">
                    <c:v>4:13:09 PM</c:v>
                  </c:pt>
                  <c:pt idx="774">
                    <c:v>4:13:19 PM</c:v>
                  </c:pt>
                  <c:pt idx="775">
                    <c:v>4:13:29 PM</c:v>
                  </c:pt>
                  <c:pt idx="776">
                    <c:v>4:13:39 PM</c:v>
                  </c:pt>
                  <c:pt idx="777">
                    <c:v>4:13:49 PM</c:v>
                  </c:pt>
                  <c:pt idx="778">
                    <c:v>4:13:59 PM</c:v>
                  </c:pt>
                  <c:pt idx="779">
                    <c:v>4:14:09 PM</c:v>
                  </c:pt>
                  <c:pt idx="780">
                    <c:v>4:14:19 PM</c:v>
                  </c:pt>
                  <c:pt idx="781">
                    <c:v>4:14:29 PM</c:v>
                  </c:pt>
                  <c:pt idx="782">
                    <c:v>4:14:39 PM</c:v>
                  </c:pt>
                  <c:pt idx="783">
                    <c:v>4:14:49 PM</c:v>
                  </c:pt>
                  <c:pt idx="784">
                    <c:v>4:14:59 PM</c:v>
                  </c:pt>
                  <c:pt idx="785">
                    <c:v>4:15:09 PM</c:v>
                  </c:pt>
                  <c:pt idx="786">
                    <c:v>4:15:19 PM</c:v>
                  </c:pt>
                  <c:pt idx="787">
                    <c:v>4:15:29 PM</c:v>
                  </c:pt>
                  <c:pt idx="788">
                    <c:v>4:15:39 PM</c:v>
                  </c:pt>
                  <c:pt idx="789">
                    <c:v>4:15:49 PM</c:v>
                  </c:pt>
                  <c:pt idx="790">
                    <c:v>4:15:59 PM</c:v>
                  </c:pt>
                  <c:pt idx="791">
                    <c:v>4:16:09 PM</c:v>
                  </c:pt>
                  <c:pt idx="792">
                    <c:v>4:16:19 PM</c:v>
                  </c:pt>
                  <c:pt idx="793">
                    <c:v>4:16:29 PM</c:v>
                  </c:pt>
                  <c:pt idx="794">
                    <c:v>4:16:39 PM</c:v>
                  </c:pt>
                  <c:pt idx="795">
                    <c:v>4:16:49 PM</c:v>
                  </c:pt>
                  <c:pt idx="796">
                    <c:v>4:16:59 PM</c:v>
                  </c:pt>
                  <c:pt idx="797">
                    <c:v>4:17:09 PM</c:v>
                  </c:pt>
                  <c:pt idx="798">
                    <c:v>4:17:19 PM</c:v>
                  </c:pt>
                  <c:pt idx="799">
                    <c:v>4:17:29 PM</c:v>
                  </c:pt>
                  <c:pt idx="800">
                    <c:v>4:17:39 PM</c:v>
                  </c:pt>
                  <c:pt idx="801">
                    <c:v>4:17:49 PM</c:v>
                  </c:pt>
                  <c:pt idx="802">
                    <c:v>4:17:59 PM</c:v>
                  </c:pt>
                  <c:pt idx="803">
                    <c:v>4:18:09 PM</c:v>
                  </c:pt>
                  <c:pt idx="804">
                    <c:v>4:18:19 PM</c:v>
                  </c:pt>
                  <c:pt idx="805">
                    <c:v>4:18:29 PM</c:v>
                  </c:pt>
                  <c:pt idx="806">
                    <c:v>4:18:39 PM</c:v>
                  </c:pt>
                  <c:pt idx="807">
                    <c:v>4:18:49 PM</c:v>
                  </c:pt>
                  <c:pt idx="808">
                    <c:v>4:18:59 PM</c:v>
                  </c:pt>
                  <c:pt idx="809">
                    <c:v>4:19:09 PM</c:v>
                  </c:pt>
                  <c:pt idx="810">
                    <c:v>4:19:19 PM</c:v>
                  </c:pt>
                  <c:pt idx="811">
                    <c:v>4:19:29 PM</c:v>
                  </c:pt>
                  <c:pt idx="812">
                    <c:v>4:19:39 PM</c:v>
                  </c:pt>
                  <c:pt idx="813">
                    <c:v>4:19:49 PM</c:v>
                  </c:pt>
                  <c:pt idx="814">
                    <c:v>4:19:59 PM</c:v>
                  </c:pt>
                  <c:pt idx="815">
                    <c:v>4:20:09 PM</c:v>
                  </c:pt>
                  <c:pt idx="816">
                    <c:v>4:20:19 PM</c:v>
                  </c:pt>
                  <c:pt idx="817">
                    <c:v>4:20:29 PM</c:v>
                  </c:pt>
                  <c:pt idx="818">
                    <c:v>4:20:39 PM</c:v>
                  </c:pt>
                  <c:pt idx="819">
                    <c:v>4:20:49 PM</c:v>
                  </c:pt>
                  <c:pt idx="820">
                    <c:v>4:20:59 PM</c:v>
                  </c:pt>
                  <c:pt idx="821">
                    <c:v>4:21:09 PM</c:v>
                  </c:pt>
                  <c:pt idx="822">
                    <c:v>4:21:19 PM</c:v>
                  </c:pt>
                  <c:pt idx="823">
                    <c:v>4:21:29 PM</c:v>
                  </c:pt>
                  <c:pt idx="824">
                    <c:v>4:21:39 PM</c:v>
                  </c:pt>
                  <c:pt idx="825">
                    <c:v>4:21:49 PM</c:v>
                  </c:pt>
                  <c:pt idx="826">
                    <c:v>4:21:59 PM</c:v>
                  </c:pt>
                  <c:pt idx="827">
                    <c:v>4:22:09 PM</c:v>
                  </c:pt>
                  <c:pt idx="828">
                    <c:v>4:22:19 PM</c:v>
                  </c:pt>
                  <c:pt idx="829">
                    <c:v>4:22:29 PM</c:v>
                  </c:pt>
                  <c:pt idx="830">
                    <c:v>4:22:39 PM</c:v>
                  </c:pt>
                  <c:pt idx="831">
                    <c:v>4:22:49 PM</c:v>
                  </c:pt>
                  <c:pt idx="832">
                    <c:v>4:22:59 PM</c:v>
                  </c:pt>
                  <c:pt idx="833">
                    <c:v>4:23:09 PM</c:v>
                  </c:pt>
                  <c:pt idx="834">
                    <c:v>4:23:19 PM</c:v>
                  </c:pt>
                  <c:pt idx="835">
                    <c:v>4:23:29 PM</c:v>
                  </c:pt>
                  <c:pt idx="836">
                    <c:v>4:23:39 PM</c:v>
                  </c:pt>
                  <c:pt idx="837">
                    <c:v>4:23:49 PM</c:v>
                  </c:pt>
                  <c:pt idx="838">
                    <c:v>4:23:59 PM</c:v>
                  </c:pt>
                  <c:pt idx="839">
                    <c:v>4:24:09 PM</c:v>
                  </c:pt>
                  <c:pt idx="840">
                    <c:v>4:24:19 PM</c:v>
                  </c:pt>
                  <c:pt idx="841">
                    <c:v>4:24:29 PM</c:v>
                  </c:pt>
                  <c:pt idx="842">
                    <c:v>4:24:39 PM</c:v>
                  </c:pt>
                  <c:pt idx="843">
                    <c:v>4:24:49 PM</c:v>
                  </c:pt>
                  <c:pt idx="844">
                    <c:v>4:24:59 PM</c:v>
                  </c:pt>
                  <c:pt idx="845">
                    <c:v>4:25:09 PM</c:v>
                  </c:pt>
                  <c:pt idx="846">
                    <c:v>4:25:19 PM</c:v>
                  </c:pt>
                  <c:pt idx="847">
                    <c:v>4:25:29 PM</c:v>
                  </c:pt>
                  <c:pt idx="848">
                    <c:v>4:25:39 PM</c:v>
                  </c:pt>
                  <c:pt idx="849">
                    <c:v>4:25:49 PM</c:v>
                  </c:pt>
                  <c:pt idx="850">
                    <c:v>4:25:59 PM</c:v>
                  </c:pt>
                  <c:pt idx="851">
                    <c:v>4:26:09 PM</c:v>
                  </c:pt>
                  <c:pt idx="852">
                    <c:v>4:26:19 PM</c:v>
                  </c:pt>
                  <c:pt idx="853">
                    <c:v>4:26:29 PM</c:v>
                  </c:pt>
                  <c:pt idx="854">
                    <c:v>4:26:39 PM</c:v>
                  </c:pt>
                  <c:pt idx="855">
                    <c:v>4:26:49 PM</c:v>
                  </c:pt>
                  <c:pt idx="856">
                    <c:v>4:26:59 PM</c:v>
                  </c:pt>
                  <c:pt idx="857">
                    <c:v>4:27:09 PM</c:v>
                  </c:pt>
                  <c:pt idx="858">
                    <c:v>4:27:19 PM</c:v>
                  </c:pt>
                  <c:pt idx="859">
                    <c:v>4:27:29 PM</c:v>
                  </c:pt>
                  <c:pt idx="860">
                    <c:v>4:27:39 PM</c:v>
                  </c:pt>
                  <c:pt idx="861">
                    <c:v>4:27:49 PM</c:v>
                  </c:pt>
                  <c:pt idx="862">
                    <c:v>4:27:59 PM</c:v>
                  </c:pt>
                  <c:pt idx="863">
                    <c:v>4:28:09 PM</c:v>
                  </c:pt>
                  <c:pt idx="864">
                    <c:v>4:28:19 PM</c:v>
                  </c:pt>
                  <c:pt idx="865">
                    <c:v>4:28:29 PM</c:v>
                  </c:pt>
                  <c:pt idx="866">
                    <c:v>4:28:39 PM</c:v>
                  </c:pt>
                  <c:pt idx="867">
                    <c:v>4:28:49 PM</c:v>
                  </c:pt>
                  <c:pt idx="868">
                    <c:v>4:28:59 PM</c:v>
                  </c:pt>
                  <c:pt idx="869">
                    <c:v>4:29:09 PM</c:v>
                  </c:pt>
                  <c:pt idx="870">
                    <c:v>4:29:19 PM</c:v>
                  </c:pt>
                  <c:pt idx="871">
                    <c:v>4:29:29 PM</c:v>
                  </c:pt>
                  <c:pt idx="872">
                    <c:v>4:29:39 PM</c:v>
                  </c:pt>
                  <c:pt idx="873">
                    <c:v>4:29:49 PM</c:v>
                  </c:pt>
                  <c:pt idx="874">
                    <c:v>4:29:59 PM</c:v>
                  </c:pt>
                  <c:pt idx="875">
                    <c:v>4:30:09 PM</c:v>
                  </c:pt>
                  <c:pt idx="876">
                    <c:v>4:30:19 PM</c:v>
                  </c:pt>
                  <c:pt idx="877">
                    <c:v>4:30:29 PM</c:v>
                  </c:pt>
                  <c:pt idx="878">
                    <c:v>4:30:39 PM</c:v>
                  </c:pt>
                  <c:pt idx="879">
                    <c:v>4:30:49 PM</c:v>
                  </c:pt>
                  <c:pt idx="880">
                    <c:v>4:30:59 PM</c:v>
                  </c:pt>
                  <c:pt idx="881">
                    <c:v>4:31:09 PM</c:v>
                  </c:pt>
                  <c:pt idx="882">
                    <c:v>4:31:19 PM</c:v>
                  </c:pt>
                  <c:pt idx="883">
                    <c:v>4:31:29 PM</c:v>
                  </c:pt>
                  <c:pt idx="884">
                    <c:v>4:31:39 PM</c:v>
                  </c:pt>
                  <c:pt idx="885">
                    <c:v>4:31:49 PM</c:v>
                  </c:pt>
                  <c:pt idx="886">
                    <c:v>4:31:59 PM</c:v>
                  </c:pt>
                  <c:pt idx="887">
                    <c:v>4:32:09 PM</c:v>
                  </c:pt>
                  <c:pt idx="888">
                    <c:v>4:32:19 PM</c:v>
                  </c:pt>
                  <c:pt idx="889">
                    <c:v>4:32:29 PM</c:v>
                  </c:pt>
                  <c:pt idx="890">
                    <c:v>4:32:39 PM</c:v>
                  </c:pt>
                  <c:pt idx="891">
                    <c:v>4:32:49 PM</c:v>
                  </c:pt>
                  <c:pt idx="892">
                    <c:v>4:32:59 PM</c:v>
                  </c:pt>
                  <c:pt idx="893">
                    <c:v>4:33:09 PM</c:v>
                  </c:pt>
                  <c:pt idx="894">
                    <c:v>4:33:19 PM</c:v>
                  </c:pt>
                  <c:pt idx="895">
                    <c:v>4:33:29 PM</c:v>
                  </c:pt>
                  <c:pt idx="896">
                    <c:v>4:33:39 PM</c:v>
                  </c:pt>
                  <c:pt idx="897">
                    <c:v>4:33:49 PM</c:v>
                  </c:pt>
                  <c:pt idx="898">
                    <c:v>4:33:59 PM</c:v>
                  </c:pt>
                  <c:pt idx="899">
                    <c:v>4:34:09 PM</c:v>
                  </c:pt>
                  <c:pt idx="900">
                    <c:v>4:34:19 PM</c:v>
                  </c:pt>
                  <c:pt idx="901">
                    <c:v>4:34:29 PM</c:v>
                  </c:pt>
                  <c:pt idx="902">
                    <c:v>4:34:39 PM</c:v>
                  </c:pt>
                  <c:pt idx="903">
                    <c:v>4:34:49 PM</c:v>
                  </c:pt>
                  <c:pt idx="904">
                    <c:v>4:34:59 PM</c:v>
                  </c:pt>
                  <c:pt idx="905">
                    <c:v>4:35:09 PM</c:v>
                  </c:pt>
                  <c:pt idx="906">
                    <c:v>4:35:19 PM</c:v>
                  </c:pt>
                  <c:pt idx="907">
                    <c:v>4:35:29 PM</c:v>
                  </c:pt>
                  <c:pt idx="908">
                    <c:v>4:35:39 PM</c:v>
                  </c:pt>
                  <c:pt idx="909">
                    <c:v>4:35:49 PM</c:v>
                  </c:pt>
                  <c:pt idx="910">
                    <c:v>4:35:59 PM</c:v>
                  </c:pt>
                  <c:pt idx="911">
                    <c:v>4:36:09 PM</c:v>
                  </c:pt>
                  <c:pt idx="912">
                    <c:v>4:36:19 PM</c:v>
                  </c:pt>
                  <c:pt idx="913">
                    <c:v>4:36:29 PM</c:v>
                  </c:pt>
                  <c:pt idx="914">
                    <c:v>4:36:39 PM</c:v>
                  </c:pt>
                  <c:pt idx="915">
                    <c:v>4:36:49 PM</c:v>
                  </c:pt>
                  <c:pt idx="916">
                    <c:v>4:36:59 PM</c:v>
                  </c:pt>
                  <c:pt idx="917">
                    <c:v>4:37:09 PM</c:v>
                  </c:pt>
                  <c:pt idx="918">
                    <c:v>4:37:19 PM</c:v>
                  </c:pt>
                  <c:pt idx="919">
                    <c:v>4:37:29 PM</c:v>
                  </c:pt>
                  <c:pt idx="920">
                    <c:v>4:37:39 PM</c:v>
                  </c:pt>
                  <c:pt idx="921">
                    <c:v>4:37:49 PM</c:v>
                  </c:pt>
                  <c:pt idx="922">
                    <c:v>4:37:59 PM</c:v>
                  </c:pt>
                  <c:pt idx="923">
                    <c:v>4:38:09 PM</c:v>
                  </c:pt>
                  <c:pt idx="924">
                    <c:v>4:38:19 PM</c:v>
                  </c:pt>
                  <c:pt idx="925">
                    <c:v>4:38:29 PM</c:v>
                  </c:pt>
                  <c:pt idx="926">
                    <c:v>4:38:39 PM</c:v>
                  </c:pt>
                  <c:pt idx="927">
                    <c:v>4:38:49 PM</c:v>
                  </c:pt>
                  <c:pt idx="928">
                    <c:v>4:38:59 PM</c:v>
                  </c:pt>
                  <c:pt idx="929">
                    <c:v>4:39:09 PM</c:v>
                  </c:pt>
                  <c:pt idx="930">
                    <c:v>4:39:19 PM</c:v>
                  </c:pt>
                  <c:pt idx="931">
                    <c:v>4:39:29 PM</c:v>
                  </c:pt>
                  <c:pt idx="932">
                    <c:v>4:39:39 PM</c:v>
                  </c:pt>
                  <c:pt idx="933">
                    <c:v>4:39:49 PM</c:v>
                  </c:pt>
                  <c:pt idx="934">
                    <c:v>4:39:59 PM</c:v>
                  </c:pt>
                  <c:pt idx="935">
                    <c:v>4:40:09 PM</c:v>
                  </c:pt>
                  <c:pt idx="936">
                    <c:v>4:40:19 PM</c:v>
                  </c:pt>
                  <c:pt idx="937">
                    <c:v>4:40:29 PM</c:v>
                  </c:pt>
                  <c:pt idx="938">
                    <c:v>4:40:39 PM</c:v>
                  </c:pt>
                  <c:pt idx="939">
                    <c:v>4:40:49 PM</c:v>
                  </c:pt>
                  <c:pt idx="940">
                    <c:v>4:40:59 PM</c:v>
                  </c:pt>
                  <c:pt idx="941">
                    <c:v>4:41:09 PM</c:v>
                  </c:pt>
                  <c:pt idx="942">
                    <c:v>4:41:19 PM</c:v>
                  </c:pt>
                  <c:pt idx="943">
                    <c:v>4:41:29 PM</c:v>
                  </c:pt>
                  <c:pt idx="944">
                    <c:v>4:41:39 PM</c:v>
                  </c:pt>
                  <c:pt idx="945">
                    <c:v>4:41:49 PM</c:v>
                  </c:pt>
                  <c:pt idx="946">
                    <c:v>4:41:59 PM</c:v>
                  </c:pt>
                  <c:pt idx="947">
                    <c:v>4:42:09 PM</c:v>
                  </c:pt>
                  <c:pt idx="948">
                    <c:v>4:42:19 PM</c:v>
                  </c:pt>
                  <c:pt idx="949">
                    <c:v>4:42:29 PM</c:v>
                  </c:pt>
                  <c:pt idx="950">
                    <c:v>4:42:39 PM</c:v>
                  </c:pt>
                  <c:pt idx="951">
                    <c:v>4:42:49 PM</c:v>
                  </c:pt>
                  <c:pt idx="952">
                    <c:v>4:42:59 PM</c:v>
                  </c:pt>
                  <c:pt idx="953">
                    <c:v>4:43:09 PM</c:v>
                  </c:pt>
                  <c:pt idx="954">
                    <c:v>4:43:19 PM</c:v>
                  </c:pt>
                  <c:pt idx="955">
                    <c:v>4:43:29 PM</c:v>
                  </c:pt>
                  <c:pt idx="956">
                    <c:v>4:43:39 PM</c:v>
                  </c:pt>
                  <c:pt idx="957">
                    <c:v>4:43:49 PM</c:v>
                  </c:pt>
                  <c:pt idx="958">
                    <c:v>4:43:59 PM</c:v>
                  </c:pt>
                  <c:pt idx="959">
                    <c:v>4:44:09 PM</c:v>
                  </c:pt>
                  <c:pt idx="960">
                    <c:v>4:44:19 PM</c:v>
                  </c:pt>
                  <c:pt idx="961">
                    <c:v>4:44:29 PM</c:v>
                  </c:pt>
                  <c:pt idx="962">
                    <c:v>4:44:39 PM</c:v>
                  </c:pt>
                  <c:pt idx="963">
                    <c:v>4:44:49 PM</c:v>
                  </c:pt>
                  <c:pt idx="964">
                    <c:v>4:44:59 PM</c:v>
                  </c:pt>
                  <c:pt idx="965">
                    <c:v>4:45:09 PM</c:v>
                  </c:pt>
                  <c:pt idx="966">
                    <c:v>4:45:19 PM</c:v>
                  </c:pt>
                  <c:pt idx="967">
                    <c:v>4:45:29 PM</c:v>
                  </c:pt>
                  <c:pt idx="968">
                    <c:v>4:45:39 PM</c:v>
                  </c:pt>
                  <c:pt idx="969">
                    <c:v>4:45:49 PM</c:v>
                  </c:pt>
                  <c:pt idx="970">
                    <c:v>4:45:59 PM</c:v>
                  </c:pt>
                  <c:pt idx="971">
                    <c:v>4:46:09 PM</c:v>
                  </c:pt>
                  <c:pt idx="972">
                    <c:v>4:46:19 PM</c:v>
                  </c:pt>
                  <c:pt idx="973">
                    <c:v>4:46:29 PM</c:v>
                  </c:pt>
                  <c:pt idx="974">
                    <c:v>4:46:39 PM</c:v>
                  </c:pt>
                  <c:pt idx="975">
                    <c:v>4:46:49 PM</c:v>
                  </c:pt>
                  <c:pt idx="976">
                    <c:v>4:46:59 PM</c:v>
                  </c:pt>
                  <c:pt idx="977">
                    <c:v>4:47:09 PM</c:v>
                  </c:pt>
                  <c:pt idx="978">
                    <c:v>4:47:19 PM</c:v>
                  </c:pt>
                  <c:pt idx="979">
                    <c:v>4:47:29 PM</c:v>
                  </c:pt>
                  <c:pt idx="980">
                    <c:v>4:47:39 PM</c:v>
                  </c:pt>
                  <c:pt idx="981">
                    <c:v>4:47:49 PM</c:v>
                  </c:pt>
                  <c:pt idx="982">
                    <c:v>4:47:59 PM</c:v>
                  </c:pt>
                  <c:pt idx="983">
                    <c:v>4:48:09 PM</c:v>
                  </c:pt>
                  <c:pt idx="984">
                    <c:v>4:48:19 PM</c:v>
                  </c:pt>
                  <c:pt idx="985">
                    <c:v>4:48:29 PM</c:v>
                  </c:pt>
                  <c:pt idx="986">
                    <c:v>4:48:39 PM</c:v>
                  </c:pt>
                  <c:pt idx="987">
                    <c:v>4:48:49 PM</c:v>
                  </c:pt>
                  <c:pt idx="988">
                    <c:v>4:48:59 PM</c:v>
                  </c:pt>
                  <c:pt idx="989">
                    <c:v>4:49:09 PM</c:v>
                  </c:pt>
                  <c:pt idx="990">
                    <c:v>4:49:19 PM</c:v>
                  </c:pt>
                  <c:pt idx="991">
                    <c:v>4:49:29 PM</c:v>
                  </c:pt>
                  <c:pt idx="992">
                    <c:v>4:49:39 PM</c:v>
                  </c:pt>
                  <c:pt idx="993">
                    <c:v>4:49:49 PM</c:v>
                  </c:pt>
                  <c:pt idx="994">
                    <c:v>4:49:59 PM</c:v>
                  </c:pt>
                  <c:pt idx="995">
                    <c:v>4:50:09 PM</c:v>
                  </c:pt>
                  <c:pt idx="996">
                    <c:v>4:50:19 PM</c:v>
                  </c:pt>
                  <c:pt idx="997">
                    <c:v>4:50:29 PM</c:v>
                  </c:pt>
                  <c:pt idx="998">
                    <c:v>4:50:39 PM</c:v>
                  </c:pt>
                  <c:pt idx="999">
                    <c:v>4:50:49 PM</c:v>
                  </c:pt>
                  <c:pt idx="1000">
                    <c:v>4:50:59 PM</c:v>
                  </c:pt>
                  <c:pt idx="1001">
                    <c:v>4:51:09 PM</c:v>
                  </c:pt>
                  <c:pt idx="1002">
                    <c:v>4:51:19 PM</c:v>
                  </c:pt>
                  <c:pt idx="1003">
                    <c:v>4:51:29 PM</c:v>
                  </c:pt>
                  <c:pt idx="1004">
                    <c:v>4:51:39 PM</c:v>
                  </c:pt>
                  <c:pt idx="1005">
                    <c:v>4:51:49 PM</c:v>
                  </c:pt>
                  <c:pt idx="1006">
                    <c:v>4:51:59 PM</c:v>
                  </c:pt>
                  <c:pt idx="1007">
                    <c:v>4:52:09 PM</c:v>
                  </c:pt>
                  <c:pt idx="1008">
                    <c:v>4:52:19 PM</c:v>
                  </c:pt>
                  <c:pt idx="1009">
                    <c:v>4:52:29 PM</c:v>
                  </c:pt>
                  <c:pt idx="1010">
                    <c:v>4:52:39 PM</c:v>
                  </c:pt>
                  <c:pt idx="1011">
                    <c:v>4:52:49 PM</c:v>
                  </c:pt>
                  <c:pt idx="1012">
                    <c:v>4:52:59 PM</c:v>
                  </c:pt>
                  <c:pt idx="1013">
                    <c:v>4:53:09 PM</c:v>
                  </c:pt>
                  <c:pt idx="1014">
                    <c:v>4:53:19 PM</c:v>
                  </c:pt>
                  <c:pt idx="1015">
                    <c:v>4:53:29 PM</c:v>
                  </c:pt>
                  <c:pt idx="1016">
                    <c:v>4:53:39 PM</c:v>
                  </c:pt>
                  <c:pt idx="1017">
                    <c:v>4:53:49 PM</c:v>
                  </c:pt>
                  <c:pt idx="1018">
                    <c:v>4:53:59 PM</c:v>
                  </c:pt>
                  <c:pt idx="1019">
                    <c:v>4:54:09 PM</c:v>
                  </c:pt>
                  <c:pt idx="1020">
                    <c:v>4:54:19 PM</c:v>
                  </c:pt>
                  <c:pt idx="1021">
                    <c:v>4:54:29 PM</c:v>
                  </c:pt>
                  <c:pt idx="1022">
                    <c:v>4:54:39 PM</c:v>
                  </c:pt>
                  <c:pt idx="1023">
                    <c:v>4:54:49 PM</c:v>
                  </c:pt>
                  <c:pt idx="1024">
                    <c:v>4:54:59 PM</c:v>
                  </c:pt>
                  <c:pt idx="1025">
                    <c:v>4:55:09 PM</c:v>
                  </c:pt>
                  <c:pt idx="1026">
                    <c:v>4:55:19 PM</c:v>
                  </c:pt>
                  <c:pt idx="1027">
                    <c:v>4:55:29 PM</c:v>
                  </c:pt>
                  <c:pt idx="1028">
                    <c:v>4:55:39 PM</c:v>
                  </c:pt>
                  <c:pt idx="1029">
                    <c:v>4:55:49 PM</c:v>
                  </c:pt>
                  <c:pt idx="1030">
                    <c:v>4:55:59 PM</c:v>
                  </c:pt>
                  <c:pt idx="1031">
                    <c:v>4:56:09 PM</c:v>
                  </c:pt>
                  <c:pt idx="1032">
                    <c:v>4:56:19 PM</c:v>
                  </c:pt>
                  <c:pt idx="1033">
                    <c:v>4:56:29 PM</c:v>
                  </c:pt>
                  <c:pt idx="1034">
                    <c:v>4:56:39 PM</c:v>
                  </c:pt>
                  <c:pt idx="1035">
                    <c:v>4:56:49 PM</c:v>
                  </c:pt>
                  <c:pt idx="1036">
                    <c:v>4:56:59 PM</c:v>
                  </c:pt>
                  <c:pt idx="1037">
                    <c:v>4:57:09 PM</c:v>
                  </c:pt>
                  <c:pt idx="1038">
                    <c:v>4:57:19 PM</c:v>
                  </c:pt>
                  <c:pt idx="1039">
                    <c:v>4:57:29 PM</c:v>
                  </c:pt>
                  <c:pt idx="1040">
                    <c:v>4:57:39 PM</c:v>
                  </c:pt>
                  <c:pt idx="1041">
                    <c:v>4:57:49 PM</c:v>
                  </c:pt>
                  <c:pt idx="1042">
                    <c:v>4:57:59 PM</c:v>
                  </c:pt>
                  <c:pt idx="1043">
                    <c:v>4:58:09 PM</c:v>
                  </c:pt>
                  <c:pt idx="1044">
                    <c:v>4:58:19 PM</c:v>
                  </c:pt>
                  <c:pt idx="1045">
                    <c:v>4:58:29 PM</c:v>
                  </c:pt>
                  <c:pt idx="1046">
                    <c:v>4:58:39 PM</c:v>
                  </c:pt>
                  <c:pt idx="1047">
                    <c:v>4:58:49 PM</c:v>
                  </c:pt>
                  <c:pt idx="1048">
                    <c:v>4:58:59 PM</c:v>
                  </c:pt>
                  <c:pt idx="1049">
                    <c:v>4:59:09 PM</c:v>
                  </c:pt>
                  <c:pt idx="1050">
                    <c:v>4:59:19 PM</c:v>
                  </c:pt>
                  <c:pt idx="1051">
                    <c:v>4:59:29 PM</c:v>
                  </c:pt>
                  <c:pt idx="1052">
                    <c:v>4:59:39 PM</c:v>
                  </c:pt>
                  <c:pt idx="1053">
                    <c:v>4:59:49 PM</c:v>
                  </c:pt>
                  <c:pt idx="1054">
                    <c:v>4:59:59 PM</c:v>
                  </c:pt>
                  <c:pt idx="1055">
                    <c:v>5:00:09 PM</c:v>
                  </c:pt>
                  <c:pt idx="1056">
                    <c:v>5:00:19 PM</c:v>
                  </c:pt>
                  <c:pt idx="1057">
                    <c:v>5:00:29 PM</c:v>
                  </c:pt>
                  <c:pt idx="1058">
                    <c:v>5:00:39 PM</c:v>
                  </c:pt>
                  <c:pt idx="1059">
                    <c:v>5:00:49 PM</c:v>
                  </c:pt>
                  <c:pt idx="1060">
                    <c:v>5:00:59 PM</c:v>
                  </c:pt>
                  <c:pt idx="1061">
                    <c:v>5:01:09 PM</c:v>
                  </c:pt>
                  <c:pt idx="1062">
                    <c:v>5:01:19 PM</c:v>
                  </c:pt>
                  <c:pt idx="1063">
                    <c:v>5:01:29 PM</c:v>
                  </c:pt>
                  <c:pt idx="1064">
                    <c:v>5:01:39 PM</c:v>
                  </c:pt>
                  <c:pt idx="1065">
                    <c:v>5:01:49 PM</c:v>
                  </c:pt>
                  <c:pt idx="1066">
                    <c:v>5:01:59 PM</c:v>
                  </c:pt>
                  <c:pt idx="1067">
                    <c:v>5:02:09 PM</c:v>
                  </c:pt>
                  <c:pt idx="1068">
                    <c:v>5:02:19 PM</c:v>
                  </c:pt>
                  <c:pt idx="1069">
                    <c:v>5:02:29 PM</c:v>
                  </c:pt>
                  <c:pt idx="1070">
                    <c:v>5:02:39 PM</c:v>
                  </c:pt>
                  <c:pt idx="1071">
                    <c:v>5:02:49 PM</c:v>
                  </c:pt>
                  <c:pt idx="1072">
                    <c:v>5:02:59 PM</c:v>
                  </c:pt>
                  <c:pt idx="1073">
                    <c:v>5:03:09 PM</c:v>
                  </c:pt>
                  <c:pt idx="1074">
                    <c:v>5:03:19 PM</c:v>
                  </c:pt>
                  <c:pt idx="1075">
                    <c:v>5:03:29 PM</c:v>
                  </c:pt>
                  <c:pt idx="1076">
                    <c:v>5:03:39 PM</c:v>
                  </c:pt>
                  <c:pt idx="1077">
                    <c:v>5:03:49 PM</c:v>
                  </c:pt>
                  <c:pt idx="1078">
                    <c:v>5:03:59 PM</c:v>
                  </c:pt>
                  <c:pt idx="1079">
                    <c:v>5:04:09 PM</c:v>
                  </c:pt>
                  <c:pt idx="1080">
                    <c:v>5:04:19 PM</c:v>
                  </c:pt>
                  <c:pt idx="1081">
                    <c:v>5:04:29 PM</c:v>
                  </c:pt>
                  <c:pt idx="1082">
                    <c:v>5:04:39 PM</c:v>
                  </c:pt>
                  <c:pt idx="1083">
                    <c:v>5:04:49 PM</c:v>
                  </c:pt>
                  <c:pt idx="1084">
                    <c:v>5:04:59 PM</c:v>
                  </c:pt>
                  <c:pt idx="1085">
                    <c:v>5:05:09 PM</c:v>
                  </c:pt>
                  <c:pt idx="1086">
                    <c:v>5:05:19 PM</c:v>
                  </c:pt>
                  <c:pt idx="1087">
                    <c:v>5:05:29 PM</c:v>
                  </c:pt>
                  <c:pt idx="1088">
                    <c:v>5:05:39 PM</c:v>
                  </c:pt>
                  <c:pt idx="1089">
                    <c:v>5:05:49 PM</c:v>
                  </c:pt>
                  <c:pt idx="1090">
                    <c:v>5:05:59 PM</c:v>
                  </c:pt>
                  <c:pt idx="1091">
                    <c:v>5:06:09 PM</c:v>
                  </c:pt>
                  <c:pt idx="1092">
                    <c:v>5:06:19 PM</c:v>
                  </c:pt>
                  <c:pt idx="1093">
                    <c:v>5:06:29 PM</c:v>
                  </c:pt>
                  <c:pt idx="1094">
                    <c:v>5:06:39 PM</c:v>
                  </c:pt>
                  <c:pt idx="1095">
                    <c:v>5:06:49 PM</c:v>
                  </c:pt>
                  <c:pt idx="1096">
                    <c:v>5:06:59 PM</c:v>
                  </c:pt>
                  <c:pt idx="1097">
                    <c:v>5:07:09 PM</c:v>
                  </c:pt>
                  <c:pt idx="1098">
                    <c:v>5:07:19 PM</c:v>
                  </c:pt>
                  <c:pt idx="1099">
                    <c:v>5:07:29 PM</c:v>
                  </c:pt>
                  <c:pt idx="1100">
                    <c:v>5:07:39 PM</c:v>
                  </c:pt>
                  <c:pt idx="1101">
                    <c:v>5:07:49 PM</c:v>
                  </c:pt>
                  <c:pt idx="1102">
                    <c:v>5:07:59 PM</c:v>
                  </c:pt>
                  <c:pt idx="1103">
                    <c:v>5:08:09 PM</c:v>
                  </c:pt>
                  <c:pt idx="1104">
                    <c:v>5:08:19 PM</c:v>
                  </c:pt>
                  <c:pt idx="1105">
                    <c:v>5:08:29 PM</c:v>
                  </c:pt>
                  <c:pt idx="1106">
                    <c:v>5:08:39 PM</c:v>
                  </c:pt>
                  <c:pt idx="1107">
                    <c:v>5:08:49 PM</c:v>
                  </c:pt>
                  <c:pt idx="1108">
                    <c:v>5:08:59 PM</c:v>
                  </c:pt>
                  <c:pt idx="1109">
                    <c:v>5:09:09 PM</c:v>
                  </c:pt>
                  <c:pt idx="1110">
                    <c:v>5:09:19 PM</c:v>
                  </c:pt>
                  <c:pt idx="1111">
                    <c:v>5:09:29 PM</c:v>
                  </c:pt>
                  <c:pt idx="1112">
                    <c:v>5:09:39 PM</c:v>
                  </c:pt>
                  <c:pt idx="1113">
                    <c:v>5:09:49 PM</c:v>
                  </c:pt>
                  <c:pt idx="1114">
                    <c:v>5:09:59 PM</c:v>
                  </c:pt>
                  <c:pt idx="1115">
                    <c:v>5:10:09 PM</c:v>
                  </c:pt>
                  <c:pt idx="1116">
                    <c:v>5:10:19 PM</c:v>
                  </c:pt>
                  <c:pt idx="1117">
                    <c:v>5:10:29 PM</c:v>
                  </c:pt>
                  <c:pt idx="1118">
                    <c:v>5:10:39 PM</c:v>
                  </c:pt>
                  <c:pt idx="1119">
                    <c:v>5:10:49 PM</c:v>
                  </c:pt>
                  <c:pt idx="1120">
                    <c:v>5:10:59 PM</c:v>
                  </c:pt>
                  <c:pt idx="1121">
                    <c:v>5:11:09 PM</c:v>
                  </c:pt>
                  <c:pt idx="1122">
                    <c:v>5:11:19 PM</c:v>
                  </c:pt>
                  <c:pt idx="1123">
                    <c:v>5:11:29 PM</c:v>
                  </c:pt>
                  <c:pt idx="1124">
                    <c:v>5:11:39 PM</c:v>
                  </c:pt>
                  <c:pt idx="1125">
                    <c:v>5:11:49 PM</c:v>
                  </c:pt>
                  <c:pt idx="1126">
                    <c:v>5:11:59 PM</c:v>
                  </c:pt>
                  <c:pt idx="1127">
                    <c:v>5:12:09 PM</c:v>
                  </c:pt>
                  <c:pt idx="1128">
                    <c:v>5:12:19 PM</c:v>
                  </c:pt>
                  <c:pt idx="1129">
                    <c:v>5:12:29 PM</c:v>
                  </c:pt>
                  <c:pt idx="1130">
                    <c:v>5:12:39 PM</c:v>
                  </c:pt>
                  <c:pt idx="1131">
                    <c:v>5:12:49 PM</c:v>
                  </c:pt>
                  <c:pt idx="1132">
                    <c:v>5:12:59 PM</c:v>
                  </c:pt>
                  <c:pt idx="1133">
                    <c:v>5:13:09 PM</c:v>
                  </c:pt>
                  <c:pt idx="1134">
                    <c:v>5:13:19 PM</c:v>
                  </c:pt>
                  <c:pt idx="1135">
                    <c:v>5:13:29 PM</c:v>
                  </c:pt>
                  <c:pt idx="1136">
                    <c:v>5:13:39 PM</c:v>
                  </c:pt>
                  <c:pt idx="1137">
                    <c:v>5:13:49 PM</c:v>
                  </c:pt>
                  <c:pt idx="1138">
                    <c:v>5:13:59 PM</c:v>
                  </c:pt>
                  <c:pt idx="1139">
                    <c:v>5:14:09 PM</c:v>
                  </c:pt>
                  <c:pt idx="1140">
                    <c:v>5:14:19 PM</c:v>
                  </c:pt>
                  <c:pt idx="1141">
                    <c:v>5:14:29 PM</c:v>
                  </c:pt>
                  <c:pt idx="1142">
                    <c:v>5:14:39 PM</c:v>
                  </c:pt>
                  <c:pt idx="1143">
                    <c:v>5:14:49 PM</c:v>
                  </c:pt>
                  <c:pt idx="1144">
                    <c:v>5:14:59 PM</c:v>
                  </c:pt>
                  <c:pt idx="1145">
                    <c:v>5:15:09 PM</c:v>
                  </c:pt>
                  <c:pt idx="1146">
                    <c:v>5:15:19 PM</c:v>
                  </c:pt>
                  <c:pt idx="1147">
                    <c:v>5:15:29 PM</c:v>
                  </c:pt>
                  <c:pt idx="1148">
                    <c:v>5:15:39 PM</c:v>
                  </c:pt>
                  <c:pt idx="1149">
                    <c:v>5:15:49 PM</c:v>
                  </c:pt>
                  <c:pt idx="1150">
                    <c:v>5:15:59 PM</c:v>
                  </c:pt>
                  <c:pt idx="1151">
                    <c:v>5:16:09 PM</c:v>
                  </c:pt>
                  <c:pt idx="1152">
                    <c:v>5:16:19 PM</c:v>
                  </c:pt>
                  <c:pt idx="1153">
                    <c:v>5:16:29 PM</c:v>
                  </c:pt>
                  <c:pt idx="1154">
                    <c:v>5:16:39 PM</c:v>
                  </c:pt>
                  <c:pt idx="1155">
                    <c:v>5:16:49 PM</c:v>
                  </c:pt>
                  <c:pt idx="1156">
                    <c:v>5:16:59 PM</c:v>
                  </c:pt>
                  <c:pt idx="1157">
                    <c:v>5:17:09 PM</c:v>
                  </c:pt>
                  <c:pt idx="1158">
                    <c:v>5:17:19 PM</c:v>
                  </c:pt>
                  <c:pt idx="1159">
                    <c:v>5:17:29 PM</c:v>
                  </c:pt>
                  <c:pt idx="1160">
                    <c:v>5:17:39 PM</c:v>
                  </c:pt>
                  <c:pt idx="1161">
                    <c:v>5:17:49 PM</c:v>
                  </c:pt>
                  <c:pt idx="1162">
                    <c:v>5:17:59 PM</c:v>
                  </c:pt>
                  <c:pt idx="1163">
                    <c:v>5:18:09 PM</c:v>
                  </c:pt>
                  <c:pt idx="1164">
                    <c:v>5:18:19 PM</c:v>
                  </c:pt>
                  <c:pt idx="1165">
                    <c:v>5:18:29 PM</c:v>
                  </c:pt>
                  <c:pt idx="1166">
                    <c:v>5:18:39 PM</c:v>
                  </c:pt>
                  <c:pt idx="1167">
                    <c:v>5:18:49 PM</c:v>
                  </c:pt>
                  <c:pt idx="1168">
                    <c:v>5:18:59 PM</c:v>
                  </c:pt>
                  <c:pt idx="1169">
                    <c:v>5:19:09 PM</c:v>
                  </c:pt>
                  <c:pt idx="1170">
                    <c:v>5:19:19 PM</c:v>
                  </c:pt>
                  <c:pt idx="1171">
                    <c:v>5:19:29 PM</c:v>
                  </c:pt>
                  <c:pt idx="1172">
                    <c:v>5:19:39 PM</c:v>
                  </c:pt>
                  <c:pt idx="1173">
                    <c:v>5:19:49 PM</c:v>
                  </c:pt>
                  <c:pt idx="1174">
                    <c:v>5:19:59 PM</c:v>
                  </c:pt>
                  <c:pt idx="1175">
                    <c:v>5:20:09 PM</c:v>
                  </c:pt>
                  <c:pt idx="1176">
                    <c:v>5:20:19 PM</c:v>
                  </c:pt>
                  <c:pt idx="1177">
                    <c:v>5:20:29 PM</c:v>
                  </c:pt>
                  <c:pt idx="1178">
                    <c:v>5:20:39 PM</c:v>
                  </c:pt>
                  <c:pt idx="1179">
                    <c:v>5:20:49 PM</c:v>
                  </c:pt>
                  <c:pt idx="1180">
                    <c:v>5:20:59 PM</c:v>
                  </c:pt>
                  <c:pt idx="1181">
                    <c:v>5:21:09 PM</c:v>
                  </c:pt>
                  <c:pt idx="1182">
                    <c:v>5:21:19 PM</c:v>
                  </c:pt>
                  <c:pt idx="1183">
                    <c:v>5:21:29 PM</c:v>
                  </c:pt>
                  <c:pt idx="1184">
                    <c:v>5:21:39 PM</c:v>
                  </c:pt>
                  <c:pt idx="1185">
                    <c:v>5:21:49 PM</c:v>
                  </c:pt>
                  <c:pt idx="1186">
                    <c:v>5:21:59 PM</c:v>
                  </c:pt>
                  <c:pt idx="1187">
                    <c:v>5:22:09 PM</c:v>
                  </c:pt>
                  <c:pt idx="1188">
                    <c:v>5:22:19 PM</c:v>
                  </c:pt>
                  <c:pt idx="1189">
                    <c:v>5:22:29 PM</c:v>
                  </c:pt>
                  <c:pt idx="1190">
                    <c:v>5:22:39 PM</c:v>
                  </c:pt>
                  <c:pt idx="1191">
                    <c:v>5:22:49 PM</c:v>
                  </c:pt>
                  <c:pt idx="1192">
                    <c:v>5:22:59 PM</c:v>
                  </c:pt>
                  <c:pt idx="1193">
                    <c:v>5:23:09 PM</c:v>
                  </c:pt>
                  <c:pt idx="1194">
                    <c:v>5:23:19 PM</c:v>
                  </c:pt>
                  <c:pt idx="1195">
                    <c:v>5:23:29 PM</c:v>
                  </c:pt>
                  <c:pt idx="1196">
                    <c:v>5:23:39 PM</c:v>
                  </c:pt>
                  <c:pt idx="1197">
                    <c:v>5:23:49 PM</c:v>
                  </c:pt>
                  <c:pt idx="1198">
                    <c:v>5:23:59 PM</c:v>
                  </c:pt>
                  <c:pt idx="1199">
                    <c:v>5:24:09 PM</c:v>
                  </c:pt>
                  <c:pt idx="1200">
                    <c:v>5:24:19 PM</c:v>
                  </c:pt>
                  <c:pt idx="1201">
                    <c:v>5:24:29 PM</c:v>
                  </c:pt>
                  <c:pt idx="1202">
                    <c:v>5:24:39 PM</c:v>
                  </c:pt>
                  <c:pt idx="1203">
                    <c:v>5:24:49 PM</c:v>
                  </c:pt>
                  <c:pt idx="1204">
                    <c:v>5:24:59 PM</c:v>
                  </c:pt>
                  <c:pt idx="1205">
                    <c:v>5:25:09 PM</c:v>
                  </c:pt>
                  <c:pt idx="1206">
                    <c:v>5:25:19 PM</c:v>
                  </c:pt>
                  <c:pt idx="1207">
                    <c:v>5:25:29 PM</c:v>
                  </c:pt>
                  <c:pt idx="1208">
                    <c:v>5:25:39 PM</c:v>
                  </c:pt>
                  <c:pt idx="1209">
                    <c:v>5:25:49 PM</c:v>
                  </c:pt>
                  <c:pt idx="1210">
                    <c:v>5:25:59 PM</c:v>
                  </c:pt>
                  <c:pt idx="1211">
                    <c:v>5:26:09 PM</c:v>
                  </c:pt>
                  <c:pt idx="1212">
                    <c:v>5:26:19 PM</c:v>
                  </c:pt>
                  <c:pt idx="1213">
                    <c:v>5:26:29 PM</c:v>
                  </c:pt>
                  <c:pt idx="1214">
                    <c:v>5:26:39 PM</c:v>
                  </c:pt>
                  <c:pt idx="1215">
                    <c:v>5:26:49 PM</c:v>
                  </c:pt>
                  <c:pt idx="1216">
                    <c:v>5:26:59 PM</c:v>
                  </c:pt>
                  <c:pt idx="1217">
                    <c:v>5:27:09 PM</c:v>
                  </c:pt>
                  <c:pt idx="1218">
                    <c:v>5:27:19 PM</c:v>
                  </c:pt>
                  <c:pt idx="1219">
                    <c:v>5:27:29 PM</c:v>
                  </c:pt>
                  <c:pt idx="1220">
                    <c:v>5:27:39 PM</c:v>
                  </c:pt>
                  <c:pt idx="1221">
                    <c:v>5:27:49 PM</c:v>
                  </c:pt>
                  <c:pt idx="1222">
                    <c:v>5:27:59 PM</c:v>
                  </c:pt>
                  <c:pt idx="1223">
                    <c:v>5:28:09 PM</c:v>
                  </c:pt>
                  <c:pt idx="1224">
                    <c:v>5:28:19 PM</c:v>
                  </c:pt>
                  <c:pt idx="1225">
                    <c:v>5:28:29 PM</c:v>
                  </c:pt>
                  <c:pt idx="1226">
                    <c:v>5:28:39 PM</c:v>
                  </c:pt>
                  <c:pt idx="1227">
                    <c:v>5:28:49 PM</c:v>
                  </c:pt>
                  <c:pt idx="1228">
                    <c:v>5:28:59 PM</c:v>
                  </c:pt>
                  <c:pt idx="1229">
                    <c:v>5:29:09 PM</c:v>
                  </c:pt>
                  <c:pt idx="1230">
                    <c:v>5:29:19 PM</c:v>
                  </c:pt>
                  <c:pt idx="1231">
                    <c:v>5:29:29 PM</c:v>
                  </c:pt>
                  <c:pt idx="1232">
                    <c:v>5:29:39 PM</c:v>
                  </c:pt>
                  <c:pt idx="1233">
                    <c:v>5:29:49 PM</c:v>
                  </c:pt>
                  <c:pt idx="1234">
                    <c:v>5:29:59 PM</c:v>
                  </c:pt>
                </c:lvl>
                <c:lvl>
                  <c:pt idx="0">
                    <c:v>12/21/2024</c:v>
                  </c:pt>
                  <c:pt idx="1">
                    <c:v>12/21/2024</c:v>
                  </c:pt>
                  <c:pt idx="2">
                    <c:v>12/21/2024</c:v>
                  </c:pt>
                  <c:pt idx="3">
                    <c:v>12/21/2024</c:v>
                  </c:pt>
                  <c:pt idx="4">
                    <c:v>12/21/2024</c:v>
                  </c:pt>
                  <c:pt idx="5">
                    <c:v>12/21/2024</c:v>
                  </c:pt>
                  <c:pt idx="6">
                    <c:v>12/21/2024</c:v>
                  </c:pt>
                  <c:pt idx="7">
                    <c:v>12/21/2024</c:v>
                  </c:pt>
                  <c:pt idx="8">
                    <c:v>12/21/2024</c:v>
                  </c:pt>
                  <c:pt idx="9">
                    <c:v>12/21/2024</c:v>
                  </c:pt>
                  <c:pt idx="10">
                    <c:v>12/21/2024</c:v>
                  </c:pt>
                  <c:pt idx="11">
                    <c:v>12/21/2024</c:v>
                  </c:pt>
                  <c:pt idx="12">
                    <c:v>12/21/2024</c:v>
                  </c:pt>
                  <c:pt idx="13">
                    <c:v>12/21/2024</c:v>
                  </c:pt>
                  <c:pt idx="14">
                    <c:v>12/21/2024</c:v>
                  </c:pt>
                  <c:pt idx="15">
                    <c:v>12/21/2024</c:v>
                  </c:pt>
                  <c:pt idx="16">
                    <c:v>12/21/2024</c:v>
                  </c:pt>
                  <c:pt idx="17">
                    <c:v>12/21/2024</c:v>
                  </c:pt>
                  <c:pt idx="18">
                    <c:v>12/21/2024</c:v>
                  </c:pt>
                  <c:pt idx="19">
                    <c:v>12/21/2024</c:v>
                  </c:pt>
                  <c:pt idx="20">
                    <c:v>12/21/2024</c:v>
                  </c:pt>
                  <c:pt idx="21">
                    <c:v>12/21/2024</c:v>
                  </c:pt>
                  <c:pt idx="22">
                    <c:v>12/21/2024</c:v>
                  </c:pt>
                  <c:pt idx="23">
                    <c:v>12/21/2024</c:v>
                  </c:pt>
                  <c:pt idx="24">
                    <c:v>12/21/2024</c:v>
                  </c:pt>
                  <c:pt idx="25">
                    <c:v>12/21/2024</c:v>
                  </c:pt>
                  <c:pt idx="26">
                    <c:v>12/21/2024</c:v>
                  </c:pt>
                  <c:pt idx="27">
                    <c:v>12/21/2024</c:v>
                  </c:pt>
                  <c:pt idx="28">
                    <c:v>12/21/2024</c:v>
                  </c:pt>
                  <c:pt idx="29">
                    <c:v>12/21/2024</c:v>
                  </c:pt>
                  <c:pt idx="30">
                    <c:v>12/21/2024</c:v>
                  </c:pt>
                  <c:pt idx="31">
                    <c:v>12/21/2024</c:v>
                  </c:pt>
                  <c:pt idx="32">
                    <c:v>12/21/2024</c:v>
                  </c:pt>
                  <c:pt idx="33">
                    <c:v>12/21/2024</c:v>
                  </c:pt>
                  <c:pt idx="34">
                    <c:v>12/21/2024</c:v>
                  </c:pt>
                  <c:pt idx="35">
                    <c:v>12/21/2024</c:v>
                  </c:pt>
                  <c:pt idx="36">
                    <c:v>12/21/2024</c:v>
                  </c:pt>
                  <c:pt idx="37">
                    <c:v>12/21/2024</c:v>
                  </c:pt>
                  <c:pt idx="38">
                    <c:v>12/21/2024</c:v>
                  </c:pt>
                  <c:pt idx="39">
                    <c:v>12/21/2024</c:v>
                  </c:pt>
                  <c:pt idx="40">
                    <c:v>12/21/2024</c:v>
                  </c:pt>
                  <c:pt idx="41">
                    <c:v>12/21/2024</c:v>
                  </c:pt>
                  <c:pt idx="42">
                    <c:v>12/21/2024</c:v>
                  </c:pt>
                  <c:pt idx="43">
                    <c:v>12/21/2024</c:v>
                  </c:pt>
                  <c:pt idx="44">
                    <c:v>12/21/2024</c:v>
                  </c:pt>
                  <c:pt idx="45">
                    <c:v>12/21/2024</c:v>
                  </c:pt>
                  <c:pt idx="46">
                    <c:v>12/21/2024</c:v>
                  </c:pt>
                  <c:pt idx="47">
                    <c:v>12/21/2024</c:v>
                  </c:pt>
                  <c:pt idx="48">
                    <c:v>12/21/2024</c:v>
                  </c:pt>
                  <c:pt idx="49">
                    <c:v>12/21/2024</c:v>
                  </c:pt>
                  <c:pt idx="50">
                    <c:v>12/21/2024</c:v>
                  </c:pt>
                  <c:pt idx="51">
                    <c:v>12/21/2024</c:v>
                  </c:pt>
                  <c:pt idx="52">
                    <c:v>12/21/2024</c:v>
                  </c:pt>
                  <c:pt idx="53">
                    <c:v>12/21/2024</c:v>
                  </c:pt>
                  <c:pt idx="54">
                    <c:v>12/21/2024</c:v>
                  </c:pt>
                  <c:pt idx="55">
                    <c:v>12/21/2024</c:v>
                  </c:pt>
                  <c:pt idx="56">
                    <c:v>12/21/2024</c:v>
                  </c:pt>
                  <c:pt idx="57">
                    <c:v>12/21/2024</c:v>
                  </c:pt>
                  <c:pt idx="58">
                    <c:v>12/21/2024</c:v>
                  </c:pt>
                  <c:pt idx="59">
                    <c:v>12/21/2024</c:v>
                  </c:pt>
                  <c:pt idx="60">
                    <c:v>12/21/2024</c:v>
                  </c:pt>
                  <c:pt idx="61">
                    <c:v>12/21/2024</c:v>
                  </c:pt>
                  <c:pt idx="62">
                    <c:v>12/21/2024</c:v>
                  </c:pt>
                  <c:pt idx="63">
                    <c:v>12/21/2024</c:v>
                  </c:pt>
                  <c:pt idx="64">
                    <c:v>12/21/2024</c:v>
                  </c:pt>
                  <c:pt idx="65">
                    <c:v>12/21/2024</c:v>
                  </c:pt>
                  <c:pt idx="66">
                    <c:v>12/21/2024</c:v>
                  </c:pt>
                  <c:pt idx="67">
                    <c:v>12/21/2024</c:v>
                  </c:pt>
                  <c:pt idx="68">
                    <c:v>12/21/2024</c:v>
                  </c:pt>
                  <c:pt idx="69">
                    <c:v>12/21/2024</c:v>
                  </c:pt>
                  <c:pt idx="70">
                    <c:v>12/21/2024</c:v>
                  </c:pt>
                  <c:pt idx="71">
                    <c:v>12/21/2024</c:v>
                  </c:pt>
                  <c:pt idx="72">
                    <c:v>12/21/2024</c:v>
                  </c:pt>
                  <c:pt idx="73">
                    <c:v>12/21/2024</c:v>
                  </c:pt>
                  <c:pt idx="74">
                    <c:v>12/21/2024</c:v>
                  </c:pt>
                  <c:pt idx="75">
                    <c:v>12/21/2024</c:v>
                  </c:pt>
                  <c:pt idx="76">
                    <c:v>12/21/2024</c:v>
                  </c:pt>
                  <c:pt idx="77">
                    <c:v>12/21/2024</c:v>
                  </c:pt>
                  <c:pt idx="78">
                    <c:v>12/21/2024</c:v>
                  </c:pt>
                  <c:pt idx="79">
                    <c:v>12/21/2024</c:v>
                  </c:pt>
                  <c:pt idx="80">
                    <c:v>12/21/2024</c:v>
                  </c:pt>
                  <c:pt idx="81">
                    <c:v>12/21/2024</c:v>
                  </c:pt>
                  <c:pt idx="82">
                    <c:v>12/21/2024</c:v>
                  </c:pt>
                  <c:pt idx="83">
                    <c:v>12/21/2024</c:v>
                  </c:pt>
                  <c:pt idx="84">
                    <c:v>12/21/2024</c:v>
                  </c:pt>
                  <c:pt idx="85">
                    <c:v>12/21/2024</c:v>
                  </c:pt>
                  <c:pt idx="86">
                    <c:v>12/21/2024</c:v>
                  </c:pt>
                  <c:pt idx="87">
                    <c:v>12/21/2024</c:v>
                  </c:pt>
                  <c:pt idx="88">
                    <c:v>12/21/2024</c:v>
                  </c:pt>
                  <c:pt idx="89">
                    <c:v>12/21/2024</c:v>
                  </c:pt>
                  <c:pt idx="90">
                    <c:v>12/21/2024</c:v>
                  </c:pt>
                  <c:pt idx="91">
                    <c:v>12/21/2024</c:v>
                  </c:pt>
                  <c:pt idx="92">
                    <c:v>12/21/2024</c:v>
                  </c:pt>
                  <c:pt idx="93">
                    <c:v>12/21/2024</c:v>
                  </c:pt>
                  <c:pt idx="94">
                    <c:v>12/21/2024</c:v>
                  </c:pt>
                  <c:pt idx="95">
                    <c:v>12/21/2024</c:v>
                  </c:pt>
                  <c:pt idx="96">
                    <c:v>12/21/2024</c:v>
                  </c:pt>
                  <c:pt idx="97">
                    <c:v>12/21/2024</c:v>
                  </c:pt>
                  <c:pt idx="98">
                    <c:v>12/21/2024</c:v>
                  </c:pt>
                  <c:pt idx="99">
                    <c:v>12/21/2024</c:v>
                  </c:pt>
                  <c:pt idx="100">
                    <c:v>12/21/2024</c:v>
                  </c:pt>
                  <c:pt idx="101">
                    <c:v>12/21/2024</c:v>
                  </c:pt>
                  <c:pt idx="102">
                    <c:v>12/21/2024</c:v>
                  </c:pt>
                  <c:pt idx="103">
                    <c:v>12/21/2024</c:v>
                  </c:pt>
                  <c:pt idx="104">
                    <c:v>12/21/2024</c:v>
                  </c:pt>
                  <c:pt idx="105">
                    <c:v>12/21/2024</c:v>
                  </c:pt>
                  <c:pt idx="106">
                    <c:v>12/21/2024</c:v>
                  </c:pt>
                  <c:pt idx="107">
                    <c:v>12/21/2024</c:v>
                  </c:pt>
                  <c:pt idx="108">
                    <c:v>12/21/2024</c:v>
                  </c:pt>
                  <c:pt idx="109">
                    <c:v>12/21/2024</c:v>
                  </c:pt>
                  <c:pt idx="110">
                    <c:v>12/21/2024</c:v>
                  </c:pt>
                  <c:pt idx="111">
                    <c:v>12/21/2024</c:v>
                  </c:pt>
                  <c:pt idx="112">
                    <c:v>12/21/2024</c:v>
                  </c:pt>
                  <c:pt idx="113">
                    <c:v>12/21/2024</c:v>
                  </c:pt>
                  <c:pt idx="114">
                    <c:v>12/21/2024</c:v>
                  </c:pt>
                  <c:pt idx="115">
                    <c:v>12/21/2024</c:v>
                  </c:pt>
                  <c:pt idx="116">
                    <c:v>12/21/2024</c:v>
                  </c:pt>
                  <c:pt idx="117">
                    <c:v>12/21/2024</c:v>
                  </c:pt>
                  <c:pt idx="118">
                    <c:v>12/21/2024</c:v>
                  </c:pt>
                  <c:pt idx="119">
                    <c:v>12/21/2024</c:v>
                  </c:pt>
                  <c:pt idx="120">
                    <c:v>12/21/2024</c:v>
                  </c:pt>
                  <c:pt idx="121">
                    <c:v>12/21/2024</c:v>
                  </c:pt>
                  <c:pt idx="122">
                    <c:v>12/21/2024</c:v>
                  </c:pt>
                  <c:pt idx="123">
                    <c:v>12/21/2024</c:v>
                  </c:pt>
                  <c:pt idx="124">
                    <c:v>12/21/2024</c:v>
                  </c:pt>
                  <c:pt idx="125">
                    <c:v>12/21/2024</c:v>
                  </c:pt>
                  <c:pt idx="126">
                    <c:v>12/21/2024</c:v>
                  </c:pt>
                  <c:pt idx="127">
                    <c:v>12/21/2024</c:v>
                  </c:pt>
                  <c:pt idx="128">
                    <c:v>12/21/2024</c:v>
                  </c:pt>
                  <c:pt idx="129">
                    <c:v>12/21/2024</c:v>
                  </c:pt>
                  <c:pt idx="130">
                    <c:v>12/21/2024</c:v>
                  </c:pt>
                  <c:pt idx="131">
                    <c:v>12/21/2024</c:v>
                  </c:pt>
                  <c:pt idx="132">
                    <c:v>12/21/2024</c:v>
                  </c:pt>
                  <c:pt idx="133">
                    <c:v>12/21/2024</c:v>
                  </c:pt>
                  <c:pt idx="134">
                    <c:v>12/21/2024</c:v>
                  </c:pt>
                  <c:pt idx="135">
                    <c:v>12/21/2024</c:v>
                  </c:pt>
                  <c:pt idx="136">
                    <c:v>12/21/2024</c:v>
                  </c:pt>
                  <c:pt idx="137">
                    <c:v>12/21/2024</c:v>
                  </c:pt>
                  <c:pt idx="138">
                    <c:v>12/21/2024</c:v>
                  </c:pt>
                  <c:pt idx="139">
                    <c:v>12/21/2024</c:v>
                  </c:pt>
                  <c:pt idx="140">
                    <c:v>12/21/2024</c:v>
                  </c:pt>
                  <c:pt idx="141">
                    <c:v>12/21/2024</c:v>
                  </c:pt>
                  <c:pt idx="142">
                    <c:v>12/21/2024</c:v>
                  </c:pt>
                  <c:pt idx="143">
                    <c:v>12/21/2024</c:v>
                  </c:pt>
                  <c:pt idx="144">
                    <c:v>12/21/2024</c:v>
                  </c:pt>
                  <c:pt idx="145">
                    <c:v>12/21/2024</c:v>
                  </c:pt>
                  <c:pt idx="146">
                    <c:v>12/21/2024</c:v>
                  </c:pt>
                  <c:pt idx="147">
                    <c:v>12/21/2024</c:v>
                  </c:pt>
                  <c:pt idx="148">
                    <c:v>12/21/2024</c:v>
                  </c:pt>
                  <c:pt idx="149">
                    <c:v>12/21/2024</c:v>
                  </c:pt>
                  <c:pt idx="150">
                    <c:v>12/21/2024</c:v>
                  </c:pt>
                  <c:pt idx="151">
                    <c:v>12/21/2024</c:v>
                  </c:pt>
                  <c:pt idx="152">
                    <c:v>12/21/2024</c:v>
                  </c:pt>
                  <c:pt idx="153">
                    <c:v>12/21/2024</c:v>
                  </c:pt>
                  <c:pt idx="154">
                    <c:v>12/21/2024</c:v>
                  </c:pt>
                  <c:pt idx="155">
                    <c:v>12/21/2024</c:v>
                  </c:pt>
                  <c:pt idx="156">
                    <c:v>12/21/2024</c:v>
                  </c:pt>
                  <c:pt idx="157">
                    <c:v>12/21/2024</c:v>
                  </c:pt>
                  <c:pt idx="158">
                    <c:v>12/21/2024</c:v>
                  </c:pt>
                  <c:pt idx="159">
                    <c:v>12/21/2024</c:v>
                  </c:pt>
                  <c:pt idx="160">
                    <c:v>12/21/2024</c:v>
                  </c:pt>
                  <c:pt idx="161">
                    <c:v>12/21/2024</c:v>
                  </c:pt>
                  <c:pt idx="162">
                    <c:v>12/21/2024</c:v>
                  </c:pt>
                  <c:pt idx="163">
                    <c:v>12/21/2024</c:v>
                  </c:pt>
                  <c:pt idx="164">
                    <c:v>12/21/2024</c:v>
                  </c:pt>
                  <c:pt idx="165">
                    <c:v>12/21/2024</c:v>
                  </c:pt>
                  <c:pt idx="166">
                    <c:v>12/21/2024</c:v>
                  </c:pt>
                  <c:pt idx="167">
                    <c:v>12/21/2024</c:v>
                  </c:pt>
                  <c:pt idx="168">
                    <c:v>12/21/2024</c:v>
                  </c:pt>
                  <c:pt idx="169">
                    <c:v>12/21/2024</c:v>
                  </c:pt>
                  <c:pt idx="170">
                    <c:v>12/21/2024</c:v>
                  </c:pt>
                  <c:pt idx="171">
                    <c:v>12/21/2024</c:v>
                  </c:pt>
                  <c:pt idx="172">
                    <c:v>12/21/2024</c:v>
                  </c:pt>
                  <c:pt idx="173">
                    <c:v>12/21/2024</c:v>
                  </c:pt>
                  <c:pt idx="174">
                    <c:v>12/21/2024</c:v>
                  </c:pt>
                  <c:pt idx="175">
                    <c:v>12/21/2024</c:v>
                  </c:pt>
                  <c:pt idx="176">
                    <c:v>12/21/2024</c:v>
                  </c:pt>
                  <c:pt idx="177">
                    <c:v>12/21/2024</c:v>
                  </c:pt>
                  <c:pt idx="178">
                    <c:v>12/21/2024</c:v>
                  </c:pt>
                  <c:pt idx="179">
                    <c:v>12/21/2024</c:v>
                  </c:pt>
                  <c:pt idx="180">
                    <c:v>12/21/2024</c:v>
                  </c:pt>
                  <c:pt idx="181">
                    <c:v>12/21/2024</c:v>
                  </c:pt>
                  <c:pt idx="182">
                    <c:v>12/21/2024</c:v>
                  </c:pt>
                  <c:pt idx="183">
                    <c:v>12/21/2024</c:v>
                  </c:pt>
                  <c:pt idx="184">
                    <c:v>12/21/2024</c:v>
                  </c:pt>
                  <c:pt idx="185">
                    <c:v>12/21/2024</c:v>
                  </c:pt>
                  <c:pt idx="186">
                    <c:v>12/21/2024</c:v>
                  </c:pt>
                  <c:pt idx="187">
                    <c:v>12/21/2024</c:v>
                  </c:pt>
                  <c:pt idx="188">
                    <c:v>12/21/2024</c:v>
                  </c:pt>
                  <c:pt idx="189">
                    <c:v>12/21/2024</c:v>
                  </c:pt>
                  <c:pt idx="190">
                    <c:v>12/21/2024</c:v>
                  </c:pt>
                  <c:pt idx="191">
                    <c:v>12/21/2024</c:v>
                  </c:pt>
                  <c:pt idx="192">
                    <c:v>12/21/2024</c:v>
                  </c:pt>
                  <c:pt idx="193">
                    <c:v>12/21/2024</c:v>
                  </c:pt>
                  <c:pt idx="194">
                    <c:v>12/21/2024</c:v>
                  </c:pt>
                  <c:pt idx="195">
                    <c:v>12/21/2024</c:v>
                  </c:pt>
                  <c:pt idx="196">
                    <c:v>12/21/2024</c:v>
                  </c:pt>
                  <c:pt idx="197">
                    <c:v>12/21/2024</c:v>
                  </c:pt>
                  <c:pt idx="198">
                    <c:v>12/21/2024</c:v>
                  </c:pt>
                  <c:pt idx="199">
                    <c:v>12/21/2024</c:v>
                  </c:pt>
                  <c:pt idx="200">
                    <c:v>12/21/2024</c:v>
                  </c:pt>
                  <c:pt idx="201">
                    <c:v>12/21/2024</c:v>
                  </c:pt>
                  <c:pt idx="202">
                    <c:v>12/21/2024</c:v>
                  </c:pt>
                  <c:pt idx="203">
                    <c:v>12/21/2024</c:v>
                  </c:pt>
                  <c:pt idx="204">
                    <c:v>12/21/2024</c:v>
                  </c:pt>
                  <c:pt idx="205">
                    <c:v>12/21/2024</c:v>
                  </c:pt>
                  <c:pt idx="206">
                    <c:v>12/21/2024</c:v>
                  </c:pt>
                  <c:pt idx="207">
                    <c:v>12/21/2024</c:v>
                  </c:pt>
                  <c:pt idx="208">
                    <c:v>12/21/2024</c:v>
                  </c:pt>
                  <c:pt idx="209">
                    <c:v>12/21/2024</c:v>
                  </c:pt>
                  <c:pt idx="210">
                    <c:v>12/21/2024</c:v>
                  </c:pt>
                  <c:pt idx="211">
                    <c:v>12/21/2024</c:v>
                  </c:pt>
                  <c:pt idx="212">
                    <c:v>12/21/2024</c:v>
                  </c:pt>
                  <c:pt idx="213">
                    <c:v>12/21/2024</c:v>
                  </c:pt>
                  <c:pt idx="214">
                    <c:v>12/21/2024</c:v>
                  </c:pt>
                  <c:pt idx="215">
                    <c:v>12/21/2024</c:v>
                  </c:pt>
                  <c:pt idx="216">
                    <c:v>12/21/2024</c:v>
                  </c:pt>
                  <c:pt idx="217">
                    <c:v>12/21/2024</c:v>
                  </c:pt>
                  <c:pt idx="218">
                    <c:v>12/21/2024</c:v>
                  </c:pt>
                  <c:pt idx="219">
                    <c:v>12/21/2024</c:v>
                  </c:pt>
                  <c:pt idx="220">
                    <c:v>12/21/2024</c:v>
                  </c:pt>
                  <c:pt idx="221">
                    <c:v>12/21/2024</c:v>
                  </c:pt>
                  <c:pt idx="222">
                    <c:v>12/21/2024</c:v>
                  </c:pt>
                  <c:pt idx="223">
                    <c:v>12/21/2024</c:v>
                  </c:pt>
                  <c:pt idx="224">
                    <c:v>12/21/2024</c:v>
                  </c:pt>
                  <c:pt idx="225">
                    <c:v>12/21/2024</c:v>
                  </c:pt>
                  <c:pt idx="226">
                    <c:v>12/21/2024</c:v>
                  </c:pt>
                  <c:pt idx="227">
                    <c:v>12/21/2024</c:v>
                  </c:pt>
                  <c:pt idx="228">
                    <c:v>12/21/2024</c:v>
                  </c:pt>
                  <c:pt idx="229">
                    <c:v>12/21/2024</c:v>
                  </c:pt>
                  <c:pt idx="230">
                    <c:v>12/21/2024</c:v>
                  </c:pt>
                  <c:pt idx="231">
                    <c:v>12/21/2024</c:v>
                  </c:pt>
                  <c:pt idx="232">
                    <c:v>12/21/2024</c:v>
                  </c:pt>
                  <c:pt idx="233">
                    <c:v>12/21/2024</c:v>
                  </c:pt>
                  <c:pt idx="234">
                    <c:v>12/21/2024</c:v>
                  </c:pt>
                  <c:pt idx="235">
                    <c:v>12/21/2024</c:v>
                  </c:pt>
                  <c:pt idx="236">
                    <c:v>12/21/2024</c:v>
                  </c:pt>
                  <c:pt idx="237">
                    <c:v>12/21/2024</c:v>
                  </c:pt>
                  <c:pt idx="238">
                    <c:v>12/21/2024</c:v>
                  </c:pt>
                  <c:pt idx="239">
                    <c:v>12/21/2024</c:v>
                  </c:pt>
                  <c:pt idx="240">
                    <c:v>12/21/2024</c:v>
                  </c:pt>
                  <c:pt idx="241">
                    <c:v>12/21/2024</c:v>
                  </c:pt>
                  <c:pt idx="242">
                    <c:v>12/21/2024</c:v>
                  </c:pt>
                  <c:pt idx="243">
                    <c:v>12/21/2024</c:v>
                  </c:pt>
                  <c:pt idx="244">
                    <c:v>12/21/2024</c:v>
                  </c:pt>
                  <c:pt idx="245">
                    <c:v>12/21/2024</c:v>
                  </c:pt>
                  <c:pt idx="246">
                    <c:v>12/21/2024</c:v>
                  </c:pt>
                  <c:pt idx="247">
                    <c:v>12/21/2024</c:v>
                  </c:pt>
                  <c:pt idx="248">
                    <c:v>12/21/2024</c:v>
                  </c:pt>
                  <c:pt idx="249">
                    <c:v>12/21/2024</c:v>
                  </c:pt>
                  <c:pt idx="250">
                    <c:v>12/21/2024</c:v>
                  </c:pt>
                  <c:pt idx="251">
                    <c:v>12/21/2024</c:v>
                  </c:pt>
                  <c:pt idx="252">
                    <c:v>12/21/2024</c:v>
                  </c:pt>
                  <c:pt idx="253">
                    <c:v>12/21/2024</c:v>
                  </c:pt>
                  <c:pt idx="254">
                    <c:v>12/21/2024</c:v>
                  </c:pt>
                  <c:pt idx="255">
                    <c:v>12/21/2024</c:v>
                  </c:pt>
                  <c:pt idx="256">
                    <c:v>12/21/2024</c:v>
                  </c:pt>
                  <c:pt idx="257">
                    <c:v>12/21/2024</c:v>
                  </c:pt>
                  <c:pt idx="258">
                    <c:v>12/21/2024</c:v>
                  </c:pt>
                  <c:pt idx="259">
                    <c:v>12/21/2024</c:v>
                  </c:pt>
                  <c:pt idx="260">
                    <c:v>12/21/2024</c:v>
                  </c:pt>
                  <c:pt idx="261">
                    <c:v>12/21/2024</c:v>
                  </c:pt>
                  <c:pt idx="262">
                    <c:v>12/21/2024</c:v>
                  </c:pt>
                  <c:pt idx="263">
                    <c:v>12/21/2024</c:v>
                  </c:pt>
                  <c:pt idx="264">
                    <c:v>12/21/2024</c:v>
                  </c:pt>
                  <c:pt idx="265">
                    <c:v>12/21/2024</c:v>
                  </c:pt>
                  <c:pt idx="266">
                    <c:v>12/21/2024</c:v>
                  </c:pt>
                  <c:pt idx="267">
                    <c:v>12/21/2024</c:v>
                  </c:pt>
                  <c:pt idx="268">
                    <c:v>12/21/2024</c:v>
                  </c:pt>
                  <c:pt idx="269">
                    <c:v>12/21/2024</c:v>
                  </c:pt>
                  <c:pt idx="270">
                    <c:v>12/21/2024</c:v>
                  </c:pt>
                  <c:pt idx="271">
                    <c:v>12/21/2024</c:v>
                  </c:pt>
                  <c:pt idx="272">
                    <c:v>12/21/2024</c:v>
                  </c:pt>
                  <c:pt idx="273">
                    <c:v>12/21/2024</c:v>
                  </c:pt>
                  <c:pt idx="274">
                    <c:v>12/21/2024</c:v>
                  </c:pt>
                  <c:pt idx="275">
                    <c:v>12/21/2024</c:v>
                  </c:pt>
                  <c:pt idx="276">
                    <c:v>12/21/2024</c:v>
                  </c:pt>
                  <c:pt idx="277">
                    <c:v>12/21/2024</c:v>
                  </c:pt>
                  <c:pt idx="278">
                    <c:v>12/21/2024</c:v>
                  </c:pt>
                  <c:pt idx="279">
                    <c:v>12/21/2024</c:v>
                  </c:pt>
                  <c:pt idx="280">
                    <c:v>12/21/2024</c:v>
                  </c:pt>
                  <c:pt idx="281">
                    <c:v>12/21/2024</c:v>
                  </c:pt>
                  <c:pt idx="282">
                    <c:v>12/21/2024</c:v>
                  </c:pt>
                  <c:pt idx="283">
                    <c:v>12/21/2024</c:v>
                  </c:pt>
                  <c:pt idx="284">
                    <c:v>12/21/2024</c:v>
                  </c:pt>
                  <c:pt idx="285">
                    <c:v>12/21/2024</c:v>
                  </c:pt>
                  <c:pt idx="286">
                    <c:v>12/21/2024</c:v>
                  </c:pt>
                  <c:pt idx="287">
                    <c:v>12/21/2024</c:v>
                  </c:pt>
                  <c:pt idx="288">
                    <c:v>12/21/2024</c:v>
                  </c:pt>
                  <c:pt idx="289">
                    <c:v>12/21/2024</c:v>
                  </c:pt>
                  <c:pt idx="290">
                    <c:v>12/21/2024</c:v>
                  </c:pt>
                  <c:pt idx="291">
                    <c:v>12/21/2024</c:v>
                  </c:pt>
                  <c:pt idx="292">
                    <c:v>12/21/2024</c:v>
                  </c:pt>
                  <c:pt idx="293">
                    <c:v>12/21/2024</c:v>
                  </c:pt>
                  <c:pt idx="294">
                    <c:v>12/21/2024</c:v>
                  </c:pt>
                  <c:pt idx="295">
                    <c:v>12/21/2024</c:v>
                  </c:pt>
                  <c:pt idx="296">
                    <c:v>12/21/2024</c:v>
                  </c:pt>
                  <c:pt idx="297">
                    <c:v>12/21/2024</c:v>
                  </c:pt>
                  <c:pt idx="298">
                    <c:v>12/21/2024</c:v>
                  </c:pt>
                  <c:pt idx="299">
                    <c:v>12/21/2024</c:v>
                  </c:pt>
                  <c:pt idx="300">
                    <c:v>12/21/2024</c:v>
                  </c:pt>
                  <c:pt idx="301">
                    <c:v>12/21/2024</c:v>
                  </c:pt>
                  <c:pt idx="302">
                    <c:v>12/21/2024</c:v>
                  </c:pt>
                  <c:pt idx="303">
                    <c:v>12/21/2024</c:v>
                  </c:pt>
                  <c:pt idx="304">
                    <c:v>12/21/2024</c:v>
                  </c:pt>
                  <c:pt idx="305">
                    <c:v>12/21/2024</c:v>
                  </c:pt>
                  <c:pt idx="306">
                    <c:v>12/21/2024</c:v>
                  </c:pt>
                  <c:pt idx="307">
                    <c:v>12/21/2024</c:v>
                  </c:pt>
                  <c:pt idx="308">
                    <c:v>12/21/2024</c:v>
                  </c:pt>
                  <c:pt idx="309">
                    <c:v>12/21/2024</c:v>
                  </c:pt>
                  <c:pt idx="310">
                    <c:v>12/21/2024</c:v>
                  </c:pt>
                  <c:pt idx="311">
                    <c:v>12/21/2024</c:v>
                  </c:pt>
                  <c:pt idx="312">
                    <c:v>12/21/2024</c:v>
                  </c:pt>
                  <c:pt idx="313">
                    <c:v>12/21/2024</c:v>
                  </c:pt>
                  <c:pt idx="314">
                    <c:v>12/21/2024</c:v>
                  </c:pt>
                  <c:pt idx="315">
                    <c:v>12/21/2024</c:v>
                  </c:pt>
                  <c:pt idx="316">
                    <c:v>12/21/2024</c:v>
                  </c:pt>
                  <c:pt idx="317">
                    <c:v>12/21/2024</c:v>
                  </c:pt>
                  <c:pt idx="318">
                    <c:v>12/21/2024</c:v>
                  </c:pt>
                  <c:pt idx="319">
                    <c:v>12/21/2024</c:v>
                  </c:pt>
                  <c:pt idx="320">
                    <c:v>12/21/2024</c:v>
                  </c:pt>
                  <c:pt idx="321">
                    <c:v>12/21/2024</c:v>
                  </c:pt>
                  <c:pt idx="322">
                    <c:v>12/21/2024</c:v>
                  </c:pt>
                  <c:pt idx="323">
                    <c:v>12/21/2024</c:v>
                  </c:pt>
                  <c:pt idx="324">
                    <c:v>12/21/2024</c:v>
                  </c:pt>
                  <c:pt idx="325">
                    <c:v>12/21/2024</c:v>
                  </c:pt>
                  <c:pt idx="326">
                    <c:v>12/21/2024</c:v>
                  </c:pt>
                  <c:pt idx="327">
                    <c:v>12/21/2024</c:v>
                  </c:pt>
                  <c:pt idx="328">
                    <c:v>12/21/2024</c:v>
                  </c:pt>
                  <c:pt idx="329">
                    <c:v>12/21/2024</c:v>
                  </c:pt>
                  <c:pt idx="330">
                    <c:v>12/21/2024</c:v>
                  </c:pt>
                  <c:pt idx="331">
                    <c:v>12/21/2024</c:v>
                  </c:pt>
                  <c:pt idx="332">
                    <c:v>12/21/2024</c:v>
                  </c:pt>
                  <c:pt idx="333">
                    <c:v>12/21/2024</c:v>
                  </c:pt>
                  <c:pt idx="334">
                    <c:v>12/21/2024</c:v>
                  </c:pt>
                  <c:pt idx="335">
                    <c:v>12/21/2024</c:v>
                  </c:pt>
                  <c:pt idx="336">
                    <c:v>12/21/2024</c:v>
                  </c:pt>
                  <c:pt idx="337">
                    <c:v>12/21/2024</c:v>
                  </c:pt>
                  <c:pt idx="338">
                    <c:v>12/21/2024</c:v>
                  </c:pt>
                  <c:pt idx="339">
                    <c:v>12/21/2024</c:v>
                  </c:pt>
                  <c:pt idx="340">
                    <c:v>12/21/2024</c:v>
                  </c:pt>
                  <c:pt idx="341">
                    <c:v>12/21/2024</c:v>
                  </c:pt>
                  <c:pt idx="342">
                    <c:v>12/21/2024</c:v>
                  </c:pt>
                  <c:pt idx="343">
                    <c:v>12/21/2024</c:v>
                  </c:pt>
                  <c:pt idx="344">
                    <c:v>12/21/2024</c:v>
                  </c:pt>
                  <c:pt idx="345">
                    <c:v>12/21/2024</c:v>
                  </c:pt>
                  <c:pt idx="346">
                    <c:v>12/21/2024</c:v>
                  </c:pt>
                  <c:pt idx="347">
                    <c:v>12/21/2024</c:v>
                  </c:pt>
                  <c:pt idx="348">
                    <c:v>12/21/2024</c:v>
                  </c:pt>
                  <c:pt idx="349">
                    <c:v>12/21/2024</c:v>
                  </c:pt>
                  <c:pt idx="350">
                    <c:v>12/21/2024</c:v>
                  </c:pt>
                  <c:pt idx="351">
                    <c:v>12/21/2024</c:v>
                  </c:pt>
                  <c:pt idx="352">
                    <c:v>12/21/2024</c:v>
                  </c:pt>
                  <c:pt idx="353">
                    <c:v>12/21/2024</c:v>
                  </c:pt>
                  <c:pt idx="354">
                    <c:v>12/21/2024</c:v>
                  </c:pt>
                  <c:pt idx="355">
                    <c:v>12/21/2024</c:v>
                  </c:pt>
                  <c:pt idx="356">
                    <c:v>12/21/2024</c:v>
                  </c:pt>
                  <c:pt idx="357">
                    <c:v>12/21/2024</c:v>
                  </c:pt>
                  <c:pt idx="358">
                    <c:v>12/21/2024</c:v>
                  </c:pt>
                  <c:pt idx="359">
                    <c:v>12/21/2024</c:v>
                  </c:pt>
                  <c:pt idx="360">
                    <c:v>12/21/2024</c:v>
                  </c:pt>
                  <c:pt idx="361">
                    <c:v>12/21/2024</c:v>
                  </c:pt>
                  <c:pt idx="362">
                    <c:v>12/21/2024</c:v>
                  </c:pt>
                  <c:pt idx="363">
                    <c:v>12/21/2024</c:v>
                  </c:pt>
                  <c:pt idx="364">
                    <c:v>12/21/2024</c:v>
                  </c:pt>
                  <c:pt idx="365">
                    <c:v>12/21/2024</c:v>
                  </c:pt>
                  <c:pt idx="366">
                    <c:v>12/21/2024</c:v>
                  </c:pt>
                  <c:pt idx="367">
                    <c:v>12/21/2024</c:v>
                  </c:pt>
                  <c:pt idx="368">
                    <c:v>12/21/2024</c:v>
                  </c:pt>
                  <c:pt idx="369">
                    <c:v>12/21/2024</c:v>
                  </c:pt>
                  <c:pt idx="370">
                    <c:v>12/21/2024</c:v>
                  </c:pt>
                  <c:pt idx="371">
                    <c:v>12/21/2024</c:v>
                  </c:pt>
                  <c:pt idx="372">
                    <c:v>12/21/2024</c:v>
                  </c:pt>
                  <c:pt idx="373">
                    <c:v>12/21/2024</c:v>
                  </c:pt>
                  <c:pt idx="374">
                    <c:v>12/21/2024</c:v>
                  </c:pt>
                  <c:pt idx="375">
                    <c:v>12/21/2024</c:v>
                  </c:pt>
                  <c:pt idx="376">
                    <c:v>12/21/2024</c:v>
                  </c:pt>
                  <c:pt idx="377">
                    <c:v>12/21/2024</c:v>
                  </c:pt>
                  <c:pt idx="378">
                    <c:v>12/21/2024</c:v>
                  </c:pt>
                  <c:pt idx="379">
                    <c:v>12/21/2024</c:v>
                  </c:pt>
                  <c:pt idx="380">
                    <c:v>12/21/2024</c:v>
                  </c:pt>
                  <c:pt idx="381">
                    <c:v>12/21/2024</c:v>
                  </c:pt>
                  <c:pt idx="382">
                    <c:v>12/21/2024</c:v>
                  </c:pt>
                  <c:pt idx="383">
                    <c:v>12/21/2024</c:v>
                  </c:pt>
                  <c:pt idx="384">
                    <c:v>12/21/2024</c:v>
                  </c:pt>
                  <c:pt idx="385">
                    <c:v>12/21/2024</c:v>
                  </c:pt>
                  <c:pt idx="386">
                    <c:v>12/21/2024</c:v>
                  </c:pt>
                  <c:pt idx="387">
                    <c:v>12/21/2024</c:v>
                  </c:pt>
                  <c:pt idx="388">
                    <c:v>12/21/2024</c:v>
                  </c:pt>
                  <c:pt idx="389">
                    <c:v>12/21/2024</c:v>
                  </c:pt>
                  <c:pt idx="390">
                    <c:v>12/21/2024</c:v>
                  </c:pt>
                  <c:pt idx="391">
                    <c:v>12/21/2024</c:v>
                  </c:pt>
                  <c:pt idx="392">
                    <c:v>12/21/2024</c:v>
                  </c:pt>
                  <c:pt idx="393">
                    <c:v>12/21/2024</c:v>
                  </c:pt>
                  <c:pt idx="394">
                    <c:v>12/21/2024</c:v>
                  </c:pt>
                  <c:pt idx="395">
                    <c:v>12/21/2024</c:v>
                  </c:pt>
                  <c:pt idx="396">
                    <c:v>12/21/2024</c:v>
                  </c:pt>
                  <c:pt idx="397">
                    <c:v>12/21/2024</c:v>
                  </c:pt>
                  <c:pt idx="398">
                    <c:v>12/21/2024</c:v>
                  </c:pt>
                  <c:pt idx="399">
                    <c:v>12/21/2024</c:v>
                  </c:pt>
                  <c:pt idx="400">
                    <c:v>12/21/2024</c:v>
                  </c:pt>
                  <c:pt idx="401">
                    <c:v>12/21/2024</c:v>
                  </c:pt>
                  <c:pt idx="402">
                    <c:v>12/21/2024</c:v>
                  </c:pt>
                  <c:pt idx="403">
                    <c:v>12/21/2024</c:v>
                  </c:pt>
                  <c:pt idx="404">
                    <c:v>12/21/2024</c:v>
                  </c:pt>
                  <c:pt idx="405">
                    <c:v>12/21/2024</c:v>
                  </c:pt>
                  <c:pt idx="406">
                    <c:v>12/21/2024</c:v>
                  </c:pt>
                  <c:pt idx="407">
                    <c:v>12/21/2024</c:v>
                  </c:pt>
                  <c:pt idx="408">
                    <c:v>12/21/2024</c:v>
                  </c:pt>
                  <c:pt idx="409">
                    <c:v>12/21/2024</c:v>
                  </c:pt>
                  <c:pt idx="410">
                    <c:v>12/21/2024</c:v>
                  </c:pt>
                  <c:pt idx="411">
                    <c:v>12/21/2024</c:v>
                  </c:pt>
                  <c:pt idx="412">
                    <c:v>12/21/2024</c:v>
                  </c:pt>
                  <c:pt idx="413">
                    <c:v>12/21/2024</c:v>
                  </c:pt>
                  <c:pt idx="414">
                    <c:v>12/21/2024</c:v>
                  </c:pt>
                  <c:pt idx="415">
                    <c:v>12/21/2024</c:v>
                  </c:pt>
                  <c:pt idx="416">
                    <c:v>12/21/2024</c:v>
                  </c:pt>
                  <c:pt idx="417">
                    <c:v>12/21/2024</c:v>
                  </c:pt>
                  <c:pt idx="418">
                    <c:v>12/21/2024</c:v>
                  </c:pt>
                  <c:pt idx="419">
                    <c:v>12/21/2024</c:v>
                  </c:pt>
                  <c:pt idx="420">
                    <c:v>12/21/2024</c:v>
                  </c:pt>
                  <c:pt idx="421">
                    <c:v>12/21/2024</c:v>
                  </c:pt>
                  <c:pt idx="422">
                    <c:v>12/21/2024</c:v>
                  </c:pt>
                  <c:pt idx="423">
                    <c:v>12/21/2024</c:v>
                  </c:pt>
                  <c:pt idx="424">
                    <c:v>12/21/2024</c:v>
                  </c:pt>
                  <c:pt idx="425">
                    <c:v>12/21/2024</c:v>
                  </c:pt>
                  <c:pt idx="426">
                    <c:v>12/21/2024</c:v>
                  </c:pt>
                  <c:pt idx="427">
                    <c:v>12/21/2024</c:v>
                  </c:pt>
                  <c:pt idx="428">
                    <c:v>12/21/2024</c:v>
                  </c:pt>
                  <c:pt idx="429">
                    <c:v>12/21/2024</c:v>
                  </c:pt>
                  <c:pt idx="430">
                    <c:v>12/21/2024</c:v>
                  </c:pt>
                  <c:pt idx="431">
                    <c:v>12/21/2024</c:v>
                  </c:pt>
                  <c:pt idx="432">
                    <c:v>12/21/2024</c:v>
                  </c:pt>
                  <c:pt idx="433">
                    <c:v>12/21/2024</c:v>
                  </c:pt>
                  <c:pt idx="434">
                    <c:v>12/21/2024</c:v>
                  </c:pt>
                  <c:pt idx="435">
                    <c:v>12/21/2024</c:v>
                  </c:pt>
                  <c:pt idx="436">
                    <c:v>12/21/2024</c:v>
                  </c:pt>
                  <c:pt idx="437">
                    <c:v>12/21/2024</c:v>
                  </c:pt>
                  <c:pt idx="438">
                    <c:v>12/21/2024</c:v>
                  </c:pt>
                  <c:pt idx="439">
                    <c:v>12/21/2024</c:v>
                  </c:pt>
                  <c:pt idx="440">
                    <c:v>12/21/2024</c:v>
                  </c:pt>
                  <c:pt idx="441">
                    <c:v>12/21/2024</c:v>
                  </c:pt>
                  <c:pt idx="442">
                    <c:v>12/21/2024</c:v>
                  </c:pt>
                  <c:pt idx="443">
                    <c:v>12/21/2024</c:v>
                  </c:pt>
                  <c:pt idx="444">
                    <c:v>12/21/2024</c:v>
                  </c:pt>
                  <c:pt idx="445">
                    <c:v>12/21/2024</c:v>
                  </c:pt>
                  <c:pt idx="446">
                    <c:v>12/21/2024</c:v>
                  </c:pt>
                  <c:pt idx="447">
                    <c:v>12/21/2024</c:v>
                  </c:pt>
                  <c:pt idx="448">
                    <c:v>12/21/2024</c:v>
                  </c:pt>
                  <c:pt idx="449">
                    <c:v>12/21/2024</c:v>
                  </c:pt>
                  <c:pt idx="450">
                    <c:v>12/21/2024</c:v>
                  </c:pt>
                  <c:pt idx="451">
                    <c:v>12/21/2024</c:v>
                  </c:pt>
                  <c:pt idx="452">
                    <c:v>12/21/2024</c:v>
                  </c:pt>
                  <c:pt idx="453">
                    <c:v>12/21/2024</c:v>
                  </c:pt>
                  <c:pt idx="454">
                    <c:v>12/21/2024</c:v>
                  </c:pt>
                  <c:pt idx="455">
                    <c:v>12/21/2024</c:v>
                  </c:pt>
                  <c:pt idx="456">
                    <c:v>12/21/2024</c:v>
                  </c:pt>
                  <c:pt idx="457">
                    <c:v>12/21/2024</c:v>
                  </c:pt>
                  <c:pt idx="458">
                    <c:v>12/21/2024</c:v>
                  </c:pt>
                  <c:pt idx="459">
                    <c:v>12/21/2024</c:v>
                  </c:pt>
                  <c:pt idx="460">
                    <c:v>12/21/2024</c:v>
                  </c:pt>
                  <c:pt idx="461">
                    <c:v>12/21/2024</c:v>
                  </c:pt>
                  <c:pt idx="462">
                    <c:v>12/21/2024</c:v>
                  </c:pt>
                  <c:pt idx="463">
                    <c:v>12/21/2024</c:v>
                  </c:pt>
                  <c:pt idx="464">
                    <c:v>12/21/2024</c:v>
                  </c:pt>
                  <c:pt idx="465">
                    <c:v>12/21/2024</c:v>
                  </c:pt>
                  <c:pt idx="466">
                    <c:v>12/21/2024</c:v>
                  </c:pt>
                  <c:pt idx="467">
                    <c:v>12/21/2024</c:v>
                  </c:pt>
                  <c:pt idx="468">
                    <c:v>12/21/2024</c:v>
                  </c:pt>
                  <c:pt idx="469">
                    <c:v>12/21/2024</c:v>
                  </c:pt>
                  <c:pt idx="470">
                    <c:v>12/21/2024</c:v>
                  </c:pt>
                  <c:pt idx="471">
                    <c:v>12/21/2024</c:v>
                  </c:pt>
                  <c:pt idx="472">
                    <c:v>12/21/2024</c:v>
                  </c:pt>
                  <c:pt idx="473">
                    <c:v>12/21/2024</c:v>
                  </c:pt>
                  <c:pt idx="474">
                    <c:v>12/21/2024</c:v>
                  </c:pt>
                  <c:pt idx="475">
                    <c:v>12/21/2024</c:v>
                  </c:pt>
                  <c:pt idx="476">
                    <c:v>12/21/2024</c:v>
                  </c:pt>
                  <c:pt idx="477">
                    <c:v>12/21/2024</c:v>
                  </c:pt>
                  <c:pt idx="478">
                    <c:v>12/21/2024</c:v>
                  </c:pt>
                  <c:pt idx="479">
                    <c:v>12/21/2024</c:v>
                  </c:pt>
                  <c:pt idx="480">
                    <c:v>12/21/2024</c:v>
                  </c:pt>
                  <c:pt idx="481">
                    <c:v>12/21/2024</c:v>
                  </c:pt>
                  <c:pt idx="482">
                    <c:v>12/21/2024</c:v>
                  </c:pt>
                  <c:pt idx="483">
                    <c:v>12/21/2024</c:v>
                  </c:pt>
                  <c:pt idx="484">
                    <c:v>12/21/2024</c:v>
                  </c:pt>
                  <c:pt idx="485">
                    <c:v>12/21/2024</c:v>
                  </c:pt>
                  <c:pt idx="486">
                    <c:v>12/21/2024</c:v>
                  </c:pt>
                  <c:pt idx="487">
                    <c:v>12/21/2024</c:v>
                  </c:pt>
                  <c:pt idx="488">
                    <c:v>12/21/2024</c:v>
                  </c:pt>
                  <c:pt idx="489">
                    <c:v>12/21/2024</c:v>
                  </c:pt>
                  <c:pt idx="490">
                    <c:v>12/21/2024</c:v>
                  </c:pt>
                  <c:pt idx="491">
                    <c:v>12/21/2024</c:v>
                  </c:pt>
                  <c:pt idx="492">
                    <c:v>12/21/2024</c:v>
                  </c:pt>
                  <c:pt idx="493">
                    <c:v>12/21/2024</c:v>
                  </c:pt>
                  <c:pt idx="494">
                    <c:v>12/21/2024</c:v>
                  </c:pt>
                  <c:pt idx="495">
                    <c:v>12/21/2024</c:v>
                  </c:pt>
                  <c:pt idx="496">
                    <c:v>12/21/2024</c:v>
                  </c:pt>
                  <c:pt idx="497">
                    <c:v>12/21/2024</c:v>
                  </c:pt>
                  <c:pt idx="498">
                    <c:v>12/21/2024</c:v>
                  </c:pt>
                  <c:pt idx="499">
                    <c:v>12/21/2024</c:v>
                  </c:pt>
                  <c:pt idx="500">
                    <c:v>12/21/2024</c:v>
                  </c:pt>
                  <c:pt idx="501">
                    <c:v>12/21/2024</c:v>
                  </c:pt>
                  <c:pt idx="502">
                    <c:v>12/21/2024</c:v>
                  </c:pt>
                  <c:pt idx="503">
                    <c:v>12/21/2024</c:v>
                  </c:pt>
                  <c:pt idx="504">
                    <c:v>12/21/2024</c:v>
                  </c:pt>
                  <c:pt idx="505">
                    <c:v>12/21/2024</c:v>
                  </c:pt>
                  <c:pt idx="506">
                    <c:v>12/21/2024</c:v>
                  </c:pt>
                  <c:pt idx="507">
                    <c:v>12/21/2024</c:v>
                  </c:pt>
                  <c:pt idx="508">
                    <c:v>12/21/2024</c:v>
                  </c:pt>
                  <c:pt idx="509">
                    <c:v>12/21/2024</c:v>
                  </c:pt>
                  <c:pt idx="510">
                    <c:v>12/21/2024</c:v>
                  </c:pt>
                  <c:pt idx="511">
                    <c:v>12/21/2024</c:v>
                  </c:pt>
                  <c:pt idx="512">
                    <c:v>12/21/2024</c:v>
                  </c:pt>
                  <c:pt idx="513">
                    <c:v>12/21/2024</c:v>
                  </c:pt>
                  <c:pt idx="514">
                    <c:v>12/21/2024</c:v>
                  </c:pt>
                  <c:pt idx="515">
                    <c:v>12/21/2024</c:v>
                  </c:pt>
                  <c:pt idx="516">
                    <c:v>12/21/2024</c:v>
                  </c:pt>
                  <c:pt idx="517">
                    <c:v>12/21/2024</c:v>
                  </c:pt>
                  <c:pt idx="518">
                    <c:v>12/21/2024</c:v>
                  </c:pt>
                  <c:pt idx="519">
                    <c:v>12/21/2024</c:v>
                  </c:pt>
                  <c:pt idx="520">
                    <c:v>12/21/2024</c:v>
                  </c:pt>
                  <c:pt idx="521">
                    <c:v>12/21/2024</c:v>
                  </c:pt>
                  <c:pt idx="522">
                    <c:v>12/21/2024</c:v>
                  </c:pt>
                  <c:pt idx="523">
                    <c:v>12/21/2024</c:v>
                  </c:pt>
                  <c:pt idx="524">
                    <c:v>12/21/2024</c:v>
                  </c:pt>
                  <c:pt idx="525">
                    <c:v>12/21/2024</c:v>
                  </c:pt>
                  <c:pt idx="526">
                    <c:v>12/21/2024</c:v>
                  </c:pt>
                  <c:pt idx="527">
                    <c:v>12/21/2024</c:v>
                  </c:pt>
                  <c:pt idx="528">
                    <c:v>12/21/2024</c:v>
                  </c:pt>
                  <c:pt idx="529">
                    <c:v>12/21/2024</c:v>
                  </c:pt>
                  <c:pt idx="530">
                    <c:v>12/21/2024</c:v>
                  </c:pt>
                  <c:pt idx="531">
                    <c:v>12/21/2024</c:v>
                  </c:pt>
                  <c:pt idx="532">
                    <c:v>12/21/2024</c:v>
                  </c:pt>
                  <c:pt idx="533">
                    <c:v>12/21/2024</c:v>
                  </c:pt>
                  <c:pt idx="534">
                    <c:v>12/21/2024</c:v>
                  </c:pt>
                  <c:pt idx="535">
                    <c:v>12/21/2024</c:v>
                  </c:pt>
                  <c:pt idx="536">
                    <c:v>12/21/2024</c:v>
                  </c:pt>
                  <c:pt idx="537">
                    <c:v>12/21/2024</c:v>
                  </c:pt>
                  <c:pt idx="538">
                    <c:v>12/21/2024</c:v>
                  </c:pt>
                  <c:pt idx="539">
                    <c:v>12/21/2024</c:v>
                  </c:pt>
                  <c:pt idx="540">
                    <c:v>12/21/2024</c:v>
                  </c:pt>
                  <c:pt idx="541">
                    <c:v>12/21/2024</c:v>
                  </c:pt>
                  <c:pt idx="542">
                    <c:v>12/21/2024</c:v>
                  </c:pt>
                  <c:pt idx="543">
                    <c:v>12/21/2024</c:v>
                  </c:pt>
                  <c:pt idx="544">
                    <c:v>12/21/2024</c:v>
                  </c:pt>
                  <c:pt idx="545">
                    <c:v>12/21/2024</c:v>
                  </c:pt>
                  <c:pt idx="546">
                    <c:v>12/21/2024</c:v>
                  </c:pt>
                  <c:pt idx="547">
                    <c:v>12/21/2024</c:v>
                  </c:pt>
                  <c:pt idx="548">
                    <c:v>12/21/2024</c:v>
                  </c:pt>
                  <c:pt idx="549">
                    <c:v>12/21/2024</c:v>
                  </c:pt>
                  <c:pt idx="550">
                    <c:v>12/21/2024</c:v>
                  </c:pt>
                  <c:pt idx="551">
                    <c:v>12/21/2024</c:v>
                  </c:pt>
                  <c:pt idx="552">
                    <c:v>12/21/2024</c:v>
                  </c:pt>
                  <c:pt idx="553">
                    <c:v>12/21/2024</c:v>
                  </c:pt>
                  <c:pt idx="554">
                    <c:v>12/21/2024</c:v>
                  </c:pt>
                  <c:pt idx="555">
                    <c:v>12/21/2024</c:v>
                  </c:pt>
                  <c:pt idx="556">
                    <c:v>12/21/2024</c:v>
                  </c:pt>
                  <c:pt idx="557">
                    <c:v>12/21/2024</c:v>
                  </c:pt>
                  <c:pt idx="558">
                    <c:v>12/21/2024</c:v>
                  </c:pt>
                  <c:pt idx="559">
                    <c:v>12/21/2024</c:v>
                  </c:pt>
                  <c:pt idx="560">
                    <c:v>12/21/2024</c:v>
                  </c:pt>
                  <c:pt idx="561">
                    <c:v>12/21/2024</c:v>
                  </c:pt>
                  <c:pt idx="562">
                    <c:v>12/21/2024</c:v>
                  </c:pt>
                  <c:pt idx="563">
                    <c:v>12/21/2024</c:v>
                  </c:pt>
                  <c:pt idx="564">
                    <c:v>12/21/2024</c:v>
                  </c:pt>
                  <c:pt idx="565">
                    <c:v>12/21/2024</c:v>
                  </c:pt>
                  <c:pt idx="566">
                    <c:v>12/21/2024</c:v>
                  </c:pt>
                  <c:pt idx="567">
                    <c:v>12/21/2024</c:v>
                  </c:pt>
                  <c:pt idx="568">
                    <c:v>12/21/2024</c:v>
                  </c:pt>
                  <c:pt idx="569">
                    <c:v>12/21/2024</c:v>
                  </c:pt>
                  <c:pt idx="570">
                    <c:v>12/21/2024</c:v>
                  </c:pt>
                  <c:pt idx="571">
                    <c:v>12/21/2024</c:v>
                  </c:pt>
                  <c:pt idx="572">
                    <c:v>12/21/2024</c:v>
                  </c:pt>
                  <c:pt idx="573">
                    <c:v>12/21/2024</c:v>
                  </c:pt>
                  <c:pt idx="574">
                    <c:v>12/21/2024</c:v>
                  </c:pt>
                  <c:pt idx="575">
                    <c:v>12/21/2024</c:v>
                  </c:pt>
                  <c:pt idx="576">
                    <c:v>12/21/2024</c:v>
                  </c:pt>
                  <c:pt idx="577">
                    <c:v>12/21/2024</c:v>
                  </c:pt>
                  <c:pt idx="578">
                    <c:v>12/21/2024</c:v>
                  </c:pt>
                  <c:pt idx="579">
                    <c:v>12/21/2024</c:v>
                  </c:pt>
                  <c:pt idx="580">
                    <c:v>12/21/2024</c:v>
                  </c:pt>
                  <c:pt idx="581">
                    <c:v>12/21/2024</c:v>
                  </c:pt>
                  <c:pt idx="582">
                    <c:v>12/21/2024</c:v>
                  </c:pt>
                  <c:pt idx="583">
                    <c:v>12/21/2024</c:v>
                  </c:pt>
                  <c:pt idx="584">
                    <c:v>12/21/2024</c:v>
                  </c:pt>
                  <c:pt idx="585">
                    <c:v>12/21/2024</c:v>
                  </c:pt>
                  <c:pt idx="586">
                    <c:v>12/21/2024</c:v>
                  </c:pt>
                  <c:pt idx="587">
                    <c:v>12/21/2024</c:v>
                  </c:pt>
                  <c:pt idx="588">
                    <c:v>12/21/2024</c:v>
                  </c:pt>
                  <c:pt idx="589">
                    <c:v>12/21/2024</c:v>
                  </c:pt>
                  <c:pt idx="590">
                    <c:v>12/21/2024</c:v>
                  </c:pt>
                  <c:pt idx="591">
                    <c:v>12/21/2024</c:v>
                  </c:pt>
                  <c:pt idx="592">
                    <c:v>12/21/2024</c:v>
                  </c:pt>
                  <c:pt idx="593">
                    <c:v>12/21/2024</c:v>
                  </c:pt>
                  <c:pt idx="594">
                    <c:v>12/21/2024</c:v>
                  </c:pt>
                  <c:pt idx="595">
                    <c:v>12/21/2024</c:v>
                  </c:pt>
                  <c:pt idx="596">
                    <c:v>12/21/2024</c:v>
                  </c:pt>
                  <c:pt idx="597">
                    <c:v>12/21/2024</c:v>
                  </c:pt>
                  <c:pt idx="598">
                    <c:v>12/21/2024</c:v>
                  </c:pt>
                  <c:pt idx="599">
                    <c:v>12/21/2024</c:v>
                  </c:pt>
                  <c:pt idx="600">
                    <c:v>12/21/2024</c:v>
                  </c:pt>
                  <c:pt idx="601">
                    <c:v>12/21/2024</c:v>
                  </c:pt>
                  <c:pt idx="602">
                    <c:v>12/21/2024</c:v>
                  </c:pt>
                  <c:pt idx="603">
                    <c:v>12/21/2024</c:v>
                  </c:pt>
                  <c:pt idx="604">
                    <c:v>12/21/2024</c:v>
                  </c:pt>
                  <c:pt idx="605">
                    <c:v>12/21/2024</c:v>
                  </c:pt>
                  <c:pt idx="606">
                    <c:v>12/21/2024</c:v>
                  </c:pt>
                  <c:pt idx="607">
                    <c:v>12/21/2024</c:v>
                  </c:pt>
                  <c:pt idx="608">
                    <c:v>12/21/2024</c:v>
                  </c:pt>
                  <c:pt idx="609">
                    <c:v>12/21/2024</c:v>
                  </c:pt>
                  <c:pt idx="610">
                    <c:v>12/21/2024</c:v>
                  </c:pt>
                  <c:pt idx="611">
                    <c:v>12/21/2024</c:v>
                  </c:pt>
                  <c:pt idx="612">
                    <c:v>12/21/2024</c:v>
                  </c:pt>
                  <c:pt idx="613">
                    <c:v>12/21/2024</c:v>
                  </c:pt>
                  <c:pt idx="614">
                    <c:v>12/21/2024</c:v>
                  </c:pt>
                  <c:pt idx="615">
                    <c:v>12/21/2024</c:v>
                  </c:pt>
                  <c:pt idx="616">
                    <c:v>12/21/2024</c:v>
                  </c:pt>
                  <c:pt idx="617">
                    <c:v>12/21/2024</c:v>
                  </c:pt>
                  <c:pt idx="618">
                    <c:v>12/21/2024</c:v>
                  </c:pt>
                  <c:pt idx="619">
                    <c:v>12/21/2024</c:v>
                  </c:pt>
                  <c:pt idx="620">
                    <c:v>12/21/2024</c:v>
                  </c:pt>
                  <c:pt idx="621">
                    <c:v>12/21/2024</c:v>
                  </c:pt>
                  <c:pt idx="622">
                    <c:v>12/21/2024</c:v>
                  </c:pt>
                  <c:pt idx="623">
                    <c:v>12/21/2024</c:v>
                  </c:pt>
                  <c:pt idx="624">
                    <c:v>12/21/2024</c:v>
                  </c:pt>
                  <c:pt idx="625">
                    <c:v>12/21/2024</c:v>
                  </c:pt>
                  <c:pt idx="626">
                    <c:v>12/21/2024</c:v>
                  </c:pt>
                  <c:pt idx="627">
                    <c:v>12/21/2024</c:v>
                  </c:pt>
                  <c:pt idx="628">
                    <c:v>12/21/2024</c:v>
                  </c:pt>
                  <c:pt idx="629">
                    <c:v>12/21/2024</c:v>
                  </c:pt>
                  <c:pt idx="630">
                    <c:v>12/21/2024</c:v>
                  </c:pt>
                  <c:pt idx="631">
                    <c:v>12/21/2024</c:v>
                  </c:pt>
                  <c:pt idx="632">
                    <c:v>12/21/2024</c:v>
                  </c:pt>
                  <c:pt idx="633">
                    <c:v>12/21/2024</c:v>
                  </c:pt>
                  <c:pt idx="634">
                    <c:v>12/21/2024</c:v>
                  </c:pt>
                  <c:pt idx="635">
                    <c:v>12/21/2024</c:v>
                  </c:pt>
                  <c:pt idx="636">
                    <c:v>12/21/2024</c:v>
                  </c:pt>
                  <c:pt idx="637">
                    <c:v>12/21/2024</c:v>
                  </c:pt>
                  <c:pt idx="638">
                    <c:v>12/21/2024</c:v>
                  </c:pt>
                  <c:pt idx="639">
                    <c:v>12/21/2024</c:v>
                  </c:pt>
                  <c:pt idx="640">
                    <c:v>12/21/2024</c:v>
                  </c:pt>
                  <c:pt idx="641">
                    <c:v>12/21/2024</c:v>
                  </c:pt>
                  <c:pt idx="642">
                    <c:v>12/21/2024</c:v>
                  </c:pt>
                  <c:pt idx="643">
                    <c:v>12/21/2024</c:v>
                  </c:pt>
                  <c:pt idx="644">
                    <c:v>12/21/2024</c:v>
                  </c:pt>
                  <c:pt idx="645">
                    <c:v>12/21/2024</c:v>
                  </c:pt>
                  <c:pt idx="646">
                    <c:v>12/21/2024</c:v>
                  </c:pt>
                  <c:pt idx="647">
                    <c:v>12/21/2024</c:v>
                  </c:pt>
                  <c:pt idx="648">
                    <c:v>12/21/2024</c:v>
                  </c:pt>
                  <c:pt idx="649">
                    <c:v>12/21/2024</c:v>
                  </c:pt>
                  <c:pt idx="650">
                    <c:v>12/21/2024</c:v>
                  </c:pt>
                  <c:pt idx="651">
                    <c:v>12/21/2024</c:v>
                  </c:pt>
                  <c:pt idx="652">
                    <c:v>12/21/2024</c:v>
                  </c:pt>
                  <c:pt idx="653">
                    <c:v>12/21/2024</c:v>
                  </c:pt>
                  <c:pt idx="654">
                    <c:v>12/21/2024</c:v>
                  </c:pt>
                  <c:pt idx="655">
                    <c:v>12/21/2024</c:v>
                  </c:pt>
                  <c:pt idx="656">
                    <c:v>12/21/2024</c:v>
                  </c:pt>
                  <c:pt idx="657">
                    <c:v>12/21/2024</c:v>
                  </c:pt>
                  <c:pt idx="658">
                    <c:v>12/21/2024</c:v>
                  </c:pt>
                  <c:pt idx="659">
                    <c:v>12/21/2024</c:v>
                  </c:pt>
                  <c:pt idx="660">
                    <c:v>12/21/2024</c:v>
                  </c:pt>
                  <c:pt idx="661">
                    <c:v>12/21/2024</c:v>
                  </c:pt>
                  <c:pt idx="662">
                    <c:v>12/21/2024</c:v>
                  </c:pt>
                  <c:pt idx="663">
                    <c:v>12/21/2024</c:v>
                  </c:pt>
                  <c:pt idx="664">
                    <c:v>12/21/2024</c:v>
                  </c:pt>
                  <c:pt idx="665">
                    <c:v>12/21/2024</c:v>
                  </c:pt>
                  <c:pt idx="666">
                    <c:v>12/21/2024</c:v>
                  </c:pt>
                  <c:pt idx="667">
                    <c:v>12/21/2024</c:v>
                  </c:pt>
                  <c:pt idx="668">
                    <c:v>12/21/2024</c:v>
                  </c:pt>
                  <c:pt idx="669">
                    <c:v>12/21/2024</c:v>
                  </c:pt>
                  <c:pt idx="670">
                    <c:v>12/21/2024</c:v>
                  </c:pt>
                  <c:pt idx="671">
                    <c:v>12/21/2024</c:v>
                  </c:pt>
                  <c:pt idx="672">
                    <c:v>12/21/2024</c:v>
                  </c:pt>
                  <c:pt idx="673">
                    <c:v>12/21/2024</c:v>
                  </c:pt>
                  <c:pt idx="674">
                    <c:v>12/21/2024</c:v>
                  </c:pt>
                  <c:pt idx="675">
                    <c:v>12/21/2024</c:v>
                  </c:pt>
                  <c:pt idx="676">
                    <c:v>12/21/2024</c:v>
                  </c:pt>
                  <c:pt idx="677">
                    <c:v>12/21/2024</c:v>
                  </c:pt>
                  <c:pt idx="678">
                    <c:v>12/21/2024</c:v>
                  </c:pt>
                  <c:pt idx="679">
                    <c:v>12/21/2024</c:v>
                  </c:pt>
                  <c:pt idx="680">
                    <c:v>12/21/2024</c:v>
                  </c:pt>
                  <c:pt idx="681">
                    <c:v>12/21/2024</c:v>
                  </c:pt>
                  <c:pt idx="682">
                    <c:v>12/21/2024</c:v>
                  </c:pt>
                  <c:pt idx="683">
                    <c:v>12/21/2024</c:v>
                  </c:pt>
                  <c:pt idx="684">
                    <c:v>12/21/2024</c:v>
                  </c:pt>
                  <c:pt idx="685">
                    <c:v>12/21/2024</c:v>
                  </c:pt>
                  <c:pt idx="686">
                    <c:v>12/21/2024</c:v>
                  </c:pt>
                  <c:pt idx="687">
                    <c:v>12/21/2024</c:v>
                  </c:pt>
                  <c:pt idx="688">
                    <c:v>12/21/2024</c:v>
                  </c:pt>
                  <c:pt idx="689">
                    <c:v>12/21/2024</c:v>
                  </c:pt>
                  <c:pt idx="690">
                    <c:v>12/21/2024</c:v>
                  </c:pt>
                  <c:pt idx="691">
                    <c:v>12/21/2024</c:v>
                  </c:pt>
                  <c:pt idx="692">
                    <c:v>12/21/2024</c:v>
                  </c:pt>
                  <c:pt idx="693">
                    <c:v>12/21/2024</c:v>
                  </c:pt>
                  <c:pt idx="694">
                    <c:v>12/21/2024</c:v>
                  </c:pt>
                  <c:pt idx="695">
                    <c:v>12/21/2024</c:v>
                  </c:pt>
                  <c:pt idx="696">
                    <c:v>12/21/2024</c:v>
                  </c:pt>
                  <c:pt idx="697">
                    <c:v>12/21/2024</c:v>
                  </c:pt>
                  <c:pt idx="698">
                    <c:v>12/21/2024</c:v>
                  </c:pt>
                  <c:pt idx="699">
                    <c:v>12/21/2024</c:v>
                  </c:pt>
                  <c:pt idx="700">
                    <c:v>12/21/2024</c:v>
                  </c:pt>
                  <c:pt idx="701">
                    <c:v>12/21/2024</c:v>
                  </c:pt>
                  <c:pt idx="702">
                    <c:v>12/21/2024</c:v>
                  </c:pt>
                  <c:pt idx="703">
                    <c:v>12/21/2024</c:v>
                  </c:pt>
                  <c:pt idx="704">
                    <c:v>12/21/2024</c:v>
                  </c:pt>
                  <c:pt idx="705">
                    <c:v>12/21/2024</c:v>
                  </c:pt>
                  <c:pt idx="706">
                    <c:v>12/21/2024</c:v>
                  </c:pt>
                  <c:pt idx="707">
                    <c:v>12/21/2024</c:v>
                  </c:pt>
                  <c:pt idx="708">
                    <c:v>12/21/2024</c:v>
                  </c:pt>
                  <c:pt idx="709">
                    <c:v>12/21/2024</c:v>
                  </c:pt>
                  <c:pt idx="710">
                    <c:v>12/21/2024</c:v>
                  </c:pt>
                  <c:pt idx="711">
                    <c:v>12/21/2024</c:v>
                  </c:pt>
                  <c:pt idx="712">
                    <c:v>12/21/2024</c:v>
                  </c:pt>
                  <c:pt idx="713">
                    <c:v>12/21/2024</c:v>
                  </c:pt>
                  <c:pt idx="714">
                    <c:v>12/21/2024</c:v>
                  </c:pt>
                  <c:pt idx="715">
                    <c:v>12/21/2024</c:v>
                  </c:pt>
                  <c:pt idx="716">
                    <c:v>12/21/2024</c:v>
                  </c:pt>
                  <c:pt idx="717">
                    <c:v>12/21/2024</c:v>
                  </c:pt>
                  <c:pt idx="718">
                    <c:v>12/21/2024</c:v>
                  </c:pt>
                  <c:pt idx="719">
                    <c:v>12/21/2024</c:v>
                  </c:pt>
                  <c:pt idx="720">
                    <c:v>12/21/2024</c:v>
                  </c:pt>
                  <c:pt idx="721">
                    <c:v>12/21/2024</c:v>
                  </c:pt>
                  <c:pt idx="722">
                    <c:v>12/21/2024</c:v>
                  </c:pt>
                  <c:pt idx="723">
                    <c:v>12/21/2024</c:v>
                  </c:pt>
                  <c:pt idx="724">
                    <c:v>12/21/2024</c:v>
                  </c:pt>
                  <c:pt idx="725">
                    <c:v>12/21/2024</c:v>
                  </c:pt>
                  <c:pt idx="726">
                    <c:v>12/21/2024</c:v>
                  </c:pt>
                  <c:pt idx="727">
                    <c:v>12/21/2024</c:v>
                  </c:pt>
                  <c:pt idx="728">
                    <c:v>12/21/2024</c:v>
                  </c:pt>
                  <c:pt idx="729">
                    <c:v>12/21/2024</c:v>
                  </c:pt>
                  <c:pt idx="730">
                    <c:v>12/21/2024</c:v>
                  </c:pt>
                  <c:pt idx="731">
                    <c:v>12/21/2024</c:v>
                  </c:pt>
                  <c:pt idx="732">
                    <c:v>12/21/2024</c:v>
                  </c:pt>
                  <c:pt idx="733">
                    <c:v>12/21/2024</c:v>
                  </c:pt>
                  <c:pt idx="734">
                    <c:v>12/21/2024</c:v>
                  </c:pt>
                  <c:pt idx="735">
                    <c:v>12/21/2024</c:v>
                  </c:pt>
                  <c:pt idx="736">
                    <c:v>12/21/2024</c:v>
                  </c:pt>
                  <c:pt idx="737">
                    <c:v>12/21/2024</c:v>
                  </c:pt>
                  <c:pt idx="738">
                    <c:v>12/21/2024</c:v>
                  </c:pt>
                  <c:pt idx="739">
                    <c:v>12/21/2024</c:v>
                  </c:pt>
                  <c:pt idx="740">
                    <c:v>12/21/2024</c:v>
                  </c:pt>
                  <c:pt idx="741">
                    <c:v>12/21/2024</c:v>
                  </c:pt>
                  <c:pt idx="742">
                    <c:v>12/21/2024</c:v>
                  </c:pt>
                  <c:pt idx="743">
                    <c:v>12/21/2024</c:v>
                  </c:pt>
                  <c:pt idx="744">
                    <c:v>12/21/2024</c:v>
                  </c:pt>
                  <c:pt idx="745">
                    <c:v>12/21/2024</c:v>
                  </c:pt>
                  <c:pt idx="746">
                    <c:v>12/21/2024</c:v>
                  </c:pt>
                  <c:pt idx="747">
                    <c:v>12/21/2024</c:v>
                  </c:pt>
                  <c:pt idx="748">
                    <c:v>12/21/2024</c:v>
                  </c:pt>
                  <c:pt idx="749">
                    <c:v>12/21/2024</c:v>
                  </c:pt>
                  <c:pt idx="750">
                    <c:v>12/21/2024</c:v>
                  </c:pt>
                  <c:pt idx="751">
                    <c:v>12/21/2024</c:v>
                  </c:pt>
                  <c:pt idx="752">
                    <c:v>12/21/2024</c:v>
                  </c:pt>
                  <c:pt idx="753">
                    <c:v>12/21/2024</c:v>
                  </c:pt>
                  <c:pt idx="754">
                    <c:v>12/21/2024</c:v>
                  </c:pt>
                  <c:pt idx="755">
                    <c:v>12/21/2024</c:v>
                  </c:pt>
                  <c:pt idx="756">
                    <c:v>12/21/2024</c:v>
                  </c:pt>
                  <c:pt idx="757">
                    <c:v>12/21/2024</c:v>
                  </c:pt>
                  <c:pt idx="758">
                    <c:v>12/21/2024</c:v>
                  </c:pt>
                  <c:pt idx="759">
                    <c:v>12/21/2024</c:v>
                  </c:pt>
                  <c:pt idx="760">
                    <c:v>12/21/2024</c:v>
                  </c:pt>
                  <c:pt idx="761">
                    <c:v>12/21/2024</c:v>
                  </c:pt>
                  <c:pt idx="762">
                    <c:v>12/21/2024</c:v>
                  </c:pt>
                  <c:pt idx="763">
                    <c:v>12/21/2024</c:v>
                  </c:pt>
                  <c:pt idx="764">
                    <c:v>12/21/2024</c:v>
                  </c:pt>
                  <c:pt idx="765">
                    <c:v>12/21/2024</c:v>
                  </c:pt>
                  <c:pt idx="766">
                    <c:v>12/21/2024</c:v>
                  </c:pt>
                  <c:pt idx="767">
                    <c:v>12/21/2024</c:v>
                  </c:pt>
                  <c:pt idx="768">
                    <c:v>12/21/2024</c:v>
                  </c:pt>
                  <c:pt idx="769">
                    <c:v>12/21/2024</c:v>
                  </c:pt>
                  <c:pt idx="770">
                    <c:v>12/21/2024</c:v>
                  </c:pt>
                  <c:pt idx="771">
                    <c:v>12/21/2024</c:v>
                  </c:pt>
                  <c:pt idx="772">
                    <c:v>12/21/2024</c:v>
                  </c:pt>
                  <c:pt idx="773">
                    <c:v>12/21/2024</c:v>
                  </c:pt>
                  <c:pt idx="774">
                    <c:v>12/21/2024</c:v>
                  </c:pt>
                  <c:pt idx="775">
                    <c:v>12/21/2024</c:v>
                  </c:pt>
                  <c:pt idx="776">
                    <c:v>12/21/2024</c:v>
                  </c:pt>
                  <c:pt idx="777">
                    <c:v>12/21/2024</c:v>
                  </c:pt>
                  <c:pt idx="778">
                    <c:v>12/21/2024</c:v>
                  </c:pt>
                  <c:pt idx="779">
                    <c:v>12/21/2024</c:v>
                  </c:pt>
                  <c:pt idx="780">
                    <c:v>12/21/2024</c:v>
                  </c:pt>
                  <c:pt idx="781">
                    <c:v>12/21/2024</c:v>
                  </c:pt>
                  <c:pt idx="782">
                    <c:v>12/21/2024</c:v>
                  </c:pt>
                  <c:pt idx="783">
                    <c:v>12/21/2024</c:v>
                  </c:pt>
                  <c:pt idx="784">
                    <c:v>12/21/2024</c:v>
                  </c:pt>
                  <c:pt idx="785">
                    <c:v>12/21/2024</c:v>
                  </c:pt>
                  <c:pt idx="786">
                    <c:v>12/21/2024</c:v>
                  </c:pt>
                  <c:pt idx="787">
                    <c:v>12/21/2024</c:v>
                  </c:pt>
                  <c:pt idx="788">
                    <c:v>12/21/2024</c:v>
                  </c:pt>
                  <c:pt idx="789">
                    <c:v>12/21/2024</c:v>
                  </c:pt>
                  <c:pt idx="790">
                    <c:v>12/21/2024</c:v>
                  </c:pt>
                  <c:pt idx="791">
                    <c:v>12/21/2024</c:v>
                  </c:pt>
                  <c:pt idx="792">
                    <c:v>12/21/2024</c:v>
                  </c:pt>
                  <c:pt idx="793">
                    <c:v>12/21/2024</c:v>
                  </c:pt>
                  <c:pt idx="794">
                    <c:v>12/21/2024</c:v>
                  </c:pt>
                  <c:pt idx="795">
                    <c:v>12/21/2024</c:v>
                  </c:pt>
                  <c:pt idx="796">
                    <c:v>12/21/2024</c:v>
                  </c:pt>
                  <c:pt idx="797">
                    <c:v>12/21/2024</c:v>
                  </c:pt>
                  <c:pt idx="798">
                    <c:v>12/21/2024</c:v>
                  </c:pt>
                  <c:pt idx="799">
                    <c:v>12/21/2024</c:v>
                  </c:pt>
                  <c:pt idx="800">
                    <c:v>12/21/2024</c:v>
                  </c:pt>
                  <c:pt idx="801">
                    <c:v>12/21/2024</c:v>
                  </c:pt>
                  <c:pt idx="802">
                    <c:v>12/21/2024</c:v>
                  </c:pt>
                  <c:pt idx="803">
                    <c:v>12/21/2024</c:v>
                  </c:pt>
                  <c:pt idx="804">
                    <c:v>12/21/2024</c:v>
                  </c:pt>
                  <c:pt idx="805">
                    <c:v>12/21/2024</c:v>
                  </c:pt>
                  <c:pt idx="806">
                    <c:v>12/21/2024</c:v>
                  </c:pt>
                  <c:pt idx="807">
                    <c:v>12/21/2024</c:v>
                  </c:pt>
                  <c:pt idx="808">
                    <c:v>12/21/2024</c:v>
                  </c:pt>
                  <c:pt idx="809">
                    <c:v>12/21/2024</c:v>
                  </c:pt>
                  <c:pt idx="810">
                    <c:v>12/21/2024</c:v>
                  </c:pt>
                  <c:pt idx="811">
                    <c:v>12/21/2024</c:v>
                  </c:pt>
                  <c:pt idx="812">
                    <c:v>12/21/2024</c:v>
                  </c:pt>
                  <c:pt idx="813">
                    <c:v>12/21/2024</c:v>
                  </c:pt>
                  <c:pt idx="814">
                    <c:v>12/21/2024</c:v>
                  </c:pt>
                  <c:pt idx="815">
                    <c:v>12/21/2024</c:v>
                  </c:pt>
                  <c:pt idx="816">
                    <c:v>12/21/2024</c:v>
                  </c:pt>
                  <c:pt idx="817">
                    <c:v>12/21/2024</c:v>
                  </c:pt>
                  <c:pt idx="818">
                    <c:v>12/21/2024</c:v>
                  </c:pt>
                  <c:pt idx="819">
                    <c:v>12/21/2024</c:v>
                  </c:pt>
                  <c:pt idx="820">
                    <c:v>12/21/2024</c:v>
                  </c:pt>
                  <c:pt idx="821">
                    <c:v>12/21/2024</c:v>
                  </c:pt>
                  <c:pt idx="822">
                    <c:v>12/21/2024</c:v>
                  </c:pt>
                  <c:pt idx="823">
                    <c:v>12/21/2024</c:v>
                  </c:pt>
                  <c:pt idx="824">
                    <c:v>12/21/2024</c:v>
                  </c:pt>
                  <c:pt idx="825">
                    <c:v>12/21/2024</c:v>
                  </c:pt>
                  <c:pt idx="826">
                    <c:v>12/21/2024</c:v>
                  </c:pt>
                  <c:pt idx="827">
                    <c:v>12/21/2024</c:v>
                  </c:pt>
                  <c:pt idx="828">
                    <c:v>12/21/2024</c:v>
                  </c:pt>
                  <c:pt idx="829">
                    <c:v>12/21/2024</c:v>
                  </c:pt>
                  <c:pt idx="830">
                    <c:v>12/21/2024</c:v>
                  </c:pt>
                  <c:pt idx="831">
                    <c:v>12/21/2024</c:v>
                  </c:pt>
                  <c:pt idx="832">
                    <c:v>12/21/2024</c:v>
                  </c:pt>
                  <c:pt idx="833">
                    <c:v>12/21/2024</c:v>
                  </c:pt>
                  <c:pt idx="834">
                    <c:v>12/21/2024</c:v>
                  </c:pt>
                  <c:pt idx="835">
                    <c:v>12/21/2024</c:v>
                  </c:pt>
                  <c:pt idx="836">
                    <c:v>12/21/2024</c:v>
                  </c:pt>
                  <c:pt idx="837">
                    <c:v>12/21/2024</c:v>
                  </c:pt>
                  <c:pt idx="838">
                    <c:v>12/21/2024</c:v>
                  </c:pt>
                  <c:pt idx="839">
                    <c:v>12/21/2024</c:v>
                  </c:pt>
                  <c:pt idx="840">
                    <c:v>12/21/2024</c:v>
                  </c:pt>
                  <c:pt idx="841">
                    <c:v>12/21/2024</c:v>
                  </c:pt>
                  <c:pt idx="842">
                    <c:v>12/21/2024</c:v>
                  </c:pt>
                  <c:pt idx="843">
                    <c:v>12/21/2024</c:v>
                  </c:pt>
                  <c:pt idx="844">
                    <c:v>12/21/2024</c:v>
                  </c:pt>
                  <c:pt idx="845">
                    <c:v>12/21/2024</c:v>
                  </c:pt>
                  <c:pt idx="846">
                    <c:v>12/21/2024</c:v>
                  </c:pt>
                  <c:pt idx="847">
                    <c:v>12/21/2024</c:v>
                  </c:pt>
                  <c:pt idx="848">
                    <c:v>12/21/2024</c:v>
                  </c:pt>
                  <c:pt idx="849">
                    <c:v>12/21/2024</c:v>
                  </c:pt>
                  <c:pt idx="850">
                    <c:v>12/21/2024</c:v>
                  </c:pt>
                  <c:pt idx="851">
                    <c:v>12/21/2024</c:v>
                  </c:pt>
                  <c:pt idx="852">
                    <c:v>12/21/2024</c:v>
                  </c:pt>
                  <c:pt idx="853">
                    <c:v>12/21/2024</c:v>
                  </c:pt>
                  <c:pt idx="854">
                    <c:v>12/21/2024</c:v>
                  </c:pt>
                  <c:pt idx="855">
                    <c:v>12/21/2024</c:v>
                  </c:pt>
                  <c:pt idx="856">
                    <c:v>12/21/2024</c:v>
                  </c:pt>
                  <c:pt idx="857">
                    <c:v>12/21/2024</c:v>
                  </c:pt>
                  <c:pt idx="858">
                    <c:v>12/21/2024</c:v>
                  </c:pt>
                  <c:pt idx="859">
                    <c:v>12/21/2024</c:v>
                  </c:pt>
                  <c:pt idx="860">
                    <c:v>12/21/2024</c:v>
                  </c:pt>
                  <c:pt idx="861">
                    <c:v>12/21/2024</c:v>
                  </c:pt>
                  <c:pt idx="862">
                    <c:v>12/21/2024</c:v>
                  </c:pt>
                  <c:pt idx="863">
                    <c:v>12/21/2024</c:v>
                  </c:pt>
                  <c:pt idx="864">
                    <c:v>12/21/2024</c:v>
                  </c:pt>
                  <c:pt idx="865">
                    <c:v>12/21/2024</c:v>
                  </c:pt>
                  <c:pt idx="866">
                    <c:v>12/21/2024</c:v>
                  </c:pt>
                  <c:pt idx="867">
                    <c:v>12/21/2024</c:v>
                  </c:pt>
                  <c:pt idx="868">
                    <c:v>12/21/2024</c:v>
                  </c:pt>
                  <c:pt idx="869">
                    <c:v>12/21/2024</c:v>
                  </c:pt>
                  <c:pt idx="870">
                    <c:v>12/21/2024</c:v>
                  </c:pt>
                  <c:pt idx="871">
                    <c:v>12/21/2024</c:v>
                  </c:pt>
                  <c:pt idx="872">
                    <c:v>12/21/2024</c:v>
                  </c:pt>
                  <c:pt idx="873">
                    <c:v>12/21/2024</c:v>
                  </c:pt>
                  <c:pt idx="874">
                    <c:v>12/21/2024</c:v>
                  </c:pt>
                  <c:pt idx="875">
                    <c:v>12/21/2024</c:v>
                  </c:pt>
                  <c:pt idx="876">
                    <c:v>12/21/2024</c:v>
                  </c:pt>
                  <c:pt idx="877">
                    <c:v>12/21/2024</c:v>
                  </c:pt>
                  <c:pt idx="878">
                    <c:v>12/21/2024</c:v>
                  </c:pt>
                  <c:pt idx="879">
                    <c:v>12/21/2024</c:v>
                  </c:pt>
                  <c:pt idx="880">
                    <c:v>12/21/2024</c:v>
                  </c:pt>
                  <c:pt idx="881">
                    <c:v>12/21/2024</c:v>
                  </c:pt>
                  <c:pt idx="882">
                    <c:v>12/21/2024</c:v>
                  </c:pt>
                  <c:pt idx="883">
                    <c:v>12/21/2024</c:v>
                  </c:pt>
                  <c:pt idx="884">
                    <c:v>12/21/2024</c:v>
                  </c:pt>
                  <c:pt idx="885">
                    <c:v>12/21/2024</c:v>
                  </c:pt>
                  <c:pt idx="886">
                    <c:v>12/21/2024</c:v>
                  </c:pt>
                  <c:pt idx="887">
                    <c:v>12/21/2024</c:v>
                  </c:pt>
                  <c:pt idx="888">
                    <c:v>12/21/2024</c:v>
                  </c:pt>
                  <c:pt idx="889">
                    <c:v>12/21/2024</c:v>
                  </c:pt>
                  <c:pt idx="890">
                    <c:v>12/21/2024</c:v>
                  </c:pt>
                  <c:pt idx="891">
                    <c:v>12/21/2024</c:v>
                  </c:pt>
                  <c:pt idx="892">
                    <c:v>12/21/2024</c:v>
                  </c:pt>
                  <c:pt idx="893">
                    <c:v>12/21/2024</c:v>
                  </c:pt>
                  <c:pt idx="894">
                    <c:v>12/21/2024</c:v>
                  </c:pt>
                  <c:pt idx="895">
                    <c:v>12/21/2024</c:v>
                  </c:pt>
                  <c:pt idx="896">
                    <c:v>12/21/2024</c:v>
                  </c:pt>
                  <c:pt idx="897">
                    <c:v>12/21/2024</c:v>
                  </c:pt>
                  <c:pt idx="898">
                    <c:v>12/21/2024</c:v>
                  </c:pt>
                  <c:pt idx="899">
                    <c:v>12/21/2024</c:v>
                  </c:pt>
                  <c:pt idx="900">
                    <c:v>12/21/2024</c:v>
                  </c:pt>
                  <c:pt idx="901">
                    <c:v>12/21/2024</c:v>
                  </c:pt>
                  <c:pt idx="902">
                    <c:v>12/21/2024</c:v>
                  </c:pt>
                  <c:pt idx="903">
                    <c:v>12/21/2024</c:v>
                  </c:pt>
                  <c:pt idx="904">
                    <c:v>12/21/2024</c:v>
                  </c:pt>
                  <c:pt idx="905">
                    <c:v>12/21/2024</c:v>
                  </c:pt>
                  <c:pt idx="906">
                    <c:v>12/21/2024</c:v>
                  </c:pt>
                  <c:pt idx="907">
                    <c:v>12/21/2024</c:v>
                  </c:pt>
                  <c:pt idx="908">
                    <c:v>12/21/2024</c:v>
                  </c:pt>
                  <c:pt idx="909">
                    <c:v>12/21/2024</c:v>
                  </c:pt>
                  <c:pt idx="910">
                    <c:v>12/21/2024</c:v>
                  </c:pt>
                  <c:pt idx="911">
                    <c:v>12/21/2024</c:v>
                  </c:pt>
                  <c:pt idx="912">
                    <c:v>12/21/2024</c:v>
                  </c:pt>
                  <c:pt idx="913">
                    <c:v>12/21/2024</c:v>
                  </c:pt>
                  <c:pt idx="914">
                    <c:v>12/21/2024</c:v>
                  </c:pt>
                  <c:pt idx="915">
                    <c:v>12/21/2024</c:v>
                  </c:pt>
                  <c:pt idx="916">
                    <c:v>12/21/2024</c:v>
                  </c:pt>
                  <c:pt idx="917">
                    <c:v>12/21/2024</c:v>
                  </c:pt>
                  <c:pt idx="918">
                    <c:v>12/21/2024</c:v>
                  </c:pt>
                  <c:pt idx="919">
                    <c:v>12/21/2024</c:v>
                  </c:pt>
                  <c:pt idx="920">
                    <c:v>12/21/2024</c:v>
                  </c:pt>
                  <c:pt idx="921">
                    <c:v>12/21/2024</c:v>
                  </c:pt>
                  <c:pt idx="922">
                    <c:v>12/21/2024</c:v>
                  </c:pt>
                  <c:pt idx="923">
                    <c:v>12/21/2024</c:v>
                  </c:pt>
                  <c:pt idx="924">
                    <c:v>12/21/2024</c:v>
                  </c:pt>
                  <c:pt idx="925">
                    <c:v>12/21/2024</c:v>
                  </c:pt>
                  <c:pt idx="926">
                    <c:v>12/21/2024</c:v>
                  </c:pt>
                  <c:pt idx="927">
                    <c:v>12/21/2024</c:v>
                  </c:pt>
                  <c:pt idx="928">
                    <c:v>12/21/2024</c:v>
                  </c:pt>
                  <c:pt idx="929">
                    <c:v>12/21/2024</c:v>
                  </c:pt>
                  <c:pt idx="930">
                    <c:v>12/21/2024</c:v>
                  </c:pt>
                  <c:pt idx="931">
                    <c:v>12/21/2024</c:v>
                  </c:pt>
                  <c:pt idx="932">
                    <c:v>12/21/2024</c:v>
                  </c:pt>
                  <c:pt idx="933">
                    <c:v>12/21/2024</c:v>
                  </c:pt>
                  <c:pt idx="934">
                    <c:v>12/21/2024</c:v>
                  </c:pt>
                  <c:pt idx="935">
                    <c:v>12/21/2024</c:v>
                  </c:pt>
                  <c:pt idx="936">
                    <c:v>12/21/2024</c:v>
                  </c:pt>
                  <c:pt idx="937">
                    <c:v>12/21/2024</c:v>
                  </c:pt>
                  <c:pt idx="938">
                    <c:v>12/21/2024</c:v>
                  </c:pt>
                  <c:pt idx="939">
                    <c:v>12/21/2024</c:v>
                  </c:pt>
                  <c:pt idx="940">
                    <c:v>12/21/2024</c:v>
                  </c:pt>
                  <c:pt idx="941">
                    <c:v>12/21/2024</c:v>
                  </c:pt>
                  <c:pt idx="942">
                    <c:v>12/21/2024</c:v>
                  </c:pt>
                  <c:pt idx="943">
                    <c:v>12/21/2024</c:v>
                  </c:pt>
                  <c:pt idx="944">
                    <c:v>12/21/2024</c:v>
                  </c:pt>
                  <c:pt idx="945">
                    <c:v>12/21/2024</c:v>
                  </c:pt>
                  <c:pt idx="946">
                    <c:v>12/21/2024</c:v>
                  </c:pt>
                  <c:pt idx="947">
                    <c:v>12/21/2024</c:v>
                  </c:pt>
                  <c:pt idx="948">
                    <c:v>12/21/2024</c:v>
                  </c:pt>
                  <c:pt idx="949">
                    <c:v>12/21/2024</c:v>
                  </c:pt>
                  <c:pt idx="950">
                    <c:v>12/21/2024</c:v>
                  </c:pt>
                  <c:pt idx="951">
                    <c:v>12/21/2024</c:v>
                  </c:pt>
                  <c:pt idx="952">
                    <c:v>12/21/2024</c:v>
                  </c:pt>
                  <c:pt idx="953">
                    <c:v>12/21/2024</c:v>
                  </c:pt>
                  <c:pt idx="954">
                    <c:v>12/21/2024</c:v>
                  </c:pt>
                  <c:pt idx="955">
                    <c:v>12/21/2024</c:v>
                  </c:pt>
                  <c:pt idx="956">
                    <c:v>12/21/2024</c:v>
                  </c:pt>
                  <c:pt idx="957">
                    <c:v>12/21/2024</c:v>
                  </c:pt>
                  <c:pt idx="958">
                    <c:v>12/21/2024</c:v>
                  </c:pt>
                  <c:pt idx="959">
                    <c:v>12/21/2024</c:v>
                  </c:pt>
                  <c:pt idx="960">
                    <c:v>12/21/2024</c:v>
                  </c:pt>
                  <c:pt idx="961">
                    <c:v>12/21/2024</c:v>
                  </c:pt>
                  <c:pt idx="962">
                    <c:v>12/21/2024</c:v>
                  </c:pt>
                  <c:pt idx="963">
                    <c:v>12/21/2024</c:v>
                  </c:pt>
                  <c:pt idx="964">
                    <c:v>12/21/2024</c:v>
                  </c:pt>
                  <c:pt idx="965">
                    <c:v>12/21/2024</c:v>
                  </c:pt>
                  <c:pt idx="966">
                    <c:v>12/21/2024</c:v>
                  </c:pt>
                  <c:pt idx="967">
                    <c:v>12/21/2024</c:v>
                  </c:pt>
                  <c:pt idx="968">
                    <c:v>12/21/2024</c:v>
                  </c:pt>
                  <c:pt idx="969">
                    <c:v>12/21/2024</c:v>
                  </c:pt>
                  <c:pt idx="970">
                    <c:v>12/21/2024</c:v>
                  </c:pt>
                  <c:pt idx="971">
                    <c:v>12/21/2024</c:v>
                  </c:pt>
                  <c:pt idx="972">
                    <c:v>12/21/2024</c:v>
                  </c:pt>
                  <c:pt idx="973">
                    <c:v>12/21/2024</c:v>
                  </c:pt>
                  <c:pt idx="974">
                    <c:v>12/21/2024</c:v>
                  </c:pt>
                  <c:pt idx="975">
                    <c:v>12/21/2024</c:v>
                  </c:pt>
                  <c:pt idx="976">
                    <c:v>12/21/2024</c:v>
                  </c:pt>
                  <c:pt idx="977">
                    <c:v>12/21/2024</c:v>
                  </c:pt>
                  <c:pt idx="978">
                    <c:v>12/21/2024</c:v>
                  </c:pt>
                  <c:pt idx="979">
                    <c:v>12/21/2024</c:v>
                  </c:pt>
                  <c:pt idx="980">
                    <c:v>12/21/2024</c:v>
                  </c:pt>
                  <c:pt idx="981">
                    <c:v>12/21/2024</c:v>
                  </c:pt>
                  <c:pt idx="982">
                    <c:v>12/21/2024</c:v>
                  </c:pt>
                  <c:pt idx="983">
                    <c:v>12/21/2024</c:v>
                  </c:pt>
                  <c:pt idx="984">
                    <c:v>12/21/2024</c:v>
                  </c:pt>
                  <c:pt idx="985">
                    <c:v>12/21/2024</c:v>
                  </c:pt>
                  <c:pt idx="986">
                    <c:v>12/21/2024</c:v>
                  </c:pt>
                  <c:pt idx="987">
                    <c:v>12/21/2024</c:v>
                  </c:pt>
                  <c:pt idx="988">
                    <c:v>12/21/2024</c:v>
                  </c:pt>
                  <c:pt idx="989">
                    <c:v>12/21/2024</c:v>
                  </c:pt>
                  <c:pt idx="990">
                    <c:v>12/21/2024</c:v>
                  </c:pt>
                  <c:pt idx="991">
                    <c:v>12/21/2024</c:v>
                  </c:pt>
                  <c:pt idx="992">
                    <c:v>12/21/2024</c:v>
                  </c:pt>
                  <c:pt idx="993">
                    <c:v>12/21/2024</c:v>
                  </c:pt>
                  <c:pt idx="994">
                    <c:v>12/21/2024</c:v>
                  </c:pt>
                  <c:pt idx="995">
                    <c:v>12/21/2024</c:v>
                  </c:pt>
                  <c:pt idx="996">
                    <c:v>12/21/2024</c:v>
                  </c:pt>
                  <c:pt idx="997">
                    <c:v>12/21/2024</c:v>
                  </c:pt>
                  <c:pt idx="998">
                    <c:v>12/21/2024</c:v>
                  </c:pt>
                  <c:pt idx="999">
                    <c:v>12/21/2024</c:v>
                  </c:pt>
                  <c:pt idx="1000">
                    <c:v>12/21/2024</c:v>
                  </c:pt>
                  <c:pt idx="1001">
                    <c:v>12/21/2024</c:v>
                  </c:pt>
                  <c:pt idx="1002">
                    <c:v>12/21/2024</c:v>
                  </c:pt>
                  <c:pt idx="1003">
                    <c:v>12/21/2024</c:v>
                  </c:pt>
                  <c:pt idx="1004">
                    <c:v>12/21/2024</c:v>
                  </c:pt>
                  <c:pt idx="1005">
                    <c:v>12/21/2024</c:v>
                  </c:pt>
                  <c:pt idx="1006">
                    <c:v>12/21/2024</c:v>
                  </c:pt>
                  <c:pt idx="1007">
                    <c:v>12/21/2024</c:v>
                  </c:pt>
                  <c:pt idx="1008">
                    <c:v>12/21/2024</c:v>
                  </c:pt>
                  <c:pt idx="1009">
                    <c:v>12/21/2024</c:v>
                  </c:pt>
                  <c:pt idx="1010">
                    <c:v>12/21/2024</c:v>
                  </c:pt>
                  <c:pt idx="1011">
                    <c:v>12/21/2024</c:v>
                  </c:pt>
                  <c:pt idx="1012">
                    <c:v>12/21/2024</c:v>
                  </c:pt>
                  <c:pt idx="1013">
                    <c:v>12/21/2024</c:v>
                  </c:pt>
                  <c:pt idx="1014">
                    <c:v>12/21/2024</c:v>
                  </c:pt>
                  <c:pt idx="1015">
                    <c:v>12/21/2024</c:v>
                  </c:pt>
                  <c:pt idx="1016">
                    <c:v>12/21/2024</c:v>
                  </c:pt>
                  <c:pt idx="1017">
                    <c:v>12/21/2024</c:v>
                  </c:pt>
                  <c:pt idx="1018">
                    <c:v>12/21/2024</c:v>
                  </c:pt>
                  <c:pt idx="1019">
                    <c:v>12/21/2024</c:v>
                  </c:pt>
                  <c:pt idx="1020">
                    <c:v>12/21/2024</c:v>
                  </c:pt>
                  <c:pt idx="1021">
                    <c:v>12/21/2024</c:v>
                  </c:pt>
                  <c:pt idx="1022">
                    <c:v>12/21/2024</c:v>
                  </c:pt>
                  <c:pt idx="1023">
                    <c:v>12/21/2024</c:v>
                  </c:pt>
                  <c:pt idx="1024">
                    <c:v>12/21/2024</c:v>
                  </c:pt>
                  <c:pt idx="1025">
                    <c:v>12/21/2024</c:v>
                  </c:pt>
                  <c:pt idx="1026">
                    <c:v>12/21/2024</c:v>
                  </c:pt>
                  <c:pt idx="1027">
                    <c:v>12/21/2024</c:v>
                  </c:pt>
                  <c:pt idx="1028">
                    <c:v>12/21/2024</c:v>
                  </c:pt>
                  <c:pt idx="1029">
                    <c:v>12/21/2024</c:v>
                  </c:pt>
                  <c:pt idx="1030">
                    <c:v>12/21/2024</c:v>
                  </c:pt>
                  <c:pt idx="1031">
                    <c:v>12/21/2024</c:v>
                  </c:pt>
                  <c:pt idx="1032">
                    <c:v>12/21/2024</c:v>
                  </c:pt>
                  <c:pt idx="1033">
                    <c:v>12/21/2024</c:v>
                  </c:pt>
                  <c:pt idx="1034">
                    <c:v>12/21/2024</c:v>
                  </c:pt>
                  <c:pt idx="1035">
                    <c:v>12/21/2024</c:v>
                  </c:pt>
                  <c:pt idx="1036">
                    <c:v>12/21/2024</c:v>
                  </c:pt>
                  <c:pt idx="1037">
                    <c:v>12/21/2024</c:v>
                  </c:pt>
                  <c:pt idx="1038">
                    <c:v>12/21/2024</c:v>
                  </c:pt>
                  <c:pt idx="1039">
                    <c:v>12/21/2024</c:v>
                  </c:pt>
                  <c:pt idx="1040">
                    <c:v>12/21/2024</c:v>
                  </c:pt>
                  <c:pt idx="1041">
                    <c:v>12/21/2024</c:v>
                  </c:pt>
                  <c:pt idx="1042">
                    <c:v>12/21/2024</c:v>
                  </c:pt>
                  <c:pt idx="1043">
                    <c:v>12/21/2024</c:v>
                  </c:pt>
                  <c:pt idx="1044">
                    <c:v>12/21/2024</c:v>
                  </c:pt>
                  <c:pt idx="1045">
                    <c:v>12/21/2024</c:v>
                  </c:pt>
                  <c:pt idx="1046">
                    <c:v>12/21/2024</c:v>
                  </c:pt>
                  <c:pt idx="1047">
                    <c:v>12/21/2024</c:v>
                  </c:pt>
                  <c:pt idx="1048">
                    <c:v>12/21/2024</c:v>
                  </c:pt>
                  <c:pt idx="1049">
                    <c:v>12/21/2024</c:v>
                  </c:pt>
                  <c:pt idx="1050">
                    <c:v>12/21/2024</c:v>
                  </c:pt>
                  <c:pt idx="1051">
                    <c:v>12/21/2024</c:v>
                  </c:pt>
                  <c:pt idx="1052">
                    <c:v>12/21/2024</c:v>
                  </c:pt>
                  <c:pt idx="1053">
                    <c:v>12/21/2024</c:v>
                  </c:pt>
                  <c:pt idx="1054">
                    <c:v>12/21/2024</c:v>
                  </c:pt>
                  <c:pt idx="1055">
                    <c:v>12/21/2024</c:v>
                  </c:pt>
                  <c:pt idx="1056">
                    <c:v>12/21/2024</c:v>
                  </c:pt>
                  <c:pt idx="1057">
                    <c:v>12/21/2024</c:v>
                  </c:pt>
                  <c:pt idx="1058">
                    <c:v>12/21/2024</c:v>
                  </c:pt>
                  <c:pt idx="1059">
                    <c:v>12/21/2024</c:v>
                  </c:pt>
                  <c:pt idx="1060">
                    <c:v>12/21/2024</c:v>
                  </c:pt>
                  <c:pt idx="1061">
                    <c:v>12/21/2024</c:v>
                  </c:pt>
                  <c:pt idx="1062">
                    <c:v>12/21/2024</c:v>
                  </c:pt>
                  <c:pt idx="1063">
                    <c:v>12/21/2024</c:v>
                  </c:pt>
                  <c:pt idx="1064">
                    <c:v>12/21/2024</c:v>
                  </c:pt>
                  <c:pt idx="1065">
                    <c:v>12/21/2024</c:v>
                  </c:pt>
                  <c:pt idx="1066">
                    <c:v>12/21/2024</c:v>
                  </c:pt>
                  <c:pt idx="1067">
                    <c:v>12/21/2024</c:v>
                  </c:pt>
                  <c:pt idx="1068">
                    <c:v>12/21/2024</c:v>
                  </c:pt>
                  <c:pt idx="1069">
                    <c:v>12/21/2024</c:v>
                  </c:pt>
                  <c:pt idx="1070">
                    <c:v>12/21/2024</c:v>
                  </c:pt>
                  <c:pt idx="1071">
                    <c:v>12/21/2024</c:v>
                  </c:pt>
                  <c:pt idx="1072">
                    <c:v>12/21/2024</c:v>
                  </c:pt>
                  <c:pt idx="1073">
                    <c:v>12/21/2024</c:v>
                  </c:pt>
                  <c:pt idx="1074">
                    <c:v>12/21/2024</c:v>
                  </c:pt>
                  <c:pt idx="1075">
                    <c:v>12/21/2024</c:v>
                  </c:pt>
                  <c:pt idx="1076">
                    <c:v>12/21/2024</c:v>
                  </c:pt>
                  <c:pt idx="1077">
                    <c:v>12/21/2024</c:v>
                  </c:pt>
                  <c:pt idx="1078">
                    <c:v>12/21/2024</c:v>
                  </c:pt>
                  <c:pt idx="1079">
                    <c:v>12/21/2024</c:v>
                  </c:pt>
                  <c:pt idx="1080">
                    <c:v>12/21/2024</c:v>
                  </c:pt>
                  <c:pt idx="1081">
                    <c:v>12/21/2024</c:v>
                  </c:pt>
                  <c:pt idx="1082">
                    <c:v>12/21/2024</c:v>
                  </c:pt>
                  <c:pt idx="1083">
                    <c:v>12/21/2024</c:v>
                  </c:pt>
                  <c:pt idx="1084">
                    <c:v>12/21/2024</c:v>
                  </c:pt>
                  <c:pt idx="1085">
                    <c:v>12/21/2024</c:v>
                  </c:pt>
                  <c:pt idx="1086">
                    <c:v>12/21/2024</c:v>
                  </c:pt>
                  <c:pt idx="1087">
                    <c:v>12/21/2024</c:v>
                  </c:pt>
                  <c:pt idx="1088">
                    <c:v>12/21/2024</c:v>
                  </c:pt>
                  <c:pt idx="1089">
                    <c:v>12/21/2024</c:v>
                  </c:pt>
                  <c:pt idx="1090">
                    <c:v>12/21/2024</c:v>
                  </c:pt>
                  <c:pt idx="1091">
                    <c:v>12/21/2024</c:v>
                  </c:pt>
                  <c:pt idx="1092">
                    <c:v>12/21/2024</c:v>
                  </c:pt>
                  <c:pt idx="1093">
                    <c:v>12/21/2024</c:v>
                  </c:pt>
                  <c:pt idx="1094">
                    <c:v>12/21/2024</c:v>
                  </c:pt>
                  <c:pt idx="1095">
                    <c:v>12/21/2024</c:v>
                  </c:pt>
                  <c:pt idx="1096">
                    <c:v>12/21/2024</c:v>
                  </c:pt>
                  <c:pt idx="1097">
                    <c:v>12/21/2024</c:v>
                  </c:pt>
                  <c:pt idx="1098">
                    <c:v>12/21/2024</c:v>
                  </c:pt>
                  <c:pt idx="1099">
                    <c:v>12/21/2024</c:v>
                  </c:pt>
                  <c:pt idx="1100">
                    <c:v>12/21/2024</c:v>
                  </c:pt>
                  <c:pt idx="1101">
                    <c:v>12/21/2024</c:v>
                  </c:pt>
                  <c:pt idx="1102">
                    <c:v>12/21/2024</c:v>
                  </c:pt>
                  <c:pt idx="1103">
                    <c:v>12/21/2024</c:v>
                  </c:pt>
                  <c:pt idx="1104">
                    <c:v>12/21/2024</c:v>
                  </c:pt>
                  <c:pt idx="1105">
                    <c:v>12/21/2024</c:v>
                  </c:pt>
                  <c:pt idx="1106">
                    <c:v>12/21/2024</c:v>
                  </c:pt>
                  <c:pt idx="1107">
                    <c:v>12/21/2024</c:v>
                  </c:pt>
                  <c:pt idx="1108">
                    <c:v>12/21/2024</c:v>
                  </c:pt>
                  <c:pt idx="1109">
                    <c:v>12/21/2024</c:v>
                  </c:pt>
                  <c:pt idx="1110">
                    <c:v>12/21/2024</c:v>
                  </c:pt>
                  <c:pt idx="1111">
                    <c:v>12/21/2024</c:v>
                  </c:pt>
                  <c:pt idx="1112">
                    <c:v>12/21/2024</c:v>
                  </c:pt>
                  <c:pt idx="1113">
                    <c:v>12/21/2024</c:v>
                  </c:pt>
                  <c:pt idx="1114">
                    <c:v>12/21/2024</c:v>
                  </c:pt>
                  <c:pt idx="1115">
                    <c:v>12/21/2024</c:v>
                  </c:pt>
                  <c:pt idx="1116">
                    <c:v>12/21/2024</c:v>
                  </c:pt>
                  <c:pt idx="1117">
                    <c:v>12/21/2024</c:v>
                  </c:pt>
                  <c:pt idx="1118">
                    <c:v>12/21/2024</c:v>
                  </c:pt>
                  <c:pt idx="1119">
                    <c:v>12/21/2024</c:v>
                  </c:pt>
                  <c:pt idx="1120">
                    <c:v>12/21/2024</c:v>
                  </c:pt>
                  <c:pt idx="1121">
                    <c:v>12/21/2024</c:v>
                  </c:pt>
                  <c:pt idx="1122">
                    <c:v>12/21/2024</c:v>
                  </c:pt>
                  <c:pt idx="1123">
                    <c:v>12/21/2024</c:v>
                  </c:pt>
                  <c:pt idx="1124">
                    <c:v>12/21/2024</c:v>
                  </c:pt>
                  <c:pt idx="1125">
                    <c:v>12/21/2024</c:v>
                  </c:pt>
                  <c:pt idx="1126">
                    <c:v>12/21/2024</c:v>
                  </c:pt>
                  <c:pt idx="1127">
                    <c:v>12/21/2024</c:v>
                  </c:pt>
                  <c:pt idx="1128">
                    <c:v>12/21/2024</c:v>
                  </c:pt>
                  <c:pt idx="1129">
                    <c:v>12/21/2024</c:v>
                  </c:pt>
                  <c:pt idx="1130">
                    <c:v>12/21/2024</c:v>
                  </c:pt>
                  <c:pt idx="1131">
                    <c:v>12/21/2024</c:v>
                  </c:pt>
                  <c:pt idx="1132">
                    <c:v>12/21/2024</c:v>
                  </c:pt>
                  <c:pt idx="1133">
                    <c:v>12/21/2024</c:v>
                  </c:pt>
                  <c:pt idx="1134">
                    <c:v>12/21/2024</c:v>
                  </c:pt>
                  <c:pt idx="1135">
                    <c:v>12/21/2024</c:v>
                  </c:pt>
                  <c:pt idx="1136">
                    <c:v>12/21/2024</c:v>
                  </c:pt>
                  <c:pt idx="1137">
                    <c:v>12/21/2024</c:v>
                  </c:pt>
                  <c:pt idx="1138">
                    <c:v>12/21/2024</c:v>
                  </c:pt>
                  <c:pt idx="1139">
                    <c:v>12/21/2024</c:v>
                  </c:pt>
                  <c:pt idx="1140">
                    <c:v>12/21/2024</c:v>
                  </c:pt>
                  <c:pt idx="1141">
                    <c:v>12/21/2024</c:v>
                  </c:pt>
                  <c:pt idx="1142">
                    <c:v>12/21/2024</c:v>
                  </c:pt>
                  <c:pt idx="1143">
                    <c:v>12/21/2024</c:v>
                  </c:pt>
                  <c:pt idx="1144">
                    <c:v>12/21/2024</c:v>
                  </c:pt>
                  <c:pt idx="1145">
                    <c:v>12/21/2024</c:v>
                  </c:pt>
                  <c:pt idx="1146">
                    <c:v>12/21/2024</c:v>
                  </c:pt>
                  <c:pt idx="1147">
                    <c:v>12/21/2024</c:v>
                  </c:pt>
                  <c:pt idx="1148">
                    <c:v>12/21/2024</c:v>
                  </c:pt>
                  <c:pt idx="1149">
                    <c:v>12/21/2024</c:v>
                  </c:pt>
                  <c:pt idx="1150">
                    <c:v>12/21/2024</c:v>
                  </c:pt>
                  <c:pt idx="1151">
                    <c:v>12/21/2024</c:v>
                  </c:pt>
                  <c:pt idx="1152">
                    <c:v>12/21/2024</c:v>
                  </c:pt>
                  <c:pt idx="1153">
                    <c:v>12/21/2024</c:v>
                  </c:pt>
                  <c:pt idx="1154">
                    <c:v>12/21/2024</c:v>
                  </c:pt>
                  <c:pt idx="1155">
                    <c:v>12/21/2024</c:v>
                  </c:pt>
                  <c:pt idx="1156">
                    <c:v>12/21/2024</c:v>
                  </c:pt>
                  <c:pt idx="1157">
                    <c:v>12/21/2024</c:v>
                  </c:pt>
                  <c:pt idx="1158">
                    <c:v>12/21/2024</c:v>
                  </c:pt>
                  <c:pt idx="1159">
                    <c:v>12/21/2024</c:v>
                  </c:pt>
                  <c:pt idx="1160">
                    <c:v>12/21/2024</c:v>
                  </c:pt>
                  <c:pt idx="1161">
                    <c:v>12/21/2024</c:v>
                  </c:pt>
                  <c:pt idx="1162">
                    <c:v>12/21/2024</c:v>
                  </c:pt>
                  <c:pt idx="1163">
                    <c:v>12/21/2024</c:v>
                  </c:pt>
                  <c:pt idx="1164">
                    <c:v>12/21/2024</c:v>
                  </c:pt>
                  <c:pt idx="1165">
                    <c:v>12/21/2024</c:v>
                  </c:pt>
                  <c:pt idx="1166">
                    <c:v>12/21/2024</c:v>
                  </c:pt>
                  <c:pt idx="1167">
                    <c:v>12/21/2024</c:v>
                  </c:pt>
                  <c:pt idx="1168">
                    <c:v>12/21/2024</c:v>
                  </c:pt>
                  <c:pt idx="1169">
                    <c:v>12/21/2024</c:v>
                  </c:pt>
                  <c:pt idx="1170">
                    <c:v>12/21/2024</c:v>
                  </c:pt>
                  <c:pt idx="1171">
                    <c:v>12/21/2024</c:v>
                  </c:pt>
                  <c:pt idx="1172">
                    <c:v>12/21/2024</c:v>
                  </c:pt>
                  <c:pt idx="1173">
                    <c:v>12/21/2024</c:v>
                  </c:pt>
                  <c:pt idx="1174">
                    <c:v>12/21/2024</c:v>
                  </c:pt>
                  <c:pt idx="1175">
                    <c:v>12/21/2024</c:v>
                  </c:pt>
                  <c:pt idx="1176">
                    <c:v>12/21/2024</c:v>
                  </c:pt>
                  <c:pt idx="1177">
                    <c:v>12/21/2024</c:v>
                  </c:pt>
                  <c:pt idx="1178">
                    <c:v>12/21/2024</c:v>
                  </c:pt>
                  <c:pt idx="1179">
                    <c:v>12/21/2024</c:v>
                  </c:pt>
                  <c:pt idx="1180">
                    <c:v>12/21/2024</c:v>
                  </c:pt>
                  <c:pt idx="1181">
                    <c:v>12/21/2024</c:v>
                  </c:pt>
                  <c:pt idx="1182">
                    <c:v>12/21/2024</c:v>
                  </c:pt>
                  <c:pt idx="1183">
                    <c:v>12/21/2024</c:v>
                  </c:pt>
                  <c:pt idx="1184">
                    <c:v>12/21/2024</c:v>
                  </c:pt>
                  <c:pt idx="1185">
                    <c:v>12/21/2024</c:v>
                  </c:pt>
                  <c:pt idx="1186">
                    <c:v>12/21/2024</c:v>
                  </c:pt>
                  <c:pt idx="1187">
                    <c:v>12/21/2024</c:v>
                  </c:pt>
                  <c:pt idx="1188">
                    <c:v>12/21/2024</c:v>
                  </c:pt>
                  <c:pt idx="1189">
                    <c:v>12/21/2024</c:v>
                  </c:pt>
                  <c:pt idx="1190">
                    <c:v>12/21/2024</c:v>
                  </c:pt>
                  <c:pt idx="1191">
                    <c:v>12/21/2024</c:v>
                  </c:pt>
                  <c:pt idx="1192">
                    <c:v>12/21/2024</c:v>
                  </c:pt>
                  <c:pt idx="1193">
                    <c:v>12/21/2024</c:v>
                  </c:pt>
                  <c:pt idx="1194">
                    <c:v>12/21/2024</c:v>
                  </c:pt>
                  <c:pt idx="1195">
                    <c:v>12/21/2024</c:v>
                  </c:pt>
                  <c:pt idx="1196">
                    <c:v>12/21/2024</c:v>
                  </c:pt>
                  <c:pt idx="1197">
                    <c:v>12/21/2024</c:v>
                  </c:pt>
                  <c:pt idx="1198">
                    <c:v>12/21/2024</c:v>
                  </c:pt>
                  <c:pt idx="1199">
                    <c:v>12/21/2024</c:v>
                  </c:pt>
                  <c:pt idx="1200">
                    <c:v>12/21/2024</c:v>
                  </c:pt>
                  <c:pt idx="1201">
                    <c:v>12/21/2024</c:v>
                  </c:pt>
                  <c:pt idx="1202">
                    <c:v>12/21/2024</c:v>
                  </c:pt>
                  <c:pt idx="1203">
                    <c:v>12/21/2024</c:v>
                  </c:pt>
                  <c:pt idx="1204">
                    <c:v>12/21/2024</c:v>
                  </c:pt>
                  <c:pt idx="1205">
                    <c:v>12/21/2024</c:v>
                  </c:pt>
                  <c:pt idx="1206">
                    <c:v>12/21/2024</c:v>
                  </c:pt>
                  <c:pt idx="1207">
                    <c:v>12/21/2024</c:v>
                  </c:pt>
                  <c:pt idx="1208">
                    <c:v>12/21/2024</c:v>
                  </c:pt>
                  <c:pt idx="1209">
                    <c:v>12/21/2024</c:v>
                  </c:pt>
                  <c:pt idx="1210">
                    <c:v>12/21/2024</c:v>
                  </c:pt>
                  <c:pt idx="1211">
                    <c:v>12/21/2024</c:v>
                  </c:pt>
                  <c:pt idx="1212">
                    <c:v>12/21/2024</c:v>
                  </c:pt>
                  <c:pt idx="1213">
                    <c:v>12/21/2024</c:v>
                  </c:pt>
                  <c:pt idx="1214">
                    <c:v>12/21/2024</c:v>
                  </c:pt>
                  <c:pt idx="1215">
                    <c:v>12/21/2024</c:v>
                  </c:pt>
                  <c:pt idx="1216">
                    <c:v>12/21/2024</c:v>
                  </c:pt>
                  <c:pt idx="1217">
                    <c:v>12/21/2024</c:v>
                  </c:pt>
                  <c:pt idx="1218">
                    <c:v>12/21/2024</c:v>
                  </c:pt>
                  <c:pt idx="1219">
                    <c:v>12/21/2024</c:v>
                  </c:pt>
                  <c:pt idx="1220">
                    <c:v>12/21/2024</c:v>
                  </c:pt>
                  <c:pt idx="1221">
                    <c:v>12/21/2024</c:v>
                  </c:pt>
                  <c:pt idx="1222">
                    <c:v>12/21/2024</c:v>
                  </c:pt>
                  <c:pt idx="1223">
                    <c:v>12/21/2024</c:v>
                  </c:pt>
                  <c:pt idx="1224">
                    <c:v>12/21/2024</c:v>
                  </c:pt>
                  <c:pt idx="1225">
                    <c:v>12/21/2024</c:v>
                  </c:pt>
                  <c:pt idx="1226">
                    <c:v>12/21/2024</c:v>
                  </c:pt>
                  <c:pt idx="1227">
                    <c:v>12/21/2024</c:v>
                  </c:pt>
                  <c:pt idx="1228">
                    <c:v>12/21/2024</c:v>
                  </c:pt>
                  <c:pt idx="1229">
                    <c:v>12/21/2024</c:v>
                  </c:pt>
                  <c:pt idx="1230">
                    <c:v>12/21/2024</c:v>
                  </c:pt>
                  <c:pt idx="1231">
                    <c:v>12/21/2024</c:v>
                  </c:pt>
                  <c:pt idx="1232">
                    <c:v>12/21/2024</c:v>
                  </c:pt>
                  <c:pt idx="1233">
                    <c:v>12/21/2024</c:v>
                  </c:pt>
                  <c:pt idx="1234">
                    <c:v>12/21/2024</c:v>
                  </c:pt>
                </c:lvl>
              </c:multiLvlStrCache>
            </c:multiLvlStrRef>
          </c:cat>
          <c:val>
            <c:numRef>
              <c:f>Sheet1!$D$8474:$D$9708</c:f>
              <c:numCache>
                <c:formatCode>General</c:formatCode>
                <c:ptCount val="1235"/>
                <c:pt idx="0">
                  <c:v>10.6719970703125</c:v>
                </c:pt>
                <c:pt idx="1">
                  <c:v>10.6719970703125</c:v>
                </c:pt>
                <c:pt idx="2">
                  <c:v>10.6719970703125</c:v>
                </c:pt>
                <c:pt idx="3">
                  <c:v>10.6689453125</c:v>
                </c:pt>
                <c:pt idx="4">
                  <c:v>10.6689453125</c:v>
                </c:pt>
                <c:pt idx="5">
                  <c:v>10.6719970703125</c:v>
                </c:pt>
                <c:pt idx="6">
                  <c:v>10.6689453125</c:v>
                </c:pt>
                <c:pt idx="7">
                  <c:v>10.6689453125</c:v>
                </c:pt>
                <c:pt idx="8">
                  <c:v>10.2386474609375</c:v>
                </c:pt>
                <c:pt idx="9">
                  <c:v>9.7900390625</c:v>
                </c:pt>
                <c:pt idx="10">
                  <c:v>9.6435546875</c:v>
                </c:pt>
                <c:pt idx="11">
                  <c:v>9.564208984375</c:v>
                </c:pt>
                <c:pt idx="12">
                  <c:v>9.5184326171875</c:v>
                </c:pt>
                <c:pt idx="13">
                  <c:v>9.4940185546875</c:v>
                </c:pt>
                <c:pt idx="14">
                  <c:v>9.478759765625</c:v>
                </c:pt>
                <c:pt idx="15">
                  <c:v>9.47265625</c:v>
                </c:pt>
                <c:pt idx="16">
                  <c:v>9.4696044921875</c:v>
                </c:pt>
                <c:pt idx="17">
                  <c:v>9.466552734375</c:v>
                </c:pt>
                <c:pt idx="18">
                  <c:v>9.4635009765625</c:v>
                </c:pt>
                <c:pt idx="19">
                  <c:v>9.4635009765625</c:v>
                </c:pt>
                <c:pt idx="20">
                  <c:v>9.4635009765625</c:v>
                </c:pt>
                <c:pt idx="21">
                  <c:v>9.46044921875</c:v>
                </c:pt>
                <c:pt idx="22">
                  <c:v>9.46044921875</c:v>
                </c:pt>
                <c:pt idx="23">
                  <c:v>9.46044921875</c:v>
                </c:pt>
                <c:pt idx="24">
                  <c:v>9.46044921875</c:v>
                </c:pt>
                <c:pt idx="25">
                  <c:v>9.46044921875</c:v>
                </c:pt>
                <c:pt idx="26">
                  <c:v>9.4635009765625</c:v>
                </c:pt>
                <c:pt idx="27">
                  <c:v>9.4635009765625</c:v>
                </c:pt>
                <c:pt idx="28">
                  <c:v>9.466552734375</c:v>
                </c:pt>
                <c:pt idx="29">
                  <c:v>9.4696044921875</c:v>
                </c:pt>
                <c:pt idx="30">
                  <c:v>9.4696044921875</c:v>
                </c:pt>
                <c:pt idx="31">
                  <c:v>9.47265625</c:v>
                </c:pt>
                <c:pt idx="32">
                  <c:v>9.4757080078125</c:v>
                </c:pt>
                <c:pt idx="33">
                  <c:v>9.4757080078125</c:v>
                </c:pt>
                <c:pt idx="34">
                  <c:v>9.478759765625</c:v>
                </c:pt>
                <c:pt idx="35">
                  <c:v>9.478759765625</c:v>
                </c:pt>
                <c:pt idx="36">
                  <c:v>9.478759765625</c:v>
                </c:pt>
                <c:pt idx="37">
                  <c:v>9.48486328125</c:v>
                </c:pt>
                <c:pt idx="38">
                  <c:v>9.48486328125</c:v>
                </c:pt>
                <c:pt idx="39">
                  <c:v>9.4879150390625</c:v>
                </c:pt>
                <c:pt idx="40">
                  <c:v>9.490966796875</c:v>
                </c:pt>
                <c:pt idx="41">
                  <c:v>9.490966796875</c:v>
                </c:pt>
                <c:pt idx="42">
                  <c:v>9.4940185546875</c:v>
                </c:pt>
                <c:pt idx="43">
                  <c:v>9.4970703125</c:v>
                </c:pt>
                <c:pt idx="44">
                  <c:v>9.4970703125</c:v>
                </c:pt>
                <c:pt idx="45">
                  <c:v>9.5001220703125</c:v>
                </c:pt>
                <c:pt idx="46">
                  <c:v>9.503173828125</c:v>
                </c:pt>
                <c:pt idx="47">
                  <c:v>9.5001220703125</c:v>
                </c:pt>
                <c:pt idx="48">
                  <c:v>9.5062255859375</c:v>
                </c:pt>
                <c:pt idx="49">
                  <c:v>9.5062255859375</c:v>
                </c:pt>
                <c:pt idx="50">
                  <c:v>9.5062255859375</c:v>
                </c:pt>
                <c:pt idx="51">
                  <c:v>9.5123291015625</c:v>
                </c:pt>
                <c:pt idx="52">
                  <c:v>9.5123291015625</c:v>
                </c:pt>
                <c:pt idx="53">
                  <c:v>9.5123291015625</c:v>
                </c:pt>
                <c:pt idx="54">
                  <c:v>9.5184326171875</c:v>
                </c:pt>
                <c:pt idx="55">
                  <c:v>9.5184326171875</c:v>
                </c:pt>
                <c:pt idx="56">
                  <c:v>9.5184326171875</c:v>
                </c:pt>
                <c:pt idx="57">
                  <c:v>9.521484375</c:v>
                </c:pt>
                <c:pt idx="58">
                  <c:v>9.521484375</c:v>
                </c:pt>
                <c:pt idx="59">
                  <c:v>9.5245361328125</c:v>
                </c:pt>
                <c:pt idx="60">
                  <c:v>9.527587890625</c:v>
                </c:pt>
                <c:pt idx="61">
                  <c:v>9.527587890625</c:v>
                </c:pt>
                <c:pt idx="62">
                  <c:v>9.5306396484375</c:v>
                </c:pt>
                <c:pt idx="63">
                  <c:v>9.53369140625</c:v>
                </c:pt>
                <c:pt idx="64">
                  <c:v>9.53369140625</c:v>
                </c:pt>
                <c:pt idx="65">
                  <c:v>9.539794921875</c:v>
                </c:pt>
                <c:pt idx="66">
                  <c:v>9.5367431640625</c:v>
                </c:pt>
                <c:pt idx="67">
                  <c:v>9.539794921875</c:v>
                </c:pt>
                <c:pt idx="68">
                  <c:v>9.5428466796875</c:v>
                </c:pt>
                <c:pt idx="69">
                  <c:v>9.5428466796875</c:v>
                </c:pt>
                <c:pt idx="70">
                  <c:v>9.5458984375</c:v>
                </c:pt>
                <c:pt idx="71">
                  <c:v>9.5489501953125</c:v>
                </c:pt>
                <c:pt idx="72">
                  <c:v>9.5489501953125</c:v>
                </c:pt>
                <c:pt idx="73">
                  <c:v>9.552001953125</c:v>
                </c:pt>
                <c:pt idx="74">
                  <c:v>9.5550537109375</c:v>
                </c:pt>
                <c:pt idx="75">
                  <c:v>9.552001953125</c:v>
                </c:pt>
                <c:pt idx="76">
                  <c:v>9.55810546875</c:v>
                </c:pt>
                <c:pt idx="77">
                  <c:v>9.55810546875</c:v>
                </c:pt>
                <c:pt idx="78">
                  <c:v>9.55810546875</c:v>
                </c:pt>
                <c:pt idx="79">
                  <c:v>9.564208984375</c:v>
                </c:pt>
                <c:pt idx="80">
                  <c:v>9.564208984375</c:v>
                </c:pt>
                <c:pt idx="81">
                  <c:v>9.564208984375</c:v>
                </c:pt>
                <c:pt idx="82">
                  <c:v>9.5611572265625</c:v>
                </c:pt>
                <c:pt idx="83">
                  <c:v>9.5611572265625</c:v>
                </c:pt>
                <c:pt idx="84">
                  <c:v>9.5611572265625</c:v>
                </c:pt>
                <c:pt idx="85">
                  <c:v>9.5611572265625</c:v>
                </c:pt>
                <c:pt idx="86">
                  <c:v>9.55810546875</c:v>
                </c:pt>
                <c:pt idx="87">
                  <c:v>9.55810546875</c:v>
                </c:pt>
                <c:pt idx="88">
                  <c:v>9.55810546875</c:v>
                </c:pt>
                <c:pt idx="89">
                  <c:v>9.55810546875</c:v>
                </c:pt>
                <c:pt idx="90">
                  <c:v>9.55810546875</c:v>
                </c:pt>
                <c:pt idx="91">
                  <c:v>9.5550537109375</c:v>
                </c:pt>
                <c:pt idx="92">
                  <c:v>9.5550537109375</c:v>
                </c:pt>
                <c:pt idx="93">
                  <c:v>9.5550537109375</c:v>
                </c:pt>
                <c:pt idx="94">
                  <c:v>9.5550537109375</c:v>
                </c:pt>
                <c:pt idx="95">
                  <c:v>9.552001953125</c:v>
                </c:pt>
                <c:pt idx="96">
                  <c:v>9.552001953125</c:v>
                </c:pt>
                <c:pt idx="97">
                  <c:v>9.552001953125</c:v>
                </c:pt>
                <c:pt idx="98">
                  <c:v>9.5489501953125</c:v>
                </c:pt>
                <c:pt idx="99">
                  <c:v>9.5489501953125</c:v>
                </c:pt>
                <c:pt idx="100">
                  <c:v>9.5489501953125</c:v>
                </c:pt>
                <c:pt idx="101">
                  <c:v>9.5489501953125</c:v>
                </c:pt>
                <c:pt idx="102">
                  <c:v>9.5458984375</c:v>
                </c:pt>
                <c:pt idx="103">
                  <c:v>9.5458984375</c:v>
                </c:pt>
                <c:pt idx="104">
                  <c:v>9.5458984375</c:v>
                </c:pt>
                <c:pt idx="105">
                  <c:v>9.5428466796875</c:v>
                </c:pt>
                <c:pt idx="106">
                  <c:v>9.5428466796875</c:v>
                </c:pt>
                <c:pt idx="107">
                  <c:v>9.5428466796875</c:v>
                </c:pt>
                <c:pt idx="108">
                  <c:v>9.5428466796875</c:v>
                </c:pt>
                <c:pt idx="109">
                  <c:v>9.539794921875</c:v>
                </c:pt>
                <c:pt idx="110">
                  <c:v>9.539794921875</c:v>
                </c:pt>
                <c:pt idx="111">
                  <c:v>9.539794921875</c:v>
                </c:pt>
                <c:pt idx="112">
                  <c:v>9.5367431640625</c:v>
                </c:pt>
                <c:pt idx="113">
                  <c:v>9.5367431640625</c:v>
                </c:pt>
                <c:pt idx="114">
                  <c:v>9.5367431640625</c:v>
                </c:pt>
                <c:pt idx="115">
                  <c:v>9.53369140625</c:v>
                </c:pt>
                <c:pt idx="116">
                  <c:v>9.53369140625</c:v>
                </c:pt>
                <c:pt idx="117">
                  <c:v>9.53369140625</c:v>
                </c:pt>
                <c:pt idx="118">
                  <c:v>9.53369140625</c:v>
                </c:pt>
                <c:pt idx="119">
                  <c:v>9.5306396484375</c:v>
                </c:pt>
                <c:pt idx="120">
                  <c:v>9.5306396484375</c:v>
                </c:pt>
                <c:pt idx="121">
                  <c:v>9.5306396484375</c:v>
                </c:pt>
                <c:pt idx="122">
                  <c:v>9.527587890625</c:v>
                </c:pt>
                <c:pt idx="123">
                  <c:v>9.527587890625</c:v>
                </c:pt>
                <c:pt idx="124">
                  <c:v>9.527587890625</c:v>
                </c:pt>
                <c:pt idx="125">
                  <c:v>9.527587890625</c:v>
                </c:pt>
                <c:pt idx="126">
                  <c:v>9.5245361328125</c:v>
                </c:pt>
                <c:pt idx="127">
                  <c:v>9.5245361328125</c:v>
                </c:pt>
                <c:pt idx="128">
                  <c:v>9.5245361328125</c:v>
                </c:pt>
                <c:pt idx="129">
                  <c:v>9.521484375</c:v>
                </c:pt>
                <c:pt idx="130">
                  <c:v>9.521484375</c:v>
                </c:pt>
                <c:pt idx="131">
                  <c:v>9.521484375</c:v>
                </c:pt>
                <c:pt idx="132">
                  <c:v>9.5184326171875</c:v>
                </c:pt>
                <c:pt idx="133">
                  <c:v>9.5184326171875</c:v>
                </c:pt>
                <c:pt idx="134">
                  <c:v>9.5184326171875</c:v>
                </c:pt>
                <c:pt idx="135">
                  <c:v>9.515380859375</c:v>
                </c:pt>
                <c:pt idx="136">
                  <c:v>9.515380859375</c:v>
                </c:pt>
                <c:pt idx="137">
                  <c:v>9.515380859375</c:v>
                </c:pt>
                <c:pt idx="138">
                  <c:v>9.515380859375</c:v>
                </c:pt>
                <c:pt idx="139">
                  <c:v>9.5123291015625</c:v>
                </c:pt>
                <c:pt idx="140">
                  <c:v>9.5123291015625</c:v>
                </c:pt>
                <c:pt idx="141">
                  <c:v>9.5123291015625</c:v>
                </c:pt>
                <c:pt idx="142">
                  <c:v>9.50927734375</c:v>
                </c:pt>
                <c:pt idx="143">
                  <c:v>9.50927734375</c:v>
                </c:pt>
                <c:pt idx="144">
                  <c:v>9.50927734375</c:v>
                </c:pt>
                <c:pt idx="145">
                  <c:v>9.5062255859375</c:v>
                </c:pt>
                <c:pt idx="146">
                  <c:v>9.5062255859375</c:v>
                </c:pt>
                <c:pt idx="147">
                  <c:v>9.5062255859375</c:v>
                </c:pt>
                <c:pt idx="148">
                  <c:v>9.503173828125</c:v>
                </c:pt>
                <c:pt idx="149">
                  <c:v>9.503173828125</c:v>
                </c:pt>
                <c:pt idx="150">
                  <c:v>9.503173828125</c:v>
                </c:pt>
                <c:pt idx="151">
                  <c:v>9.5001220703125</c:v>
                </c:pt>
                <c:pt idx="152">
                  <c:v>9.5001220703125</c:v>
                </c:pt>
                <c:pt idx="153">
                  <c:v>9.5001220703125</c:v>
                </c:pt>
                <c:pt idx="154">
                  <c:v>9.4970703125</c:v>
                </c:pt>
                <c:pt idx="155">
                  <c:v>9.4970703125</c:v>
                </c:pt>
                <c:pt idx="156">
                  <c:v>9.4970703125</c:v>
                </c:pt>
                <c:pt idx="157">
                  <c:v>9.4940185546875</c:v>
                </c:pt>
                <c:pt idx="158">
                  <c:v>9.4940185546875</c:v>
                </c:pt>
                <c:pt idx="159">
                  <c:v>9.4940185546875</c:v>
                </c:pt>
                <c:pt idx="160">
                  <c:v>9.4940185546875</c:v>
                </c:pt>
                <c:pt idx="161">
                  <c:v>9.490966796875</c:v>
                </c:pt>
                <c:pt idx="162">
                  <c:v>9.490966796875</c:v>
                </c:pt>
                <c:pt idx="163">
                  <c:v>9.490966796875</c:v>
                </c:pt>
                <c:pt idx="164">
                  <c:v>9.4879150390625</c:v>
                </c:pt>
                <c:pt idx="165">
                  <c:v>9.4879150390625</c:v>
                </c:pt>
                <c:pt idx="166">
                  <c:v>9.4879150390625</c:v>
                </c:pt>
                <c:pt idx="167">
                  <c:v>9.48486328125</c:v>
                </c:pt>
                <c:pt idx="168">
                  <c:v>9.48486328125</c:v>
                </c:pt>
                <c:pt idx="169">
                  <c:v>9.48486328125</c:v>
                </c:pt>
                <c:pt idx="170">
                  <c:v>9.4818115234375</c:v>
                </c:pt>
                <c:pt idx="171">
                  <c:v>9.4818115234375</c:v>
                </c:pt>
                <c:pt idx="172">
                  <c:v>9.4818115234375</c:v>
                </c:pt>
                <c:pt idx="173">
                  <c:v>9.478759765625</c:v>
                </c:pt>
                <c:pt idx="174">
                  <c:v>9.478759765625</c:v>
                </c:pt>
                <c:pt idx="175">
                  <c:v>9.478759765625</c:v>
                </c:pt>
                <c:pt idx="176">
                  <c:v>9.4757080078125</c:v>
                </c:pt>
                <c:pt idx="177">
                  <c:v>9.4757080078125</c:v>
                </c:pt>
                <c:pt idx="178">
                  <c:v>9.4757080078125</c:v>
                </c:pt>
                <c:pt idx="179">
                  <c:v>9.4757080078125</c:v>
                </c:pt>
                <c:pt idx="180">
                  <c:v>9.47265625</c:v>
                </c:pt>
                <c:pt idx="181">
                  <c:v>9.47265625</c:v>
                </c:pt>
                <c:pt idx="182">
                  <c:v>9.47265625</c:v>
                </c:pt>
                <c:pt idx="183">
                  <c:v>9.4696044921875</c:v>
                </c:pt>
                <c:pt idx="184">
                  <c:v>9.4696044921875</c:v>
                </c:pt>
                <c:pt idx="185">
                  <c:v>9.4696044921875</c:v>
                </c:pt>
                <c:pt idx="186">
                  <c:v>9.466552734375</c:v>
                </c:pt>
                <c:pt idx="187">
                  <c:v>9.466552734375</c:v>
                </c:pt>
                <c:pt idx="188">
                  <c:v>9.466552734375</c:v>
                </c:pt>
                <c:pt idx="189">
                  <c:v>9.4635009765625</c:v>
                </c:pt>
                <c:pt idx="190">
                  <c:v>9.4635009765625</c:v>
                </c:pt>
                <c:pt idx="191">
                  <c:v>9.4635009765625</c:v>
                </c:pt>
                <c:pt idx="192">
                  <c:v>9.46044921875</c:v>
                </c:pt>
                <c:pt idx="193">
                  <c:v>9.46044921875</c:v>
                </c:pt>
                <c:pt idx="194">
                  <c:v>9.46044921875</c:v>
                </c:pt>
                <c:pt idx="195">
                  <c:v>9.4573974609375</c:v>
                </c:pt>
                <c:pt idx="196">
                  <c:v>9.4573974609375</c:v>
                </c:pt>
                <c:pt idx="197">
                  <c:v>9.4573974609375</c:v>
                </c:pt>
                <c:pt idx="198">
                  <c:v>9.4573974609375</c:v>
                </c:pt>
                <c:pt idx="199">
                  <c:v>9.454345703125</c:v>
                </c:pt>
                <c:pt idx="200">
                  <c:v>9.454345703125</c:v>
                </c:pt>
                <c:pt idx="201">
                  <c:v>9.454345703125</c:v>
                </c:pt>
                <c:pt idx="202">
                  <c:v>9.4512939453125</c:v>
                </c:pt>
                <c:pt idx="203">
                  <c:v>9.4512939453125</c:v>
                </c:pt>
                <c:pt idx="204">
                  <c:v>9.4512939453125</c:v>
                </c:pt>
                <c:pt idx="205">
                  <c:v>9.4482421875</c:v>
                </c:pt>
                <c:pt idx="206">
                  <c:v>9.4482421875</c:v>
                </c:pt>
                <c:pt idx="207">
                  <c:v>9.4482421875</c:v>
                </c:pt>
                <c:pt idx="208">
                  <c:v>9.4451904296875</c:v>
                </c:pt>
                <c:pt idx="209">
                  <c:v>9.4451904296875</c:v>
                </c:pt>
                <c:pt idx="210">
                  <c:v>9.4451904296875</c:v>
                </c:pt>
                <c:pt idx="211">
                  <c:v>9.4451904296875</c:v>
                </c:pt>
                <c:pt idx="212">
                  <c:v>9.442138671875</c:v>
                </c:pt>
                <c:pt idx="213">
                  <c:v>9.442138671875</c:v>
                </c:pt>
                <c:pt idx="214">
                  <c:v>9.442138671875</c:v>
                </c:pt>
                <c:pt idx="215">
                  <c:v>9.4390869140625</c:v>
                </c:pt>
                <c:pt idx="216">
                  <c:v>9.4390869140625</c:v>
                </c:pt>
                <c:pt idx="217">
                  <c:v>9.4390869140625</c:v>
                </c:pt>
                <c:pt idx="218">
                  <c:v>9.43603515625</c:v>
                </c:pt>
                <c:pt idx="219">
                  <c:v>9.43603515625</c:v>
                </c:pt>
                <c:pt idx="220">
                  <c:v>9.43603515625</c:v>
                </c:pt>
                <c:pt idx="221">
                  <c:v>9.4329833984375</c:v>
                </c:pt>
                <c:pt idx="222">
                  <c:v>9.4329833984375</c:v>
                </c:pt>
                <c:pt idx="223">
                  <c:v>9.4329833984375</c:v>
                </c:pt>
                <c:pt idx="224">
                  <c:v>9.429931640625</c:v>
                </c:pt>
                <c:pt idx="225">
                  <c:v>9.429931640625</c:v>
                </c:pt>
                <c:pt idx="226">
                  <c:v>9.429931640625</c:v>
                </c:pt>
                <c:pt idx="227">
                  <c:v>9.429931640625</c:v>
                </c:pt>
                <c:pt idx="228">
                  <c:v>9.4268798828125</c:v>
                </c:pt>
                <c:pt idx="229">
                  <c:v>9.4268798828125</c:v>
                </c:pt>
                <c:pt idx="230">
                  <c:v>9.4268798828125</c:v>
                </c:pt>
                <c:pt idx="231">
                  <c:v>9.423828125</c:v>
                </c:pt>
                <c:pt idx="232">
                  <c:v>9.423828125</c:v>
                </c:pt>
                <c:pt idx="233">
                  <c:v>9.423828125</c:v>
                </c:pt>
                <c:pt idx="234">
                  <c:v>9.4207763671875</c:v>
                </c:pt>
                <c:pt idx="235">
                  <c:v>9.4207763671875</c:v>
                </c:pt>
                <c:pt idx="236">
                  <c:v>9.4207763671875</c:v>
                </c:pt>
                <c:pt idx="237">
                  <c:v>9.417724609375</c:v>
                </c:pt>
                <c:pt idx="238">
                  <c:v>9.417724609375</c:v>
                </c:pt>
                <c:pt idx="239">
                  <c:v>9.417724609375</c:v>
                </c:pt>
                <c:pt idx="240">
                  <c:v>9.4146728515625</c:v>
                </c:pt>
                <c:pt idx="241">
                  <c:v>9.4146728515625</c:v>
                </c:pt>
                <c:pt idx="242">
                  <c:v>9.4146728515625</c:v>
                </c:pt>
                <c:pt idx="243">
                  <c:v>9.4146728515625</c:v>
                </c:pt>
                <c:pt idx="244">
                  <c:v>9.41162109375</c:v>
                </c:pt>
                <c:pt idx="245">
                  <c:v>9.41162109375</c:v>
                </c:pt>
                <c:pt idx="246">
                  <c:v>9.41162109375</c:v>
                </c:pt>
                <c:pt idx="247">
                  <c:v>9.4085693359375</c:v>
                </c:pt>
                <c:pt idx="248">
                  <c:v>9.4085693359375</c:v>
                </c:pt>
                <c:pt idx="249">
                  <c:v>9.4085693359375</c:v>
                </c:pt>
                <c:pt idx="250">
                  <c:v>9.405517578125</c:v>
                </c:pt>
                <c:pt idx="251">
                  <c:v>9.405517578125</c:v>
                </c:pt>
                <c:pt idx="252">
                  <c:v>9.405517578125</c:v>
                </c:pt>
                <c:pt idx="253">
                  <c:v>9.405517578125</c:v>
                </c:pt>
                <c:pt idx="254">
                  <c:v>9.4024658203125</c:v>
                </c:pt>
                <c:pt idx="255">
                  <c:v>9.4024658203125</c:v>
                </c:pt>
                <c:pt idx="256">
                  <c:v>9.4024658203125</c:v>
                </c:pt>
                <c:pt idx="257">
                  <c:v>9.3994140625</c:v>
                </c:pt>
                <c:pt idx="258">
                  <c:v>9.3994140625</c:v>
                </c:pt>
                <c:pt idx="259">
                  <c:v>9.3994140625</c:v>
                </c:pt>
                <c:pt idx="260">
                  <c:v>9.3963623046875</c:v>
                </c:pt>
                <c:pt idx="261">
                  <c:v>9.3963623046875</c:v>
                </c:pt>
                <c:pt idx="262">
                  <c:v>9.3963623046875</c:v>
                </c:pt>
                <c:pt idx="263">
                  <c:v>9.393310546875</c:v>
                </c:pt>
                <c:pt idx="264">
                  <c:v>9.393310546875</c:v>
                </c:pt>
                <c:pt idx="265">
                  <c:v>9.393310546875</c:v>
                </c:pt>
                <c:pt idx="266">
                  <c:v>9.3902587890625</c:v>
                </c:pt>
                <c:pt idx="267">
                  <c:v>9.3902587890625</c:v>
                </c:pt>
                <c:pt idx="268">
                  <c:v>9.3902587890625</c:v>
                </c:pt>
                <c:pt idx="269">
                  <c:v>9.3902587890625</c:v>
                </c:pt>
                <c:pt idx="270">
                  <c:v>9.38720703125</c:v>
                </c:pt>
                <c:pt idx="271">
                  <c:v>9.38720703125</c:v>
                </c:pt>
                <c:pt idx="272">
                  <c:v>9.38720703125</c:v>
                </c:pt>
                <c:pt idx="273">
                  <c:v>9.3841552734375</c:v>
                </c:pt>
                <c:pt idx="274">
                  <c:v>9.3841552734375</c:v>
                </c:pt>
                <c:pt idx="275">
                  <c:v>9.3841552734375</c:v>
                </c:pt>
                <c:pt idx="276">
                  <c:v>9.381103515625</c:v>
                </c:pt>
                <c:pt idx="277">
                  <c:v>9.381103515625</c:v>
                </c:pt>
                <c:pt idx="278">
                  <c:v>9.381103515625</c:v>
                </c:pt>
                <c:pt idx="279">
                  <c:v>9.381103515625</c:v>
                </c:pt>
                <c:pt idx="280">
                  <c:v>9.3780517578125</c:v>
                </c:pt>
                <c:pt idx="281">
                  <c:v>9.3780517578125</c:v>
                </c:pt>
                <c:pt idx="282">
                  <c:v>9.3780517578125</c:v>
                </c:pt>
                <c:pt idx="283">
                  <c:v>9.375</c:v>
                </c:pt>
                <c:pt idx="284">
                  <c:v>9.375</c:v>
                </c:pt>
                <c:pt idx="285">
                  <c:v>9.375</c:v>
                </c:pt>
                <c:pt idx="286">
                  <c:v>9.3719482421875</c:v>
                </c:pt>
                <c:pt idx="287">
                  <c:v>9.3719482421875</c:v>
                </c:pt>
                <c:pt idx="288">
                  <c:v>9.3719482421875</c:v>
                </c:pt>
                <c:pt idx="289">
                  <c:v>9.368896484375</c:v>
                </c:pt>
                <c:pt idx="290">
                  <c:v>9.368896484375</c:v>
                </c:pt>
                <c:pt idx="291">
                  <c:v>9.368896484375</c:v>
                </c:pt>
                <c:pt idx="292">
                  <c:v>9.3658447265625</c:v>
                </c:pt>
                <c:pt idx="293">
                  <c:v>9.3658447265625</c:v>
                </c:pt>
                <c:pt idx="294">
                  <c:v>9.3658447265625</c:v>
                </c:pt>
                <c:pt idx="295">
                  <c:v>9.3658447265625</c:v>
                </c:pt>
                <c:pt idx="296">
                  <c:v>9.36279296875</c:v>
                </c:pt>
                <c:pt idx="297">
                  <c:v>9.36279296875</c:v>
                </c:pt>
                <c:pt idx="298">
                  <c:v>9.36279296875</c:v>
                </c:pt>
                <c:pt idx="299">
                  <c:v>9.3597412109375</c:v>
                </c:pt>
                <c:pt idx="300">
                  <c:v>9.3597412109375</c:v>
                </c:pt>
                <c:pt idx="301">
                  <c:v>9.3597412109375</c:v>
                </c:pt>
                <c:pt idx="302">
                  <c:v>9.356689453125</c:v>
                </c:pt>
                <c:pt idx="303">
                  <c:v>9.356689453125</c:v>
                </c:pt>
                <c:pt idx="304">
                  <c:v>9.356689453125</c:v>
                </c:pt>
                <c:pt idx="305">
                  <c:v>9.356689453125</c:v>
                </c:pt>
                <c:pt idx="306">
                  <c:v>9.3536376953125</c:v>
                </c:pt>
                <c:pt idx="307">
                  <c:v>9.3536376953125</c:v>
                </c:pt>
                <c:pt idx="308">
                  <c:v>9.3536376953125</c:v>
                </c:pt>
                <c:pt idx="309">
                  <c:v>9.3505859375</c:v>
                </c:pt>
                <c:pt idx="310">
                  <c:v>9.3505859375</c:v>
                </c:pt>
                <c:pt idx="311">
                  <c:v>9.3505859375</c:v>
                </c:pt>
                <c:pt idx="312">
                  <c:v>9.3475341796875</c:v>
                </c:pt>
                <c:pt idx="313">
                  <c:v>9.3475341796875</c:v>
                </c:pt>
                <c:pt idx="314">
                  <c:v>9.3475341796875</c:v>
                </c:pt>
                <c:pt idx="315">
                  <c:v>9.344482421875</c:v>
                </c:pt>
                <c:pt idx="316">
                  <c:v>9.344482421875</c:v>
                </c:pt>
                <c:pt idx="317">
                  <c:v>9.344482421875</c:v>
                </c:pt>
                <c:pt idx="318">
                  <c:v>9.3414306640625</c:v>
                </c:pt>
                <c:pt idx="319">
                  <c:v>9.3414306640625</c:v>
                </c:pt>
                <c:pt idx="320">
                  <c:v>9.3414306640625</c:v>
                </c:pt>
                <c:pt idx="321">
                  <c:v>9.33837890625</c:v>
                </c:pt>
                <c:pt idx="322">
                  <c:v>9.33837890625</c:v>
                </c:pt>
                <c:pt idx="323">
                  <c:v>9.33837890625</c:v>
                </c:pt>
                <c:pt idx="324">
                  <c:v>9.3353271484375</c:v>
                </c:pt>
                <c:pt idx="325">
                  <c:v>9.3353271484375</c:v>
                </c:pt>
                <c:pt idx="326">
                  <c:v>9.3353271484375</c:v>
                </c:pt>
                <c:pt idx="327">
                  <c:v>9.3353271484375</c:v>
                </c:pt>
                <c:pt idx="328">
                  <c:v>9.332275390625</c:v>
                </c:pt>
                <c:pt idx="329">
                  <c:v>9.332275390625</c:v>
                </c:pt>
                <c:pt idx="330">
                  <c:v>9.332275390625</c:v>
                </c:pt>
                <c:pt idx="331">
                  <c:v>9.3292236328125</c:v>
                </c:pt>
                <c:pt idx="332">
                  <c:v>9.3292236328125</c:v>
                </c:pt>
                <c:pt idx="333">
                  <c:v>9.3292236328125</c:v>
                </c:pt>
                <c:pt idx="334">
                  <c:v>9.326171875</c:v>
                </c:pt>
                <c:pt idx="335">
                  <c:v>9.326171875</c:v>
                </c:pt>
                <c:pt idx="336">
                  <c:v>9.326171875</c:v>
                </c:pt>
                <c:pt idx="337">
                  <c:v>9.3231201171875</c:v>
                </c:pt>
                <c:pt idx="338">
                  <c:v>9.3231201171875</c:v>
                </c:pt>
                <c:pt idx="339">
                  <c:v>9.3231201171875</c:v>
                </c:pt>
                <c:pt idx="340">
                  <c:v>9.320068359375</c:v>
                </c:pt>
                <c:pt idx="341">
                  <c:v>9.320068359375</c:v>
                </c:pt>
                <c:pt idx="342">
                  <c:v>9.320068359375</c:v>
                </c:pt>
                <c:pt idx="343">
                  <c:v>9.3170166015625</c:v>
                </c:pt>
                <c:pt idx="344">
                  <c:v>9.3170166015625</c:v>
                </c:pt>
                <c:pt idx="345">
                  <c:v>9.3170166015625</c:v>
                </c:pt>
                <c:pt idx="346">
                  <c:v>9.3170166015625</c:v>
                </c:pt>
                <c:pt idx="347">
                  <c:v>9.31396484375</c:v>
                </c:pt>
                <c:pt idx="348">
                  <c:v>9.31396484375</c:v>
                </c:pt>
                <c:pt idx="349">
                  <c:v>9.31396484375</c:v>
                </c:pt>
                <c:pt idx="350">
                  <c:v>9.3109130859375</c:v>
                </c:pt>
                <c:pt idx="351">
                  <c:v>9.3109130859375</c:v>
                </c:pt>
                <c:pt idx="352">
                  <c:v>9.3109130859375</c:v>
                </c:pt>
                <c:pt idx="353">
                  <c:v>9.307861328125</c:v>
                </c:pt>
                <c:pt idx="354">
                  <c:v>9.307861328125</c:v>
                </c:pt>
                <c:pt idx="355">
                  <c:v>9.307861328125</c:v>
                </c:pt>
                <c:pt idx="356">
                  <c:v>9.3048095703125</c:v>
                </c:pt>
                <c:pt idx="357">
                  <c:v>9.3048095703125</c:v>
                </c:pt>
                <c:pt idx="358">
                  <c:v>9.3048095703125</c:v>
                </c:pt>
                <c:pt idx="359">
                  <c:v>9.3017578125</c:v>
                </c:pt>
                <c:pt idx="360">
                  <c:v>9.3017578125</c:v>
                </c:pt>
                <c:pt idx="361">
                  <c:v>9.3017578125</c:v>
                </c:pt>
                <c:pt idx="362">
                  <c:v>9.2987060546875</c:v>
                </c:pt>
                <c:pt idx="363">
                  <c:v>9.2987060546875</c:v>
                </c:pt>
                <c:pt idx="364">
                  <c:v>9.2987060546875</c:v>
                </c:pt>
                <c:pt idx="365">
                  <c:v>9.295654296875</c:v>
                </c:pt>
                <c:pt idx="366">
                  <c:v>9.295654296875</c:v>
                </c:pt>
                <c:pt idx="367">
                  <c:v>9.295654296875</c:v>
                </c:pt>
                <c:pt idx="368">
                  <c:v>9.2926025390625</c:v>
                </c:pt>
                <c:pt idx="369">
                  <c:v>9.2926025390625</c:v>
                </c:pt>
                <c:pt idx="370">
                  <c:v>9.2926025390625</c:v>
                </c:pt>
                <c:pt idx="371">
                  <c:v>9.2926025390625</c:v>
                </c:pt>
                <c:pt idx="372">
                  <c:v>9.28955078125</c:v>
                </c:pt>
                <c:pt idx="373">
                  <c:v>9.28955078125</c:v>
                </c:pt>
                <c:pt idx="374">
                  <c:v>9.28955078125</c:v>
                </c:pt>
                <c:pt idx="375">
                  <c:v>9.2864990234375</c:v>
                </c:pt>
                <c:pt idx="376">
                  <c:v>9.2864990234375</c:v>
                </c:pt>
                <c:pt idx="377">
                  <c:v>9.283447265625</c:v>
                </c:pt>
                <c:pt idx="378">
                  <c:v>9.283447265625</c:v>
                </c:pt>
                <c:pt idx="379">
                  <c:v>9.283447265625</c:v>
                </c:pt>
                <c:pt idx="380">
                  <c:v>9.2803955078125</c:v>
                </c:pt>
                <c:pt idx="381">
                  <c:v>9.2803955078125</c:v>
                </c:pt>
                <c:pt idx="382">
                  <c:v>9.2803955078125</c:v>
                </c:pt>
                <c:pt idx="383">
                  <c:v>9.27734375</c:v>
                </c:pt>
                <c:pt idx="384">
                  <c:v>9.27734375</c:v>
                </c:pt>
                <c:pt idx="385">
                  <c:v>9.27734375</c:v>
                </c:pt>
                <c:pt idx="386">
                  <c:v>9.27734375</c:v>
                </c:pt>
                <c:pt idx="387">
                  <c:v>9.2742919921875</c:v>
                </c:pt>
                <c:pt idx="388">
                  <c:v>9.2742919921875</c:v>
                </c:pt>
                <c:pt idx="389">
                  <c:v>9.2742919921875</c:v>
                </c:pt>
                <c:pt idx="390">
                  <c:v>9.271240234375</c:v>
                </c:pt>
                <c:pt idx="391">
                  <c:v>9.271240234375</c:v>
                </c:pt>
                <c:pt idx="392">
                  <c:v>9.2681884765625</c:v>
                </c:pt>
                <c:pt idx="393">
                  <c:v>9.2681884765625</c:v>
                </c:pt>
                <c:pt idx="394">
                  <c:v>9.2681884765625</c:v>
                </c:pt>
                <c:pt idx="395">
                  <c:v>9.26513671875</c:v>
                </c:pt>
                <c:pt idx="396">
                  <c:v>9.26513671875</c:v>
                </c:pt>
                <c:pt idx="397">
                  <c:v>9.26513671875</c:v>
                </c:pt>
                <c:pt idx="398">
                  <c:v>9.2620849609375</c:v>
                </c:pt>
                <c:pt idx="399">
                  <c:v>9.2620849609375</c:v>
                </c:pt>
                <c:pt idx="400">
                  <c:v>9.2620849609375</c:v>
                </c:pt>
                <c:pt idx="401">
                  <c:v>9.259033203125</c:v>
                </c:pt>
                <c:pt idx="402">
                  <c:v>9.259033203125</c:v>
                </c:pt>
                <c:pt idx="403">
                  <c:v>9.259033203125</c:v>
                </c:pt>
                <c:pt idx="404">
                  <c:v>9.2559814453125</c:v>
                </c:pt>
                <c:pt idx="405">
                  <c:v>9.2559814453125</c:v>
                </c:pt>
                <c:pt idx="406">
                  <c:v>9.2559814453125</c:v>
                </c:pt>
                <c:pt idx="407">
                  <c:v>9.2529296875</c:v>
                </c:pt>
                <c:pt idx="408">
                  <c:v>9.2529296875</c:v>
                </c:pt>
                <c:pt idx="409">
                  <c:v>9.2529296875</c:v>
                </c:pt>
                <c:pt idx="410">
                  <c:v>9.2498779296875</c:v>
                </c:pt>
                <c:pt idx="411">
                  <c:v>9.2498779296875</c:v>
                </c:pt>
                <c:pt idx="412">
                  <c:v>9.2498779296875</c:v>
                </c:pt>
                <c:pt idx="413">
                  <c:v>9.246826171875</c:v>
                </c:pt>
                <c:pt idx="414">
                  <c:v>9.246826171875</c:v>
                </c:pt>
                <c:pt idx="415">
                  <c:v>9.246826171875</c:v>
                </c:pt>
                <c:pt idx="416">
                  <c:v>9.2437744140625</c:v>
                </c:pt>
                <c:pt idx="417">
                  <c:v>9.2437744140625</c:v>
                </c:pt>
                <c:pt idx="418">
                  <c:v>9.2437744140625</c:v>
                </c:pt>
                <c:pt idx="419">
                  <c:v>9.24072265625</c:v>
                </c:pt>
                <c:pt idx="420">
                  <c:v>9.24072265625</c:v>
                </c:pt>
                <c:pt idx="421">
                  <c:v>9.2376708984375</c:v>
                </c:pt>
                <c:pt idx="422">
                  <c:v>9.2376708984375</c:v>
                </c:pt>
                <c:pt idx="423">
                  <c:v>9.2376708984375</c:v>
                </c:pt>
                <c:pt idx="424">
                  <c:v>9.2376708984375</c:v>
                </c:pt>
                <c:pt idx="425">
                  <c:v>9.234619140625</c:v>
                </c:pt>
                <c:pt idx="426">
                  <c:v>9.234619140625</c:v>
                </c:pt>
                <c:pt idx="427">
                  <c:v>9.234619140625</c:v>
                </c:pt>
                <c:pt idx="428">
                  <c:v>9.2315673828125</c:v>
                </c:pt>
                <c:pt idx="429">
                  <c:v>9.2315673828125</c:v>
                </c:pt>
                <c:pt idx="430">
                  <c:v>9.228515625</c:v>
                </c:pt>
                <c:pt idx="431">
                  <c:v>9.228515625</c:v>
                </c:pt>
                <c:pt idx="432">
                  <c:v>9.228515625</c:v>
                </c:pt>
                <c:pt idx="433">
                  <c:v>9.2254638671875</c:v>
                </c:pt>
                <c:pt idx="434">
                  <c:v>9.2254638671875</c:v>
                </c:pt>
                <c:pt idx="435">
                  <c:v>9.2254638671875</c:v>
                </c:pt>
                <c:pt idx="436">
                  <c:v>9.222412109375</c:v>
                </c:pt>
                <c:pt idx="437">
                  <c:v>9.222412109375</c:v>
                </c:pt>
                <c:pt idx="438">
                  <c:v>9.222412109375</c:v>
                </c:pt>
                <c:pt idx="439">
                  <c:v>9.2193603515625</c:v>
                </c:pt>
                <c:pt idx="440">
                  <c:v>9.2193603515625</c:v>
                </c:pt>
                <c:pt idx="441">
                  <c:v>9.21630859375</c:v>
                </c:pt>
                <c:pt idx="442">
                  <c:v>9.21630859375</c:v>
                </c:pt>
                <c:pt idx="443">
                  <c:v>9.21630859375</c:v>
                </c:pt>
                <c:pt idx="444">
                  <c:v>9.2132568359375</c:v>
                </c:pt>
                <c:pt idx="445">
                  <c:v>9.2132568359375</c:v>
                </c:pt>
                <c:pt idx="446">
                  <c:v>9.2132568359375</c:v>
                </c:pt>
                <c:pt idx="447">
                  <c:v>9.210205078125</c:v>
                </c:pt>
                <c:pt idx="448">
                  <c:v>9.210205078125</c:v>
                </c:pt>
                <c:pt idx="449">
                  <c:v>9.210205078125</c:v>
                </c:pt>
                <c:pt idx="450">
                  <c:v>9.2071533203125</c:v>
                </c:pt>
                <c:pt idx="451">
                  <c:v>9.2071533203125</c:v>
                </c:pt>
                <c:pt idx="452">
                  <c:v>9.2041015625</c:v>
                </c:pt>
                <c:pt idx="453">
                  <c:v>9.2041015625</c:v>
                </c:pt>
                <c:pt idx="454">
                  <c:v>9.2041015625</c:v>
                </c:pt>
                <c:pt idx="455">
                  <c:v>9.2010498046875</c:v>
                </c:pt>
                <c:pt idx="456">
                  <c:v>9.2010498046875</c:v>
                </c:pt>
                <c:pt idx="457">
                  <c:v>9.2010498046875</c:v>
                </c:pt>
                <c:pt idx="458">
                  <c:v>9.197998046875</c:v>
                </c:pt>
                <c:pt idx="459">
                  <c:v>9.197998046875</c:v>
                </c:pt>
                <c:pt idx="460">
                  <c:v>9.197998046875</c:v>
                </c:pt>
                <c:pt idx="461">
                  <c:v>9.1949462890625</c:v>
                </c:pt>
                <c:pt idx="462">
                  <c:v>9.1949462890625</c:v>
                </c:pt>
                <c:pt idx="463">
                  <c:v>9.19189453125</c:v>
                </c:pt>
                <c:pt idx="464">
                  <c:v>9.19189453125</c:v>
                </c:pt>
                <c:pt idx="465">
                  <c:v>9.19189453125</c:v>
                </c:pt>
                <c:pt idx="466">
                  <c:v>9.1888427734375</c:v>
                </c:pt>
                <c:pt idx="467">
                  <c:v>9.1888427734375</c:v>
                </c:pt>
                <c:pt idx="468">
                  <c:v>9.1888427734375</c:v>
                </c:pt>
                <c:pt idx="469">
                  <c:v>9.185791015625</c:v>
                </c:pt>
                <c:pt idx="470">
                  <c:v>9.185791015625</c:v>
                </c:pt>
                <c:pt idx="471">
                  <c:v>9.1827392578125</c:v>
                </c:pt>
                <c:pt idx="472">
                  <c:v>9.1827392578125</c:v>
                </c:pt>
                <c:pt idx="473">
                  <c:v>9.1827392578125</c:v>
                </c:pt>
                <c:pt idx="474">
                  <c:v>9.1796875</c:v>
                </c:pt>
                <c:pt idx="475">
                  <c:v>9.1796875</c:v>
                </c:pt>
                <c:pt idx="476">
                  <c:v>9.1766357421875</c:v>
                </c:pt>
                <c:pt idx="477">
                  <c:v>9.1766357421875</c:v>
                </c:pt>
                <c:pt idx="478">
                  <c:v>9.1766357421875</c:v>
                </c:pt>
                <c:pt idx="479">
                  <c:v>9.173583984375</c:v>
                </c:pt>
                <c:pt idx="480">
                  <c:v>9.173583984375</c:v>
                </c:pt>
                <c:pt idx="481">
                  <c:v>9.173583984375</c:v>
                </c:pt>
                <c:pt idx="482">
                  <c:v>9.1705322265625</c:v>
                </c:pt>
                <c:pt idx="483">
                  <c:v>9.1705322265625</c:v>
                </c:pt>
                <c:pt idx="484">
                  <c:v>9.16748046875</c:v>
                </c:pt>
                <c:pt idx="485">
                  <c:v>9.16748046875</c:v>
                </c:pt>
                <c:pt idx="486">
                  <c:v>9.16748046875</c:v>
                </c:pt>
                <c:pt idx="487">
                  <c:v>9.1644287109375</c:v>
                </c:pt>
                <c:pt idx="488">
                  <c:v>9.1644287109375</c:v>
                </c:pt>
                <c:pt idx="489">
                  <c:v>9.1644287109375</c:v>
                </c:pt>
                <c:pt idx="490">
                  <c:v>9.161376953125</c:v>
                </c:pt>
                <c:pt idx="491">
                  <c:v>9.161376953125</c:v>
                </c:pt>
                <c:pt idx="492">
                  <c:v>9.1583251953125</c:v>
                </c:pt>
                <c:pt idx="493">
                  <c:v>9.1583251953125</c:v>
                </c:pt>
                <c:pt idx="494">
                  <c:v>9.1552734375</c:v>
                </c:pt>
                <c:pt idx="495">
                  <c:v>9.1552734375</c:v>
                </c:pt>
                <c:pt idx="496">
                  <c:v>9.1552734375</c:v>
                </c:pt>
                <c:pt idx="497">
                  <c:v>9.1522216796875</c:v>
                </c:pt>
                <c:pt idx="498">
                  <c:v>9.1522216796875</c:v>
                </c:pt>
                <c:pt idx="499">
                  <c:v>9.149169921875</c:v>
                </c:pt>
                <c:pt idx="500">
                  <c:v>9.149169921875</c:v>
                </c:pt>
                <c:pt idx="501">
                  <c:v>9.149169921875</c:v>
                </c:pt>
                <c:pt idx="502">
                  <c:v>9.1461181640625</c:v>
                </c:pt>
                <c:pt idx="503">
                  <c:v>9.1461181640625</c:v>
                </c:pt>
                <c:pt idx="504">
                  <c:v>9.14306640625</c:v>
                </c:pt>
                <c:pt idx="505">
                  <c:v>9.14306640625</c:v>
                </c:pt>
                <c:pt idx="506">
                  <c:v>9.14306640625</c:v>
                </c:pt>
                <c:pt idx="507">
                  <c:v>9.1400146484375</c:v>
                </c:pt>
                <c:pt idx="508">
                  <c:v>9.1400146484375</c:v>
                </c:pt>
                <c:pt idx="509">
                  <c:v>9.136962890625</c:v>
                </c:pt>
                <c:pt idx="510">
                  <c:v>9.136962890625</c:v>
                </c:pt>
                <c:pt idx="511">
                  <c:v>9.136962890625</c:v>
                </c:pt>
                <c:pt idx="512">
                  <c:v>9.1339111328125</c:v>
                </c:pt>
                <c:pt idx="513">
                  <c:v>9.1339111328125</c:v>
                </c:pt>
                <c:pt idx="514">
                  <c:v>9.130859375</c:v>
                </c:pt>
                <c:pt idx="515">
                  <c:v>9.130859375</c:v>
                </c:pt>
                <c:pt idx="516">
                  <c:v>9.130859375</c:v>
                </c:pt>
                <c:pt idx="517">
                  <c:v>9.1278076171875</c:v>
                </c:pt>
                <c:pt idx="518">
                  <c:v>9.1278076171875</c:v>
                </c:pt>
                <c:pt idx="519">
                  <c:v>9.124755859375</c:v>
                </c:pt>
                <c:pt idx="520">
                  <c:v>9.124755859375</c:v>
                </c:pt>
                <c:pt idx="521">
                  <c:v>9.124755859375</c:v>
                </c:pt>
                <c:pt idx="522">
                  <c:v>9.1217041015625</c:v>
                </c:pt>
                <c:pt idx="523">
                  <c:v>9.1217041015625</c:v>
                </c:pt>
                <c:pt idx="524">
                  <c:v>9.11865234375</c:v>
                </c:pt>
                <c:pt idx="525">
                  <c:v>9.11865234375</c:v>
                </c:pt>
                <c:pt idx="526">
                  <c:v>9.1156005859375</c:v>
                </c:pt>
                <c:pt idx="527">
                  <c:v>9.1156005859375</c:v>
                </c:pt>
                <c:pt idx="528">
                  <c:v>9.1156005859375</c:v>
                </c:pt>
                <c:pt idx="529">
                  <c:v>9.112548828125</c:v>
                </c:pt>
                <c:pt idx="530">
                  <c:v>9.112548828125</c:v>
                </c:pt>
                <c:pt idx="531">
                  <c:v>9.1094970703125</c:v>
                </c:pt>
                <c:pt idx="532">
                  <c:v>9.1094970703125</c:v>
                </c:pt>
                <c:pt idx="533">
                  <c:v>9.1064453125</c:v>
                </c:pt>
                <c:pt idx="534">
                  <c:v>9.1064453125</c:v>
                </c:pt>
                <c:pt idx="535">
                  <c:v>9.1064453125</c:v>
                </c:pt>
                <c:pt idx="536">
                  <c:v>9.1033935546875</c:v>
                </c:pt>
                <c:pt idx="537">
                  <c:v>9.1033935546875</c:v>
                </c:pt>
                <c:pt idx="538">
                  <c:v>9.100341796875</c:v>
                </c:pt>
                <c:pt idx="539">
                  <c:v>9.100341796875</c:v>
                </c:pt>
                <c:pt idx="540">
                  <c:v>9.0972900390625</c:v>
                </c:pt>
                <c:pt idx="541">
                  <c:v>9.0972900390625</c:v>
                </c:pt>
                <c:pt idx="542">
                  <c:v>9.0972900390625</c:v>
                </c:pt>
                <c:pt idx="543">
                  <c:v>9.09423828125</c:v>
                </c:pt>
                <c:pt idx="544">
                  <c:v>9.09423828125</c:v>
                </c:pt>
                <c:pt idx="545">
                  <c:v>9.0911865234375</c:v>
                </c:pt>
                <c:pt idx="546">
                  <c:v>9.0911865234375</c:v>
                </c:pt>
                <c:pt idx="547">
                  <c:v>9.088134765625</c:v>
                </c:pt>
                <c:pt idx="548">
                  <c:v>9.088134765625</c:v>
                </c:pt>
                <c:pt idx="549">
                  <c:v>9.0850830078125</c:v>
                </c:pt>
                <c:pt idx="550">
                  <c:v>9.0850830078125</c:v>
                </c:pt>
                <c:pt idx="551">
                  <c:v>9.0850830078125</c:v>
                </c:pt>
                <c:pt idx="552">
                  <c:v>9.08203125</c:v>
                </c:pt>
                <c:pt idx="553">
                  <c:v>9.08203125</c:v>
                </c:pt>
                <c:pt idx="554">
                  <c:v>9.0789794921875</c:v>
                </c:pt>
                <c:pt idx="555">
                  <c:v>9.0789794921875</c:v>
                </c:pt>
                <c:pt idx="556">
                  <c:v>9.075927734375</c:v>
                </c:pt>
                <c:pt idx="557">
                  <c:v>9.075927734375</c:v>
                </c:pt>
                <c:pt idx="558">
                  <c:v>9.0728759765625</c:v>
                </c:pt>
                <c:pt idx="559">
                  <c:v>9.0728759765625</c:v>
                </c:pt>
                <c:pt idx="560">
                  <c:v>9.06982421875</c:v>
                </c:pt>
                <c:pt idx="561">
                  <c:v>9.06982421875</c:v>
                </c:pt>
                <c:pt idx="562">
                  <c:v>9.0667724609375</c:v>
                </c:pt>
                <c:pt idx="563">
                  <c:v>9.0667724609375</c:v>
                </c:pt>
                <c:pt idx="564">
                  <c:v>9.0667724609375</c:v>
                </c:pt>
                <c:pt idx="565">
                  <c:v>9.063720703125</c:v>
                </c:pt>
                <c:pt idx="566">
                  <c:v>9.063720703125</c:v>
                </c:pt>
                <c:pt idx="567">
                  <c:v>9.0606689453125</c:v>
                </c:pt>
                <c:pt idx="568">
                  <c:v>9.0606689453125</c:v>
                </c:pt>
                <c:pt idx="569">
                  <c:v>9.0576171875</c:v>
                </c:pt>
                <c:pt idx="570">
                  <c:v>9.0576171875</c:v>
                </c:pt>
                <c:pt idx="571">
                  <c:v>9.0545654296875</c:v>
                </c:pt>
                <c:pt idx="572">
                  <c:v>9.0545654296875</c:v>
                </c:pt>
                <c:pt idx="573">
                  <c:v>9.051513671875</c:v>
                </c:pt>
                <c:pt idx="574">
                  <c:v>9.051513671875</c:v>
                </c:pt>
                <c:pt idx="575">
                  <c:v>9.0484619140625</c:v>
                </c:pt>
                <c:pt idx="576">
                  <c:v>9.0484619140625</c:v>
                </c:pt>
                <c:pt idx="577">
                  <c:v>9.04541015625</c:v>
                </c:pt>
                <c:pt idx="578">
                  <c:v>9.04541015625</c:v>
                </c:pt>
                <c:pt idx="579">
                  <c:v>9.0423583984375</c:v>
                </c:pt>
                <c:pt idx="580">
                  <c:v>9.0423583984375</c:v>
                </c:pt>
                <c:pt idx="581">
                  <c:v>9.039306640625</c:v>
                </c:pt>
                <c:pt idx="582">
                  <c:v>9.039306640625</c:v>
                </c:pt>
                <c:pt idx="583">
                  <c:v>9.0362548828125</c:v>
                </c:pt>
                <c:pt idx="584">
                  <c:v>9.0362548828125</c:v>
                </c:pt>
                <c:pt idx="585">
                  <c:v>9.033203125</c:v>
                </c:pt>
                <c:pt idx="586">
                  <c:v>9.033203125</c:v>
                </c:pt>
                <c:pt idx="587">
                  <c:v>9.0301513671875</c:v>
                </c:pt>
                <c:pt idx="588">
                  <c:v>9.0301513671875</c:v>
                </c:pt>
                <c:pt idx="589">
                  <c:v>9.027099609375</c:v>
                </c:pt>
                <c:pt idx="590">
                  <c:v>9.027099609375</c:v>
                </c:pt>
                <c:pt idx="591">
                  <c:v>9.0240478515625</c:v>
                </c:pt>
                <c:pt idx="592">
                  <c:v>9.0240478515625</c:v>
                </c:pt>
                <c:pt idx="593">
                  <c:v>9.02099609375</c:v>
                </c:pt>
                <c:pt idx="594">
                  <c:v>9.02099609375</c:v>
                </c:pt>
                <c:pt idx="595">
                  <c:v>9.0179443359375</c:v>
                </c:pt>
                <c:pt idx="596">
                  <c:v>9.0179443359375</c:v>
                </c:pt>
                <c:pt idx="597">
                  <c:v>9.014892578125</c:v>
                </c:pt>
                <c:pt idx="598">
                  <c:v>9.014892578125</c:v>
                </c:pt>
                <c:pt idx="599">
                  <c:v>9.0118408203125</c:v>
                </c:pt>
                <c:pt idx="600">
                  <c:v>9.0118408203125</c:v>
                </c:pt>
                <c:pt idx="601">
                  <c:v>9.0087890625</c:v>
                </c:pt>
                <c:pt idx="602">
                  <c:v>9.0057373046875</c:v>
                </c:pt>
                <c:pt idx="603">
                  <c:v>9.0057373046875</c:v>
                </c:pt>
                <c:pt idx="604">
                  <c:v>9.0057373046875</c:v>
                </c:pt>
                <c:pt idx="605">
                  <c:v>9.002685546875</c:v>
                </c:pt>
                <c:pt idx="606">
                  <c:v>8.9996337890625</c:v>
                </c:pt>
                <c:pt idx="607">
                  <c:v>8.9996337890625</c:v>
                </c:pt>
                <c:pt idx="608">
                  <c:v>8.99658203125</c:v>
                </c:pt>
                <c:pt idx="609">
                  <c:v>8.99658203125</c:v>
                </c:pt>
                <c:pt idx="610">
                  <c:v>8.9935302734375</c:v>
                </c:pt>
                <c:pt idx="611">
                  <c:v>8.9935302734375</c:v>
                </c:pt>
                <c:pt idx="612">
                  <c:v>8.990478515625</c:v>
                </c:pt>
                <c:pt idx="613">
                  <c:v>8.990478515625</c:v>
                </c:pt>
                <c:pt idx="614">
                  <c:v>8.9874267578125</c:v>
                </c:pt>
                <c:pt idx="615">
                  <c:v>8.984375</c:v>
                </c:pt>
                <c:pt idx="616">
                  <c:v>8.984375</c:v>
                </c:pt>
                <c:pt idx="617">
                  <c:v>8.9813232421875</c:v>
                </c:pt>
                <c:pt idx="618">
                  <c:v>8.9813232421875</c:v>
                </c:pt>
                <c:pt idx="619">
                  <c:v>8.978271484375</c:v>
                </c:pt>
                <c:pt idx="620">
                  <c:v>8.978271484375</c:v>
                </c:pt>
                <c:pt idx="621">
                  <c:v>8.9752197265625</c:v>
                </c:pt>
                <c:pt idx="622">
                  <c:v>8.97216796875</c:v>
                </c:pt>
                <c:pt idx="623">
                  <c:v>8.97216796875</c:v>
                </c:pt>
                <c:pt idx="624">
                  <c:v>8.9691162109375</c:v>
                </c:pt>
                <c:pt idx="625">
                  <c:v>8.9691162109375</c:v>
                </c:pt>
                <c:pt idx="626">
                  <c:v>8.966064453125</c:v>
                </c:pt>
                <c:pt idx="627">
                  <c:v>8.966064453125</c:v>
                </c:pt>
                <c:pt idx="628">
                  <c:v>8.9630126953125</c:v>
                </c:pt>
                <c:pt idx="629">
                  <c:v>8.9599609375</c:v>
                </c:pt>
                <c:pt idx="630">
                  <c:v>8.9599609375</c:v>
                </c:pt>
                <c:pt idx="631">
                  <c:v>8.9569091796875</c:v>
                </c:pt>
                <c:pt idx="632">
                  <c:v>8.9569091796875</c:v>
                </c:pt>
                <c:pt idx="633">
                  <c:v>8.953857421875</c:v>
                </c:pt>
                <c:pt idx="634">
                  <c:v>8.9508056640625</c:v>
                </c:pt>
                <c:pt idx="635">
                  <c:v>8.9508056640625</c:v>
                </c:pt>
                <c:pt idx="636">
                  <c:v>8.94775390625</c:v>
                </c:pt>
                <c:pt idx="637">
                  <c:v>8.9447021484375</c:v>
                </c:pt>
                <c:pt idx="638">
                  <c:v>8.9447021484375</c:v>
                </c:pt>
                <c:pt idx="639">
                  <c:v>8.941650390625</c:v>
                </c:pt>
                <c:pt idx="640">
                  <c:v>8.941650390625</c:v>
                </c:pt>
                <c:pt idx="641">
                  <c:v>8.9385986328125</c:v>
                </c:pt>
                <c:pt idx="642">
                  <c:v>8.935546875</c:v>
                </c:pt>
                <c:pt idx="643">
                  <c:v>8.935546875</c:v>
                </c:pt>
                <c:pt idx="644">
                  <c:v>8.9324951171875</c:v>
                </c:pt>
                <c:pt idx="645">
                  <c:v>8.9324951171875</c:v>
                </c:pt>
                <c:pt idx="646">
                  <c:v>8.929443359375</c:v>
                </c:pt>
                <c:pt idx="647">
                  <c:v>8.9263916015625</c:v>
                </c:pt>
                <c:pt idx="648">
                  <c:v>8.92333984375</c:v>
                </c:pt>
                <c:pt idx="649">
                  <c:v>8.92333984375</c:v>
                </c:pt>
                <c:pt idx="650">
                  <c:v>8.9202880859375</c:v>
                </c:pt>
                <c:pt idx="651">
                  <c:v>8.917236328125</c:v>
                </c:pt>
                <c:pt idx="652">
                  <c:v>8.917236328125</c:v>
                </c:pt>
                <c:pt idx="653">
                  <c:v>8.9141845703125</c:v>
                </c:pt>
                <c:pt idx="654">
                  <c:v>8.9111328125</c:v>
                </c:pt>
                <c:pt idx="655">
                  <c:v>8.9111328125</c:v>
                </c:pt>
                <c:pt idx="656">
                  <c:v>8.9080810546875</c:v>
                </c:pt>
                <c:pt idx="657">
                  <c:v>8.905029296875</c:v>
                </c:pt>
                <c:pt idx="658">
                  <c:v>8.905029296875</c:v>
                </c:pt>
                <c:pt idx="659">
                  <c:v>8.9019775390625</c:v>
                </c:pt>
                <c:pt idx="660">
                  <c:v>8.89892578125</c:v>
                </c:pt>
                <c:pt idx="661">
                  <c:v>8.89892578125</c:v>
                </c:pt>
                <c:pt idx="662">
                  <c:v>8.8958740234375</c:v>
                </c:pt>
                <c:pt idx="663">
                  <c:v>8.892822265625</c:v>
                </c:pt>
                <c:pt idx="664">
                  <c:v>8.892822265625</c:v>
                </c:pt>
                <c:pt idx="665">
                  <c:v>8.8897705078125</c:v>
                </c:pt>
                <c:pt idx="666">
                  <c:v>8.88671875</c:v>
                </c:pt>
                <c:pt idx="667">
                  <c:v>8.8836669921875</c:v>
                </c:pt>
                <c:pt idx="668">
                  <c:v>8.8836669921875</c:v>
                </c:pt>
                <c:pt idx="669">
                  <c:v>8.880615234375</c:v>
                </c:pt>
                <c:pt idx="670">
                  <c:v>8.8775634765625</c:v>
                </c:pt>
                <c:pt idx="671">
                  <c:v>8.87451171875</c:v>
                </c:pt>
                <c:pt idx="672">
                  <c:v>8.87451171875</c:v>
                </c:pt>
                <c:pt idx="673">
                  <c:v>8.8714599609375</c:v>
                </c:pt>
                <c:pt idx="674">
                  <c:v>8.868408203125</c:v>
                </c:pt>
                <c:pt idx="675">
                  <c:v>8.8653564453125</c:v>
                </c:pt>
                <c:pt idx="676">
                  <c:v>8.8653564453125</c:v>
                </c:pt>
                <c:pt idx="677">
                  <c:v>8.8623046875</c:v>
                </c:pt>
                <c:pt idx="678">
                  <c:v>8.8592529296875</c:v>
                </c:pt>
                <c:pt idx="679">
                  <c:v>8.856201171875</c:v>
                </c:pt>
                <c:pt idx="680">
                  <c:v>8.8531494140625</c:v>
                </c:pt>
                <c:pt idx="681">
                  <c:v>8.8531494140625</c:v>
                </c:pt>
                <c:pt idx="682">
                  <c:v>8.85009765625</c:v>
                </c:pt>
                <c:pt idx="683">
                  <c:v>8.8470458984375</c:v>
                </c:pt>
                <c:pt idx="684">
                  <c:v>8.843994140625</c:v>
                </c:pt>
                <c:pt idx="685">
                  <c:v>8.8409423828125</c:v>
                </c:pt>
                <c:pt idx="686">
                  <c:v>8.8409423828125</c:v>
                </c:pt>
                <c:pt idx="687">
                  <c:v>8.837890625</c:v>
                </c:pt>
                <c:pt idx="688">
                  <c:v>8.8348388671875</c:v>
                </c:pt>
                <c:pt idx="689">
                  <c:v>8.831787109375</c:v>
                </c:pt>
                <c:pt idx="690">
                  <c:v>8.8287353515625</c:v>
                </c:pt>
                <c:pt idx="691">
                  <c:v>8.82568359375</c:v>
                </c:pt>
                <c:pt idx="692">
                  <c:v>8.8226318359375</c:v>
                </c:pt>
                <c:pt idx="693">
                  <c:v>8.8226318359375</c:v>
                </c:pt>
                <c:pt idx="694">
                  <c:v>8.819580078125</c:v>
                </c:pt>
                <c:pt idx="695">
                  <c:v>8.8165283203125</c:v>
                </c:pt>
                <c:pt idx="696">
                  <c:v>8.8134765625</c:v>
                </c:pt>
                <c:pt idx="697">
                  <c:v>8.8104248046875</c:v>
                </c:pt>
                <c:pt idx="698">
                  <c:v>8.807373046875</c:v>
                </c:pt>
                <c:pt idx="699">
                  <c:v>8.8043212890625</c:v>
                </c:pt>
                <c:pt idx="700">
                  <c:v>8.80126953125</c:v>
                </c:pt>
                <c:pt idx="701">
                  <c:v>8.7982177734375</c:v>
                </c:pt>
                <c:pt idx="702">
                  <c:v>8.795166015625</c:v>
                </c:pt>
                <c:pt idx="703">
                  <c:v>8.7921142578125</c:v>
                </c:pt>
                <c:pt idx="704">
                  <c:v>8.7890625</c:v>
                </c:pt>
                <c:pt idx="705">
                  <c:v>8.7890625</c:v>
                </c:pt>
                <c:pt idx="706">
                  <c:v>8.7860107421875</c:v>
                </c:pt>
                <c:pt idx="707">
                  <c:v>8.782958984375</c:v>
                </c:pt>
                <c:pt idx="708">
                  <c:v>8.7799072265625</c:v>
                </c:pt>
                <c:pt idx="709">
                  <c:v>8.77685546875</c:v>
                </c:pt>
                <c:pt idx="710">
                  <c:v>8.7738037109375</c:v>
                </c:pt>
                <c:pt idx="711">
                  <c:v>8.770751953125</c:v>
                </c:pt>
                <c:pt idx="712">
                  <c:v>8.7677001953125</c:v>
                </c:pt>
                <c:pt idx="713">
                  <c:v>8.7646484375</c:v>
                </c:pt>
                <c:pt idx="714">
                  <c:v>8.7615966796875</c:v>
                </c:pt>
                <c:pt idx="715">
                  <c:v>8.758544921875</c:v>
                </c:pt>
                <c:pt idx="716">
                  <c:v>8.7554931640625</c:v>
                </c:pt>
                <c:pt idx="717">
                  <c:v>8.75244140625</c:v>
                </c:pt>
                <c:pt idx="718">
                  <c:v>8.7493896484375</c:v>
                </c:pt>
                <c:pt idx="719">
                  <c:v>8.746337890625</c:v>
                </c:pt>
                <c:pt idx="720">
                  <c:v>8.740234375</c:v>
                </c:pt>
                <c:pt idx="721">
                  <c:v>8.740234375</c:v>
                </c:pt>
                <c:pt idx="722">
                  <c:v>8.734130859375</c:v>
                </c:pt>
                <c:pt idx="723">
                  <c:v>8.7310791015625</c:v>
                </c:pt>
                <c:pt idx="724">
                  <c:v>8.72802734375</c:v>
                </c:pt>
                <c:pt idx="725">
                  <c:v>8.7249755859375</c:v>
                </c:pt>
                <c:pt idx="726">
                  <c:v>8.721923828125</c:v>
                </c:pt>
                <c:pt idx="727">
                  <c:v>8.7188720703125</c:v>
                </c:pt>
                <c:pt idx="728">
                  <c:v>8.7158203125</c:v>
                </c:pt>
                <c:pt idx="729">
                  <c:v>8.7127685546875</c:v>
                </c:pt>
                <c:pt idx="730">
                  <c:v>8.7066650390625</c:v>
                </c:pt>
                <c:pt idx="731">
                  <c:v>8.70361328125</c:v>
                </c:pt>
                <c:pt idx="732">
                  <c:v>8.7005615234375</c:v>
                </c:pt>
                <c:pt idx="733">
                  <c:v>8.697509765625</c:v>
                </c:pt>
                <c:pt idx="734">
                  <c:v>8.6944580078125</c:v>
                </c:pt>
                <c:pt idx="735">
                  <c:v>8.69140625</c:v>
                </c:pt>
                <c:pt idx="736">
                  <c:v>8.685302734375</c:v>
                </c:pt>
                <c:pt idx="737">
                  <c:v>8.6822509765625</c:v>
                </c:pt>
                <c:pt idx="738">
                  <c:v>8.67919921875</c:v>
                </c:pt>
                <c:pt idx="739">
                  <c:v>8.6761474609375</c:v>
                </c:pt>
                <c:pt idx="740">
                  <c:v>8.673095703125</c:v>
                </c:pt>
                <c:pt idx="741">
                  <c:v>8.6669921875</c:v>
                </c:pt>
                <c:pt idx="742">
                  <c:v>8.6639404296875</c:v>
                </c:pt>
                <c:pt idx="743">
                  <c:v>8.660888671875</c:v>
                </c:pt>
                <c:pt idx="744">
                  <c:v>8.65478515625</c:v>
                </c:pt>
                <c:pt idx="745">
                  <c:v>8.6517333984375</c:v>
                </c:pt>
                <c:pt idx="746">
                  <c:v>8.648681640625</c:v>
                </c:pt>
                <c:pt idx="747">
                  <c:v>8.642578125</c:v>
                </c:pt>
                <c:pt idx="748">
                  <c:v>8.6395263671875</c:v>
                </c:pt>
                <c:pt idx="749">
                  <c:v>8.636474609375</c:v>
                </c:pt>
                <c:pt idx="750">
                  <c:v>8.63037109375</c:v>
                </c:pt>
                <c:pt idx="751">
                  <c:v>8.6273193359375</c:v>
                </c:pt>
                <c:pt idx="752">
                  <c:v>8.624267578125</c:v>
                </c:pt>
                <c:pt idx="753">
                  <c:v>8.6181640625</c:v>
                </c:pt>
                <c:pt idx="754">
                  <c:v>8.6151123046875</c:v>
                </c:pt>
                <c:pt idx="755">
                  <c:v>8.612060546875</c:v>
                </c:pt>
                <c:pt idx="756">
                  <c:v>8.60595703125</c:v>
                </c:pt>
                <c:pt idx="757">
                  <c:v>8.6029052734375</c:v>
                </c:pt>
                <c:pt idx="758">
                  <c:v>8.5968017578125</c:v>
                </c:pt>
                <c:pt idx="759">
                  <c:v>8.59375</c:v>
                </c:pt>
                <c:pt idx="760">
                  <c:v>8.587646484375</c:v>
                </c:pt>
                <c:pt idx="761">
                  <c:v>8.5845947265625</c:v>
                </c:pt>
                <c:pt idx="762">
                  <c:v>8.5784912109375</c:v>
                </c:pt>
                <c:pt idx="763">
                  <c:v>8.575439453125</c:v>
                </c:pt>
                <c:pt idx="764">
                  <c:v>8.5693359375</c:v>
                </c:pt>
                <c:pt idx="765">
                  <c:v>8.5662841796875</c:v>
                </c:pt>
                <c:pt idx="766">
                  <c:v>8.5601806640625</c:v>
                </c:pt>
                <c:pt idx="767">
                  <c:v>8.55712890625</c:v>
                </c:pt>
                <c:pt idx="768">
                  <c:v>8.551025390625</c:v>
                </c:pt>
                <c:pt idx="769">
                  <c:v>8.5479736328125</c:v>
                </c:pt>
                <c:pt idx="770">
                  <c:v>8.5418701171875</c:v>
                </c:pt>
                <c:pt idx="771">
                  <c:v>8.5357666015625</c:v>
                </c:pt>
                <c:pt idx="772">
                  <c:v>8.53271484375</c:v>
                </c:pt>
                <c:pt idx="773">
                  <c:v>8.526611328125</c:v>
                </c:pt>
                <c:pt idx="774">
                  <c:v>8.5205078125</c:v>
                </c:pt>
                <c:pt idx="775">
                  <c:v>8.5174560546875</c:v>
                </c:pt>
                <c:pt idx="776">
                  <c:v>8.5113525390625</c:v>
                </c:pt>
                <c:pt idx="777">
                  <c:v>8.5052490234375</c:v>
                </c:pt>
                <c:pt idx="778">
                  <c:v>8.502197265625</c:v>
                </c:pt>
                <c:pt idx="779">
                  <c:v>8.49609375</c:v>
                </c:pt>
                <c:pt idx="780">
                  <c:v>8.489990234375</c:v>
                </c:pt>
                <c:pt idx="781">
                  <c:v>8.48388671875</c:v>
                </c:pt>
                <c:pt idx="782">
                  <c:v>8.4808349609375</c:v>
                </c:pt>
                <c:pt idx="783">
                  <c:v>8.4747314453125</c:v>
                </c:pt>
                <c:pt idx="784">
                  <c:v>8.4686279296875</c:v>
                </c:pt>
                <c:pt idx="785">
                  <c:v>8.4625244140625</c:v>
                </c:pt>
                <c:pt idx="786">
                  <c:v>8.45947265625</c:v>
                </c:pt>
                <c:pt idx="787">
                  <c:v>8.453369140625</c:v>
                </c:pt>
                <c:pt idx="788">
                  <c:v>8.447265625</c:v>
                </c:pt>
                <c:pt idx="789">
                  <c:v>8.441162109375</c:v>
                </c:pt>
                <c:pt idx="790">
                  <c:v>8.43505859375</c:v>
                </c:pt>
                <c:pt idx="791">
                  <c:v>8.428955078125</c:v>
                </c:pt>
                <c:pt idx="792">
                  <c:v>8.4228515625</c:v>
                </c:pt>
                <c:pt idx="793">
                  <c:v>8.416748046875</c:v>
                </c:pt>
                <c:pt idx="794">
                  <c:v>8.41064453125</c:v>
                </c:pt>
                <c:pt idx="795">
                  <c:v>8.404541015625</c:v>
                </c:pt>
                <c:pt idx="796">
                  <c:v>8.3984375</c:v>
                </c:pt>
                <c:pt idx="797">
                  <c:v>8.392333984375</c:v>
                </c:pt>
                <c:pt idx="798">
                  <c:v>8.38623046875</c:v>
                </c:pt>
                <c:pt idx="799">
                  <c:v>8.380126953125</c:v>
                </c:pt>
                <c:pt idx="800">
                  <c:v>8.3740234375</c:v>
                </c:pt>
                <c:pt idx="801">
                  <c:v>8.367919921875</c:v>
                </c:pt>
                <c:pt idx="802">
                  <c:v>8.36181640625</c:v>
                </c:pt>
                <c:pt idx="803">
                  <c:v>8.355712890625</c:v>
                </c:pt>
                <c:pt idx="804">
                  <c:v>8.349609375</c:v>
                </c:pt>
                <c:pt idx="805">
                  <c:v>8.343505859375</c:v>
                </c:pt>
                <c:pt idx="806">
                  <c:v>8.3343505859375</c:v>
                </c:pt>
                <c:pt idx="807">
                  <c:v>8.3282470703125</c:v>
                </c:pt>
                <c:pt idx="808">
                  <c:v>8.3221435546875</c:v>
                </c:pt>
                <c:pt idx="809">
                  <c:v>8.3160400390625</c:v>
                </c:pt>
                <c:pt idx="810">
                  <c:v>8.306884765625</c:v>
                </c:pt>
                <c:pt idx="811">
                  <c:v>8.30078125</c:v>
                </c:pt>
                <c:pt idx="812">
                  <c:v>8.294677734375</c:v>
                </c:pt>
                <c:pt idx="813">
                  <c:v>8.28857421875</c:v>
                </c:pt>
                <c:pt idx="814">
                  <c:v>8.2794189453125</c:v>
                </c:pt>
                <c:pt idx="815">
                  <c:v>8.2733154296875</c:v>
                </c:pt>
                <c:pt idx="816">
                  <c:v>8.26416015625</c:v>
                </c:pt>
                <c:pt idx="817">
                  <c:v>8.258056640625</c:v>
                </c:pt>
                <c:pt idx="818">
                  <c:v>8.251953125</c:v>
                </c:pt>
                <c:pt idx="819">
                  <c:v>8.2427978515625</c:v>
                </c:pt>
                <c:pt idx="820">
                  <c:v>8.2366943359375</c:v>
                </c:pt>
                <c:pt idx="821">
                  <c:v>8.2275390625</c:v>
                </c:pt>
                <c:pt idx="822">
                  <c:v>8.2183837890625</c:v>
                </c:pt>
                <c:pt idx="823">
                  <c:v>8.2122802734375</c:v>
                </c:pt>
                <c:pt idx="824">
                  <c:v>8.203125</c:v>
                </c:pt>
                <c:pt idx="825">
                  <c:v>8.197021484375</c:v>
                </c:pt>
                <c:pt idx="826">
                  <c:v>8.1878662109375</c:v>
                </c:pt>
                <c:pt idx="827">
                  <c:v>8.1787109375</c:v>
                </c:pt>
                <c:pt idx="828">
                  <c:v>8.172607421875</c:v>
                </c:pt>
                <c:pt idx="829">
                  <c:v>8.1634521484375</c:v>
                </c:pt>
                <c:pt idx="830">
                  <c:v>8.154296875</c:v>
                </c:pt>
                <c:pt idx="831">
                  <c:v>8.148193359375</c:v>
                </c:pt>
                <c:pt idx="832">
                  <c:v>8.4869384765625</c:v>
                </c:pt>
                <c:pt idx="833">
                  <c:v>8.868408203125</c:v>
                </c:pt>
                <c:pt idx="834">
                  <c:v>9.014892578125</c:v>
                </c:pt>
                <c:pt idx="835">
                  <c:v>9.112548828125</c:v>
                </c:pt>
                <c:pt idx="836">
                  <c:v>9.1827392578125</c:v>
                </c:pt>
                <c:pt idx="837">
                  <c:v>9.234619140625</c:v>
                </c:pt>
                <c:pt idx="838">
                  <c:v>9.2742919921875</c:v>
                </c:pt>
                <c:pt idx="839">
                  <c:v>9.307861328125</c:v>
                </c:pt>
                <c:pt idx="840">
                  <c:v>9.3353271484375</c:v>
                </c:pt>
                <c:pt idx="841">
                  <c:v>9.356689453125</c:v>
                </c:pt>
                <c:pt idx="842">
                  <c:v>9.3780517578125</c:v>
                </c:pt>
                <c:pt idx="843">
                  <c:v>9.393310546875</c:v>
                </c:pt>
                <c:pt idx="844">
                  <c:v>9.4085693359375</c:v>
                </c:pt>
                <c:pt idx="845">
                  <c:v>9.4207763671875</c:v>
                </c:pt>
                <c:pt idx="846">
                  <c:v>9.4329833984375</c:v>
                </c:pt>
                <c:pt idx="847">
                  <c:v>9.4451904296875</c:v>
                </c:pt>
                <c:pt idx="848">
                  <c:v>9.454345703125</c:v>
                </c:pt>
                <c:pt idx="849">
                  <c:v>9.4635009765625</c:v>
                </c:pt>
                <c:pt idx="850">
                  <c:v>9.4696044921875</c:v>
                </c:pt>
                <c:pt idx="851">
                  <c:v>9.478759765625</c:v>
                </c:pt>
                <c:pt idx="852">
                  <c:v>9.48486328125</c:v>
                </c:pt>
                <c:pt idx="853">
                  <c:v>9.490966796875</c:v>
                </c:pt>
                <c:pt idx="854">
                  <c:v>9.4970703125</c:v>
                </c:pt>
                <c:pt idx="855">
                  <c:v>9.503173828125</c:v>
                </c:pt>
                <c:pt idx="856">
                  <c:v>9.50927734375</c:v>
                </c:pt>
                <c:pt idx="857">
                  <c:v>9.515380859375</c:v>
                </c:pt>
                <c:pt idx="858">
                  <c:v>9.5184326171875</c:v>
                </c:pt>
                <c:pt idx="859">
                  <c:v>9.5245361328125</c:v>
                </c:pt>
                <c:pt idx="860">
                  <c:v>9.527587890625</c:v>
                </c:pt>
                <c:pt idx="861">
                  <c:v>9.5306396484375</c:v>
                </c:pt>
                <c:pt idx="862">
                  <c:v>9.5367431640625</c:v>
                </c:pt>
                <c:pt idx="863">
                  <c:v>9.539794921875</c:v>
                </c:pt>
                <c:pt idx="864">
                  <c:v>9.5428466796875</c:v>
                </c:pt>
                <c:pt idx="865">
                  <c:v>9.5458984375</c:v>
                </c:pt>
                <c:pt idx="866">
                  <c:v>9.5489501953125</c:v>
                </c:pt>
                <c:pt idx="867">
                  <c:v>9.552001953125</c:v>
                </c:pt>
                <c:pt idx="868">
                  <c:v>9.5550537109375</c:v>
                </c:pt>
                <c:pt idx="869">
                  <c:v>9.55810546875</c:v>
                </c:pt>
                <c:pt idx="870">
                  <c:v>9.5611572265625</c:v>
                </c:pt>
                <c:pt idx="871">
                  <c:v>9.564208984375</c:v>
                </c:pt>
                <c:pt idx="872">
                  <c:v>9.564208984375</c:v>
                </c:pt>
                <c:pt idx="873">
                  <c:v>9.5672607421875</c:v>
                </c:pt>
                <c:pt idx="874">
                  <c:v>9.5703125</c:v>
                </c:pt>
                <c:pt idx="875">
                  <c:v>9.5733642578125</c:v>
                </c:pt>
                <c:pt idx="876">
                  <c:v>9.5733642578125</c:v>
                </c:pt>
                <c:pt idx="877">
                  <c:v>9.576416015625</c:v>
                </c:pt>
                <c:pt idx="878">
                  <c:v>9.576416015625</c:v>
                </c:pt>
                <c:pt idx="879">
                  <c:v>9.5794677734375</c:v>
                </c:pt>
                <c:pt idx="880">
                  <c:v>9.58251953125</c:v>
                </c:pt>
                <c:pt idx="881">
                  <c:v>9.58251953125</c:v>
                </c:pt>
                <c:pt idx="882">
                  <c:v>9.5855712890625</c:v>
                </c:pt>
                <c:pt idx="883">
                  <c:v>9.5855712890625</c:v>
                </c:pt>
                <c:pt idx="884">
                  <c:v>9.588623046875</c:v>
                </c:pt>
                <c:pt idx="885">
                  <c:v>9.588623046875</c:v>
                </c:pt>
                <c:pt idx="886">
                  <c:v>9.5916748046875</c:v>
                </c:pt>
                <c:pt idx="887">
                  <c:v>9.5916748046875</c:v>
                </c:pt>
                <c:pt idx="888">
                  <c:v>9.5947265625</c:v>
                </c:pt>
                <c:pt idx="889">
                  <c:v>9.5947265625</c:v>
                </c:pt>
                <c:pt idx="890">
                  <c:v>9.5977783203125</c:v>
                </c:pt>
                <c:pt idx="891">
                  <c:v>9.5977783203125</c:v>
                </c:pt>
                <c:pt idx="892">
                  <c:v>9.5977783203125</c:v>
                </c:pt>
                <c:pt idx="893">
                  <c:v>9.600830078125</c:v>
                </c:pt>
                <c:pt idx="894">
                  <c:v>9.600830078125</c:v>
                </c:pt>
                <c:pt idx="895">
                  <c:v>9.600830078125</c:v>
                </c:pt>
                <c:pt idx="896">
                  <c:v>9.6038818359375</c:v>
                </c:pt>
                <c:pt idx="897">
                  <c:v>9.6038818359375</c:v>
                </c:pt>
                <c:pt idx="898">
                  <c:v>9.60693359375</c:v>
                </c:pt>
                <c:pt idx="899">
                  <c:v>9.60693359375</c:v>
                </c:pt>
                <c:pt idx="900">
                  <c:v>9.60693359375</c:v>
                </c:pt>
                <c:pt idx="901">
                  <c:v>9.60693359375</c:v>
                </c:pt>
                <c:pt idx="902">
                  <c:v>9.6099853515625</c:v>
                </c:pt>
                <c:pt idx="903">
                  <c:v>9.6099853515625</c:v>
                </c:pt>
                <c:pt idx="904">
                  <c:v>9.6099853515625</c:v>
                </c:pt>
                <c:pt idx="905">
                  <c:v>9.613037109375</c:v>
                </c:pt>
                <c:pt idx="906">
                  <c:v>9.613037109375</c:v>
                </c:pt>
                <c:pt idx="907">
                  <c:v>9.613037109375</c:v>
                </c:pt>
                <c:pt idx="908">
                  <c:v>9.613037109375</c:v>
                </c:pt>
                <c:pt idx="909">
                  <c:v>9.6160888671875</c:v>
                </c:pt>
                <c:pt idx="910">
                  <c:v>9.6160888671875</c:v>
                </c:pt>
                <c:pt idx="911">
                  <c:v>9.6160888671875</c:v>
                </c:pt>
                <c:pt idx="912">
                  <c:v>9.6160888671875</c:v>
                </c:pt>
                <c:pt idx="913">
                  <c:v>9.619140625</c:v>
                </c:pt>
                <c:pt idx="914">
                  <c:v>9.619140625</c:v>
                </c:pt>
                <c:pt idx="915">
                  <c:v>9.619140625</c:v>
                </c:pt>
                <c:pt idx="916">
                  <c:v>9.619140625</c:v>
                </c:pt>
                <c:pt idx="917">
                  <c:v>9.619140625</c:v>
                </c:pt>
                <c:pt idx="918">
                  <c:v>9.6221923828125</c:v>
                </c:pt>
                <c:pt idx="919">
                  <c:v>9.6221923828125</c:v>
                </c:pt>
                <c:pt idx="920">
                  <c:v>9.6221923828125</c:v>
                </c:pt>
                <c:pt idx="921">
                  <c:v>9.6221923828125</c:v>
                </c:pt>
                <c:pt idx="922">
                  <c:v>9.6221923828125</c:v>
                </c:pt>
                <c:pt idx="923">
                  <c:v>9.6221923828125</c:v>
                </c:pt>
                <c:pt idx="924">
                  <c:v>9.625244140625</c:v>
                </c:pt>
                <c:pt idx="925">
                  <c:v>9.625244140625</c:v>
                </c:pt>
                <c:pt idx="926">
                  <c:v>9.625244140625</c:v>
                </c:pt>
                <c:pt idx="927">
                  <c:v>9.625244140625</c:v>
                </c:pt>
                <c:pt idx="928">
                  <c:v>9.625244140625</c:v>
                </c:pt>
                <c:pt idx="929">
                  <c:v>9.625244140625</c:v>
                </c:pt>
                <c:pt idx="930">
                  <c:v>9.6282958984375</c:v>
                </c:pt>
                <c:pt idx="931">
                  <c:v>9.6282958984375</c:v>
                </c:pt>
                <c:pt idx="932">
                  <c:v>9.6282958984375</c:v>
                </c:pt>
                <c:pt idx="933">
                  <c:v>9.6282958984375</c:v>
                </c:pt>
                <c:pt idx="934">
                  <c:v>9.6282958984375</c:v>
                </c:pt>
                <c:pt idx="935">
                  <c:v>9.6282958984375</c:v>
                </c:pt>
                <c:pt idx="936">
                  <c:v>9.63134765625</c:v>
                </c:pt>
                <c:pt idx="937">
                  <c:v>9.63134765625</c:v>
                </c:pt>
                <c:pt idx="938">
                  <c:v>9.63134765625</c:v>
                </c:pt>
                <c:pt idx="939">
                  <c:v>9.63134765625</c:v>
                </c:pt>
                <c:pt idx="940">
                  <c:v>9.63134765625</c:v>
                </c:pt>
                <c:pt idx="941">
                  <c:v>9.63134765625</c:v>
                </c:pt>
                <c:pt idx="942">
                  <c:v>9.63134765625</c:v>
                </c:pt>
                <c:pt idx="943">
                  <c:v>9.63134765625</c:v>
                </c:pt>
                <c:pt idx="944">
                  <c:v>9.6343994140625</c:v>
                </c:pt>
                <c:pt idx="945">
                  <c:v>9.6343994140625</c:v>
                </c:pt>
                <c:pt idx="946">
                  <c:v>9.6343994140625</c:v>
                </c:pt>
                <c:pt idx="947">
                  <c:v>9.6343994140625</c:v>
                </c:pt>
                <c:pt idx="948">
                  <c:v>9.6343994140625</c:v>
                </c:pt>
                <c:pt idx="949">
                  <c:v>9.6343994140625</c:v>
                </c:pt>
                <c:pt idx="950">
                  <c:v>9.6343994140625</c:v>
                </c:pt>
                <c:pt idx="951">
                  <c:v>9.6343994140625</c:v>
                </c:pt>
                <c:pt idx="952">
                  <c:v>9.637451171875</c:v>
                </c:pt>
                <c:pt idx="953">
                  <c:v>9.637451171875</c:v>
                </c:pt>
                <c:pt idx="954">
                  <c:v>9.637451171875</c:v>
                </c:pt>
                <c:pt idx="955">
                  <c:v>9.637451171875</c:v>
                </c:pt>
                <c:pt idx="956">
                  <c:v>9.637451171875</c:v>
                </c:pt>
                <c:pt idx="957">
                  <c:v>9.637451171875</c:v>
                </c:pt>
                <c:pt idx="958">
                  <c:v>9.637451171875</c:v>
                </c:pt>
                <c:pt idx="959">
                  <c:v>9.637451171875</c:v>
                </c:pt>
                <c:pt idx="960">
                  <c:v>9.637451171875</c:v>
                </c:pt>
                <c:pt idx="961">
                  <c:v>9.637451171875</c:v>
                </c:pt>
                <c:pt idx="962">
                  <c:v>9.637451171875</c:v>
                </c:pt>
                <c:pt idx="963">
                  <c:v>9.637451171875</c:v>
                </c:pt>
                <c:pt idx="964">
                  <c:v>9.6405029296875</c:v>
                </c:pt>
                <c:pt idx="965">
                  <c:v>9.6405029296875</c:v>
                </c:pt>
                <c:pt idx="966">
                  <c:v>9.6405029296875</c:v>
                </c:pt>
                <c:pt idx="967">
                  <c:v>9.6405029296875</c:v>
                </c:pt>
                <c:pt idx="968">
                  <c:v>9.6405029296875</c:v>
                </c:pt>
                <c:pt idx="969">
                  <c:v>9.6405029296875</c:v>
                </c:pt>
                <c:pt idx="970">
                  <c:v>9.6405029296875</c:v>
                </c:pt>
                <c:pt idx="971">
                  <c:v>9.6405029296875</c:v>
                </c:pt>
                <c:pt idx="972">
                  <c:v>9.6405029296875</c:v>
                </c:pt>
                <c:pt idx="973">
                  <c:v>9.6405029296875</c:v>
                </c:pt>
                <c:pt idx="974">
                  <c:v>9.6405029296875</c:v>
                </c:pt>
                <c:pt idx="975">
                  <c:v>9.6435546875</c:v>
                </c:pt>
                <c:pt idx="976">
                  <c:v>9.6435546875</c:v>
                </c:pt>
                <c:pt idx="977">
                  <c:v>9.6435546875</c:v>
                </c:pt>
                <c:pt idx="978">
                  <c:v>9.6435546875</c:v>
                </c:pt>
                <c:pt idx="979">
                  <c:v>9.6435546875</c:v>
                </c:pt>
                <c:pt idx="980">
                  <c:v>9.6435546875</c:v>
                </c:pt>
                <c:pt idx="981">
                  <c:v>9.6435546875</c:v>
                </c:pt>
                <c:pt idx="982">
                  <c:v>9.6435546875</c:v>
                </c:pt>
                <c:pt idx="983">
                  <c:v>9.6435546875</c:v>
                </c:pt>
                <c:pt idx="984">
                  <c:v>9.6435546875</c:v>
                </c:pt>
                <c:pt idx="985">
                  <c:v>9.6435546875</c:v>
                </c:pt>
                <c:pt idx="986">
                  <c:v>9.6435546875</c:v>
                </c:pt>
                <c:pt idx="987">
                  <c:v>9.6435546875</c:v>
                </c:pt>
                <c:pt idx="988">
                  <c:v>9.6435546875</c:v>
                </c:pt>
                <c:pt idx="989">
                  <c:v>9.6435546875</c:v>
                </c:pt>
                <c:pt idx="990">
                  <c:v>9.6435546875</c:v>
                </c:pt>
                <c:pt idx="991">
                  <c:v>9.6466064453125</c:v>
                </c:pt>
                <c:pt idx="992">
                  <c:v>9.6466064453125</c:v>
                </c:pt>
                <c:pt idx="993">
                  <c:v>9.6466064453125</c:v>
                </c:pt>
                <c:pt idx="994">
                  <c:v>9.6466064453125</c:v>
                </c:pt>
                <c:pt idx="995">
                  <c:v>9.6466064453125</c:v>
                </c:pt>
                <c:pt idx="996">
                  <c:v>9.6466064453125</c:v>
                </c:pt>
                <c:pt idx="997">
                  <c:v>9.6466064453125</c:v>
                </c:pt>
                <c:pt idx="998">
                  <c:v>9.6466064453125</c:v>
                </c:pt>
                <c:pt idx="999">
                  <c:v>9.6466064453125</c:v>
                </c:pt>
                <c:pt idx="1000">
                  <c:v>9.6466064453125</c:v>
                </c:pt>
                <c:pt idx="1001">
                  <c:v>9.6466064453125</c:v>
                </c:pt>
                <c:pt idx="1002">
                  <c:v>9.6466064453125</c:v>
                </c:pt>
                <c:pt idx="1003">
                  <c:v>9.6466064453125</c:v>
                </c:pt>
                <c:pt idx="1004">
                  <c:v>9.6466064453125</c:v>
                </c:pt>
                <c:pt idx="1005">
                  <c:v>9.6466064453125</c:v>
                </c:pt>
                <c:pt idx="1006">
                  <c:v>9.6466064453125</c:v>
                </c:pt>
                <c:pt idx="1007">
                  <c:v>9.6466064453125</c:v>
                </c:pt>
                <c:pt idx="1008">
                  <c:v>9.6466064453125</c:v>
                </c:pt>
                <c:pt idx="1009">
                  <c:v>9.6466064453125</c:v>
                </c:pt>
                <c:pt idx="1010">
                  <c:v>9.649658203125</c:v>
                </c:pt>
                <c:pt idx="1011">
                  <c:v>9.649658203125</c:v>
                </c:pt>
                <c:pt idx="1012">
                  <c:v>9.649658203125</c:v>
                </c:pt>
                <c:pt idx="1013">
                  <c:v>9.649658203125</c:v>
                </c:pt>
                <c:pt idx="1014">
                  <c:v>9.649658203125</c:v>
                </c:pt>
                <c:pt idx="1015">
                  <c:v>9.649658203125</c:v>
                </c:pt>
                <c:pt idx="1016">
                  <c:v>9.649658203125</c:v>
                </c:pt>
                <c:pt idx="1017">
                  <c:v>9.649658203125</c:v>
                </c:pt>
                <c:pt idx="1018">
                  <c:v>9.649658203125</c:v>
                </c:pt>
                <c:pt idx="1019">
                  <c:v>9.649658203125</c:v>
                </c:pt>
                <c:pt idx="1020">
                  <c:v>9.649658203125</c:v>
                </c:pt>
                <c:pt idx="1021">
                  <c:v>9.649658203125</c:v>
                </c:pt>
                <c:pt idx="1022">
                  <c:v>9.649658203125</c:v>
                </c:pt>
                <c:pt idx="1023">
                  <c:v>9.649658203125</c:v>
                </c:pt>
                <c:pt idx="1024">
                  <c:v>9.649658203125</c:v>
                </c:pt>
                <c:pt idx="1025">
                  <c:v>9.649658203125</c:v>
                </c:pt>
                <c:pt idx="1026">
                  <c:v>9.649658203125</c:v>
                </c:pt>
                <c:pt idx="1027">
                  <c:v>9.649658203125</c:v>
                </c:pt>
                <c:pt idx="1028">
                  <c:v>9.649658203125</c:v>
                </c:pt>
                <c:pt idx="1029">
                  <c:v>9.649658203125</c:v>
                </c:pt>
                <c:pt idx="1030">
                  <c:v>9.649658203125</c:v>
                </c:pt>
                <c:pt idx="1031">
                  <c:v>9.649658203125</c:v>
                </c:pt>
                <c:pt idx="1032">
                  <c:v>9.649658203125</c:v>
                </c:pt>
                <c:pt idx="1033">
                  <c:v>9.6527099609375</c:v>
                </c:pt>
                <c:pt idx="1034">
                  <c:v>9.6527099609375</c:v>
                </c:pt>
                <c:pt idx="1035">
                  <c:v>9.6527099609375</c:v>
                </c:pt>
                <c:pt idx="1036">
                  <c:v>9.6527099609375</c:v>
                </c:pt>
                <c:pt idx="1037">
                  <c:v>9.6527099609375</c:v>
                </c:pt>
                <c:pt idx="1038">
                  <c:v>9.6527099609375</c:v>
                </c:pt>
                <c:pt idx="1039">
                  <c:v>9.6527099609375</c:v>
                </c:pt>
                <c:pt idx="1040">
                  <c:v>9.6527099609375</c:v>
                </c:pt>
                <c:pt idx="1041">
                  <c:v>9.6527099609375</c:v>
                </c:pt>
                <c:pt idx="1042">
                  <c:v>9.6527099609375</c:v>
                </c:pt>
                <c:pt idx="1043">
                  <c:v>9.6527099609375</c:v>
                </c:pt>
                <c:pt idx="1044">
                  <c:v>9.6527099609375</c:v>
                </c:pt>
                <c:pt idx="1045">
                  <c:v>9.6527099609375</c:v>
                </c:pt>
                <c:pt idx="1046">
                  <c:v>9.6527099609375</c:v>
                </c:pt>
                <c:pt idx="1047">
                  <c:v>9.6527099609375</c:v>
                </c:pt>
                <c:pt idx="1048">
                  <c:v>9.6527099609375</c:v>
                </c:pt>
                <c:pt idx="1049">
                  <c:v>9.6527099609375</c:v>
                </c:pt>
                <c:pt idx="1050">
                  <c:v>9.6527099609375</c:v>
                </c:pt>
                <c:pt idx="1051">
                  <c:v>9.6527099609375</c:v>
                </c:pt>
                <c:pt idx="1052">
                  <c:v>9.6527099609375</c:v>
                </c:pt>
                <c:pt idx="1053">
                  <c:v>9.6527099609375</c:v>
                </c:pt>
                <c:pt idx="1054">
                  <c:v>9.6527099609375</c:v>
                </c:pt>
                <c:pt idx="1055">
                  <c:v>9.6527099609375</c:v>
                </c:pt>
                <c:pt idx="1056">
                  <c:v>9.6527099609375</c:v>
                </c:pt>
                <c:pt idx="1057">
                  <c:v>9.6527099609375</c:v>
                </c:pt>
                <c:pt idx="1058">
                  <c:v>9.6527099609375</c:v>
                </c:pt>
                <c:pt idx="1059">
                  <c:v>9.6527099609375</c:v>
                </c:pt>
                <c:pt idx="1060">
                  <c:v>9.65576171875</c:v>
                </c:pt>
                <c:pt idx="1061">
                  <c:v>9.65576171875</c:v>
                </c:pt>
                <c:pt idx="1062">
                  <c:v>9.65576171875</c:v>
                </c:pt>
                <c:pt idx="1063">
                  <c:v>9.65576171875</c:v>
                </c:pt>
                <c:pt idx="1064">
                  <c:v>9.65576171875</c:v>
                </c:pt>
                <c:pt idx="1065">
                  <c:v>9.65576171875</c:v>
                </c:pt>
                <c:pt idx="1066">
                  <c:v>9.65576171875</c:v>
                </c:pt>
                <c:pt idx="1067">
                  <c:v>9.65576171875</c:v>
                </c:pt>
                <c:pt idx="1068">
                  <c:v>9.65576171875</c:v>
                </c:pt>
                <c:pt idx="1069">
                  <c:v>9.65576171875</c:v>
                </c:pt>
                <c:pt idx="1070">
                  <c:v>9.65576171875</c:v>
                </c:pt>
                <c:pt idx="1071">
                  <c:v>9.65576171875</c:v>
                </c:pt>
                <c:pt idx="1072">
                  <c:v>9.65576171875</c:v>
                </c:pt>
                <c:pt idx="1073">
                  <c:v>9.65576171875</c:v>
                </c:pt>
                <c:pt idx="1074">
                  <c:v>9.65576171875</c:v>
                </c:pt>
                <c:pt idx="1075">
                  <c:v>9.65576171875</c:v>
                </c:pt>
                <c:pt idx="1076">
                  <c:v>9.65576171875</c:v>
                </c:pt>
                <c:pt idx="1077">
                  <c:v>9.65576171875</c:v>
                </c:pt>
                <c:pt idx="1078">
                  <c:v>9.65576171875</c:v>
                </c:pt>
                <c:pt idx="1079">
                  <c:v>9.65576171875</c:v>
                </c:pt>
                <c:pt idx="1080">
                  <c:v>9.65576171875</c:v>
                </c:pt>
                <c:pt idx="1081">
                  <c:v>9.65576171875</c:v>
                </c:pt>
                <c:pt idx="1082">
                  <c:v>9.65576171875</c:v>
                </c:pt>
                <c:pt idx="1083">
                  <c:v>9.65576171875</c:v>
                </c:pt>
                <c:pt idx="1084">
                  <c:v>9.65576171875</c:v>
                </c:pt>
                <c:pt idx="1085">
                  <c:v>9.65576171875</c:v>
                </c:pt>
                <c:pt idx="1086">
                  <c:v>9.65576171875</c:v>
                </c:pt>
                <c:pt idx="1087">
                  <c:v>9.65576171875</c:v>
                </c:pt>
                <c:pt idx="1088">
                  <c:v>9.65576171875</c:v>
                </c:pt>
                <c:pt idx="1089">
                  <c:v>9.65576171875</c:v>
                </c:pt>
                <c:pt idx="1090">
                  <c:v>9.65576171875</c:v>
                </c:pt>
                <c:pt idx="1091">
                  <c:v>9.65576171875</c:v>
                </c:pt>
                <c:pt idx="1092">
                  <c:v>9.65576171875</c:v>
                </c:pt>
                <c:pt idx="1093">
                  <c:v>9.65576171875</c:v>
                </c:pt>
                <c:pt idx="1094">
                  <c:v>9.6588134765625</c:v>
                </c:pt>
                <c:pt idx="1095">
                  <c:v>9.6588134765625</c:v>
                </c:pt>
                <c:pt idx="1096">
                  <c:v>9.6588134765625</c:v>
                </c:pt>
                <c:pt idx="1097">
                  <c:v>9.6588134765625</c:v>
                </c:pt>
                <c:pt idx="1098">
                  <c:v>9.6588134765625</c:v>
                </c:pt>
                <c:pt idx="1099">
                  <c:v>9.6588134765625</c:v>
                </c:pt>
                <c:pt idx="1100">
                  <c:v>9.6588134765625</c:v>
                </c:pt>
                <c:pt idx="1101">
                  <c:v>9.6588134765625</c:v>
                </c:pt>
                <c:pt idx="1102">
                  <c:v>9.6588134765625</c:v>
                </c:pt>
                <c:pt idx="1103">
                  <c:v>9.6588134765625</c:v>
                </c:pt>
                <c:pt idx="1104">
                  <c:v>9.6588134765625</c:v>
                </c:pt>
                <c:pt idx="1105">
                  <c:v>9.6588134765625</c:v>
                </c:pt>
                <c:pt idx="1106">
                  <c:v>9.6588134765625</c:v>
                </c:pt>
                <c:pt idx="1107">
                  <c:v>9.6588134765625</c:v>
                </c:pt>
                <c:pt idx="1108">
                  <c:v>9.6588134765625</c:v>
                </c:pt>
                <c:pt idx="1109">
                  <c:v>9.6588134765625</c:v>
                </c:pt>
                <c:pt idx="1110">
                  <c:v>9.6588134765625</c:v>
                </c:pt>
                <c:pt idx="1111">
                  <c:v>9.6588134765625</c:v>
                </c:pt>
                <c:pt idx="1112">
                  <c:v>9.6588134765625</c:v>
                </c:pt>
                <c:pt idx="1113">
                  <c:v>9.6588134765625</c:v>
                </c:pt>
                <c:pt idx="1114">
                  <c:v>9.6588134765625</c:v>
                </c:pt>
                <c:pt idx="1115">
                  <c:v>9.6588134765625</c:v>
                </c:pt>
                <c:pt idx="1116">
                  <c:v>9.6588134765625</c:v>
                </c:pt>
                <c:pt idx="1117">
                  <c:v>9.6588134765625</c:v>
                </c:pt>
                <c:pt idx="1118">
                  <c:v>9.6588134765625</c:v>
                </c:pt>
                <c:pt idx="1119">
                  <c:v>9.6588134765625</c:v>
                </c:pt>
                <c:pt idx="1120">
                  <c:v>9.6588134765625</c:v>
                </c:pt>
                <c:pt idx="1121">
                  <c:v>9.6588134765625</c:v>
                </c:pt>
                <c:pt idx="1122">
                  <c:v>9.6588134765625</c:v>
                </c:pt>
                <c:pt idx="1123">
                  <c:v>9.6588134765625</c:v>
                </c:pt>
                <c:pt idx="1124">
                  <c:v>9.6588134765625</c:v>
                </c:pt>
                <c:pt idx="1125">
                  <c:v>9.6588134765625</c:v>
                </c:pt>
                <c:pt idx="1126">
                  <c:v>9.6588134765625</c:v>
                </c:pt>
                <c:pt idx="1127">
                  <c:v>9.6588134765625</c:v>
                </c:pt>
                <c:pt idx="1128">
                  <c:v>9.6588134765625</c:v>
                </c:pt>
                <c:pt idx="1129">
                  <c:v>9.6588134765625</c:v>
                </c:pt>
                <c:pt idx="1130">
                  <c:v>9.6588134765625</c:v>
                </c:pt>
                <c:pt idx="1131">
                  <c:v>9.6588134765625</c:v>
                </c:pt>
                <c:pt idx="1132">
                  <c:v>9.6588134765625</c:v>
                </c:pt>
                <c:pt idx="1133">
                  <c:v>9.6588134765625</c:v>
                </c:pt>
                <c:pt idx="1134">
                  <c:v>9.6588134765625</c:v>
                </c:pt>
                <c:pt idx="1135">
                  <c:v>9.6588134765625</c:v>
                </c:pt>
                <c:pt idx="1136">
                  <c:v>9.6588134765625</c:v>
                </c:pt>
                <c:pt idx="1137">
                  <c:v>9.6588134765625</c:v>
                </c:pt>
                <c:pt idx="1138">
                  <c:v>9.6588134765625</c:v>
                </c:pt>
                <c:pt idx="1139">
                  <c:v>9.6588134765625</c:v>
                </c:pt>
                <c:pt idx="1140">
                  <c:v>9.6588134765625</c:v>
                </c:pt>
                <c:pt idx="1141">
                  <c:v>9.6588134765625</c:v>
                </c:pt>
                <c:pt idx="1142">
                  <c:v>9.661865234375</c:v>
                </c:pt>
                <c:pt idx="1143">
                  <c:v>9.661865234375</c:v>
                </c:pt>
                <c:pt idx="1144">
                  <c:v>9.661865234375</c:v>
                </c:pt>
                <c:pt idx="1145">
                  <c:v>9.661865234375</c:v>
                </c:pt>
                <c:pt idx="1146">
                  <c:v>9.661865234375</c:v>
                </c:pt>
                <c:pt idx="1147">
                  <c:v>9.661865234375</c:v>
                </c:pt>
                <c:pt idx="1148">
                  <c:v>9.661865234375</c:v>
                </c:pt>
                <c:pt idx="1149">
                  <c:v>9.661865234375</c:v>
                </c:pt>
                <c:pt idx="1150">
                  <c:v>9.661865234375</c:v>
                </c:pt>
                <c:pt idx="1151">
                  <c:v>9.661865234375</c:v>
                </c:pt>
                <c:pt idx="1152">
                  <c:v>9.661865234375</c:v>
                </c:pt>
                <c:pt idx="1153">
                  <c:v>9.661865234375</c:v>
                </c:pt>
                <c:pt idx="1154">
                  <c:v>9.661865234375</c:v>
                </c:pt>
                <c:pt idx="1155">
                  <c:v>9.661865234375</c:v>
                </c:pt>
                <c:pt idx="1156">
                  <c:v>9.661865234375</c:v>
                </c:pt>
                <c:pt idx="1157">
                  <c:v>9.661865234375</c:v>
                </c:pt>
                <c:pt idx="1158">
                  <c:v>9.661865234375</c:v>
                </c:pt>
                <c:pt idx="1159">
                  <c:v>9.661865234375</c:v>
                </c:pt>
                <c:pt idx="1160">
                  <c:v>9.661865234375</c:v>
                </c:pt>
                <c:pt idx="1161">
                  <c:v>9.661865234375</c:v>
                </c:pt>
                <c:pt idx="1162">
                  <c:v>9.661865234375</c:v>
                </c:pt>
                <c:pt idx="1163">
                  <c:v>9.661865234375</c:v>
                </c:pt>
                <c:pt idx="1164">
                  <c:v>9.661865234375</c:v>
                </c:pt>
                <c:pt idx="1165">
                  <c:v>9.661865234375</c:v>
                </c:pt>
                <c:pt idx="1166">
                  <c:v>9.661865234375</c:v>
                </c:pt>
                <c:pt idx="1167">
                  <c:v>9.661865234375</c:v>
                </c:pt>
                <c:pt idx="1168">
                  <c:v>9.661865234375</c:v>
                </c:pt>
                <c:pt idx="1169">
                  <c:v>9.661865234375</c:v>
                </c:pt>
                <c:pt idx="1170">
                  <c:v>9.661865234375</c:v>
                </c:pt>
                <c:pt idx="1171">
                  <c:v>9.661865234375</c:v>
                </c:pt>
                <c:pt idx="1172">
                  <c:v>9.661865234375</c:v>
                </c:pt>
                <c:pt idx="1173">
                  <c:v>9.661865234375</c:v>
                </c:pt>
                <c:pt idx="1174">
                  <c:v>9.661865234375</c:v>
                </c:pt>
                <c:pt idx="1175">
                  <c:v>9.661865234375</c:v>
                </c:pt>
                <c:pt idx="1176">
                  <c:v>9.661865234375</c:v>
                </c:pt>
                <c:pt idx="1177">
                  <c:v>9.661865234375</c:v>
                </c:pt>
                <c:pt idx="1178">
                  <c:v>9.661865234375</c:v>
                </c:pt>
                <c:pt idx="1179">
                  <c:v>9.661865234375</c:v>
                </c:pt>
                <c:pt idx="1180">
                  <c:v>9.661865234375</c:v>
                </c:pt>
                <c:pt idx="1181">
                  <c:v>9.661865234375</c:v>
                </c:pt>
                <c:pt idx="1182">
                  <c:v>9.661865234375</c:v>
                </c:pt>
                <c:pt idx="1183">
                  <c:v>9.661865234375</c:v>
                </c:pt>
                <c:pt idx="1184">
                  <c:v>9.661865234375</c:v>
                </c:pt>
                <c:pt idx="1185">
                  <c:v>9.661865234375</c:v>
                </c:pt>
                <c:pt idx="1186">
                  <c:v>9.661865234375</c:v>
                </c:pt>
                <c:pt idx="1187">
                  <c:v>9.661865234375</c:v>
                </c:pt>
                <c:pt idx="1188">
                  <c:v>9.661865234375</c:v>
                </c:pt>
                <c:pt idx="1189">
                  <c:v>9.661865234375</c:v>
                </c:pt>
                <c:pt idx="1190">
                  <c:v>9.661865234375</c:v>
                </c:pt>
                <c:pt idx="1191">
                  <c:v>9.661865234375</c:v>
                </c:pt>
                <c:pt idx="1192">
                  <c:v>9.661865234375</c:v>
                </c:pt>
                <c:pt idx="1193">
                  <c:v>9.661865234375</c:v>
                </c:pt>
                <c:pt idx="1194">
                  <c:v>9.661865234375</c:v>
                </c:pt>
                <c:pt idx="1195">
                  <c:v>9.661865234375</c:v>
                </c:pt>
                <c:pt idx="1196">
                  <c:v>9.661865234375</c:v>
                </c:pt>
                <c:pt idx="1197">
                  <c:v>9.661865234375</c:v>
                </c:pt>
                <c:pt idx="1198">
                  <c:v>9.661865234375</c:v>
                </c:pt>
                <c:pt idx="1199">
                  <c:v>9.661865234375</c:v>
                </c:pt>
                <c:pt idx="1200">
                  <c:v>9.661865234375</c:v>
                </c:pt>
                <c:pt idx="1201">
                  <c:v>9.661865234375</c:v>
                </c:pt>
                <c:pt idx="1202">
                  <c:v>9.661865234375</c:v>
                </c:pt>
                <c:pt idx="1203">
                  <c:v>9.661865234375</c:v>
                </c:pt>
                <c:pt idx="1204">
                  <c:v>9.661865234375</c:v>
                </c:pt>
                <c:pt idx="1205">
                  <c:v>9.661865234375</c:v>
                </c:pt>
                <c:pt idx="1206">
                  <c:v>9.661865234375</c:v>
                </c:pt>
                <c:pt idx="1207">
                  <c:v>9.661865234375</c:v>
                </c:pt>
                <c:pt idx="1208">
                  <c:v>9.661865234375</c:v>
                </c:pt>
                <c:pt idx="1209">
                  <c:v>9.661865234375</c:v>
                </c:pt>
                <c:pt idx="1210">
                  <c:v>9.661865234375</c:v>
                </c:pt>
                <c:pt idx="1211">
                  <c:v>9.661865234375</c:v>
                </c:pt>
                <c:pt idx="1212">
                  <c:v>9.661865234375</c:v>
                </c:pt>
                <c:pt idx="1213">
                  <c:v>9.6649169921875</c:v>
                </c:pt>
                <c:pt idx="1214">
                  <c:v>9.661865234375</c:v>
                </c:pt>
                <c:pt idx="1215">
                  <c:v>9.6649169921875</c:v>
                </c:pt>
                <c:pt idx="1216">
                  <c:v>9.6649169921875</c:v>
                </c:pt>
                <c:pt idx="1217">
                  <c:v>9.6649169921875</c:v>
                </c:pt>
                <c:pt idx="1218">
                  <c:v>9.6649169921875</c:v>
                </c:pt>
                <c:pt idx="1219">
                  <c:v>9.6649169921875</c:v>
                </c:pt>
                <c:pt idx="1220">
                  <c:v>9.6649169921875</c:v>
                </c:pt>
                <c:pt idx="1221">
                  <c:v>9.6649169921875</c:v>
                </c:pt>
                <c:pt idx="1222">
                  <c:v>9.6649169921875</c:v>
                </c:pt>
                <c:pt idx="1223">
                  <c:v>9.6649169921875</c:v>
                </c:pt>
                <c:pt idx="1224">
                  <c:v>9.6649169921875</c:v>
                </c:pt>
                <c:pt idx="1225">
                  <c:v>9.6649169921875</c:v>
                </c:pt>
                <c:pt idx="1226">
                  <c:v>9.6649169921875</c:v>
                </c:pt>
                <c:pt idx="1227">
                  <c:v>9.6649169921875</c:v>
                </c:pt>
                <c:pt idx="1228">
                  <c:v>9.6649169921875</c:v>
                </c:pt>
                <c:pt idx="1229">
                  <c:v>9.6649169921875</c:v>
                </c:pt>
                <c:pt idx="1230">
                  <c:v>9.6649169921875</c:v>
                </c:pt>
                <c:pt idx="1231">
                  <c:v>9.6649169921875</c:v>
                </c:pt>
                <c:pt idx="1232">
                  <c:v>9.6649169921875</c:v>
                </c:pt>
                <c:pt idx="1233">
                  <c:v>9.6649169921875</c:v>
                </c:pt>
                <c:pt idx="1234">
                  <c:v>9.6649169921875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6-4A5D-ABD9-B2CFEAFA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857295"/>
        <c:axId val="1545853455"/>
      </c:lineChart>
      <c:catAx>
        <c:axId val="15458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3455"/>
        <c:crosses val="autoZero"/>
        <c:auto val="1"/>
        <c:lblAlgn val="ctr"/>
        <c:lblOffset val="100"/>
        <c:noMultiLvlLbl val="0"/>
      </c:catAx>
      <c:valAx>
        <c:axId val="15458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8462</xdr:row>
      <xdr:rowOff>61912</xdr:rowOff>
    </xdr:from>
    <xdr:to>
      <xdr:col>17</xdr:col>
      <xdr:colOff>47625</xdr:colOff>
      <xdr:row>8476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FB5E9-863B-8024-030E-2AC0929F9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1513-BFC4-4059-99BF-A27C9FE298EF}">
  <dimension ref="A1:G25197"/>
  <sheetViews>
    <sheetView tabSelected="1" topLeftCell="A9286" workbookViewId="0">
      <selection activeCell="C9304" sqref="C9304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6.42578125" customWidth="1"/>
    <col min="4" max="4" width="23.42578125" customWidth="1"/>
    <col min="5" max="5" width="19.42578125" customWidth="1"/>
    <col min="6" max="6" width="18.28515625" customWidth="1"/>
    <col min="7" max="8" width="3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s="1">
        <v>45646</v>
      </c>
      <c r="C2" s="2">
        <v>0.60577546296296292</v>
      </c>
      <c r="D2">
        <v>10.2325439453125</v>
      </c>
      <c r="E2">
        <v>4.943359375</v>
      </c>
    </row>
    <row r="3" spans="1:6" x14ac:dyDescent="0.25">
      <c r="A3">
        <v>10</v>
      </c>
      <c r="B3" s="1">
        <v>45646</v>
      </c>
      <c r="C3" s="2">
        <v>0.60589120370370375</v>
      </c>
      <c r="D3">
        <v>10.247802734375</v>
      </c>
      <c r="E3">
        <v>5.13525390625</v>
      </c>
    </row>
    <row r="4" spans="1:6" x14ac:dyDescent="0.25">
      <c r="A4">
        <v>20</v>
      </c>
      <c r="B4" s="1">
        <v>45646</v>
      </c>
      <c r="C4" s="2">
        <v>0.60600694444444447</v>
      </c>
      <c r="D4">
        <v>10.2569580078125</v>
      </c>
      <c r="E4">
        <v>5.039306640625</v>
      </c>
    </row>
    <row r="5" spans="1:6" x14ac:dyDescent="0.25">
      <c r="A5">
        <v>30</v>
      </c>
      <c r="B5" s="1">
        <v>45646</v>
      </c>
      <c r="C5" s="2">
        <v>0.60612268518518519</v>
      </c>
      <c r="D5">
        <v>10.2691650390625</v>
      </c>
      <c r="E5">
        <v>4.943359375</v>
      </c>
    </row>
    <row r="6" spans="1:6" x14ac:dyDescent="0.25">
      <c r="A6">
        <v>40</v>
      </c>
      <c r="B6" s="1">
        <v>45646</v>
      </c>
      <c r="C6" s="2">
        <v>0.60623842592592592</v>
      </c>
      <c r="D6">
        <v>10.2752685546875</v>
      </c>
      <c r="E6">
        <v>4.943359375</v>
      </c>
    </row>
    <row r="7" spans="1:6" x14ac:dyDescent="0.25">
      <c r="A7">
        <v>50</v>
      </c>
      <c r="B7" s="1">
        <v>45646</v>
      </c>
      <c r="C7" s="2">
        <v>0.60635416666666664</v>
      </c>
      <c r="D7">
        <v>10.284423828125</v>
      </c>
      <c r="E7">
        <v>4.75146484375</v>
      </c>
    </row>
    <row r="8" spans="1:6" x14ac:dyDescent="0.25">
      <c r="A8">
        <v>60</v>
      </c>
      <c r="B8" s="1">
        <v>45646</v>
      </c>
      <c r="C8" s="2">
        <v>0.60646990740740747</v>
      </c>
      <c r="D8">
        <v>10.29052734375</v>
      </c>
      <c r="E8">
        <v>4.655517578125</v>
      </c>
    </row>
    <row r="9" spans="1:6" x14ac:dyDescent="0.25">
      <c r="A9">
        <v>70</v>
      </c>
      <c r="B9" s="1">
        <v>45646</v>
      </c>
      <c r="C9" s="2">
        <v>0.60658564814814808</v>
      </c>
      <c r="D9">
        <v>10.296630859375</v>
      </c>
      <c r="E9">
        <v>4.5595703125</v>
      </c>
    </row>
    <row r="10" spans="1:6" x14ac:dyDescent="0.25">
      <c r="A10">
        <v>80</v>
      </c>
      <c r="B10" s="1">
        <v>45646</v>
      </c>
      <c r="C10" s="2">
        <v>0.60670138888888892</v>
      </c>
      <c r="D10">
        <v>10.2996826171875</v>
      </c>
      <c r="E10">
        <v>4.463623046875</v>
      </c>
    </row>
    <row r="11" spans="1:6" x14ac:dyDescent="0.25">
      <c r="A11">
        <v>90</v>
      </c>
      <c r="B11" s="1">
        <v>45646</v>
      </c>
      <c r="C11" s="2">
        <v>0.60681712962962964</v>
      </c>
      <c r="D11">
        <v>10.3057861328125</v>
      </c>
      <c r="E11">
        <v>4.079833984375</v>
      </c>
    </row>
    <row r="12" spans="1:6" x14ac:dyDescent="0.25">
      <c r="A12">
        <v>100</v>
      </c>
      <c r="B12" s="1">
        <v>45646</v>
      </c>
      <c r="C12" s="2">
        <v>0.60693287037037036</v>
      </c>
      <c r="D12">
        <v>10.308837890625</v>
      </c>
      <c r="E12">
        <v>3.98388671875</v>
      </c>
    </row>
    <row r="13" spans="1:6" x14ac:dyDescent="0.25">
      <c r="A13">
        <v>110</v>
      </c>
      <c r="B13" s="1">
        <v>45646</v>
      </c>
      <c r="C13" s="2">
        <v>0.60704861111111108</v>
      </c>
      <c r="D13">
        <v>10.3118896484375</v>
      </c>
      <c r="E13">
        <v>3.887939453125</v>
      </c>
    </row>
    <row r="14" spans="1:6" x14ac:dyDescent="0.25">
      <c r="A14">
        <v>120</v>
      </c>
      <c r="B14" s="1">
        <v>45646</v>
      </c>
      <c r="C14" s="2">
        <v>0.6071643518518518</v>
      </c>
      <c r="D14">
        <v>10.31494140625</v>
      </c>
      <c r="E14">
        <v>3.696044921875</v>
      </c>
    </row>
    <row r="15" spans="1:6" x14ac:dyDescent="0.25">
      <c r="A15">
        <v>130</v>
      </c>
      <c r="B15" s="1">
        <v>45646</v>
      </c>
      <c r="C15" s="2">
        <v>0.60728009259259264</v>
      </c>
      <c r="D15">
        <v>10.3179931640625</v>
      </c>
      <c r="E15">
        <v>3.504150390625</v>
      </c>
    </row>
    <row r="16" spans="1:6" x14ac:dyDescent="0.25">
      <c r="A16">
        <v>140</v>
      </c>
      <c r="B16" s="1">
        <v>45646</v>
      </c>
      <c r="C16" s="2">
        <v>0.60739583333333336</v>
      </c>
      <c r="D16">
        <v>10.3179931640625</v>
      </c>
      <c r="E16">
        <v>3.408203125</v>
      </c>
    </row>
    <row r="17" spans="1:5" x14ac:dyDescent="0.25">
      <c r="A17">
        <v>150</v>
      </c>
      <c r="B17" s="1">
        <v>45646</v>
      </c>
      <c r="C17" s="2">
        <v>0.60751157407407408</v>
      </c>
      <c r="D17">
        <v>10.321044921875</v>
      </c>
      <c r="E17">
        <v>3.504150390625</v>
      </c>
    </row>
    <row r="18" spans="1:5" x14ac:dyDescent="0.25">
      <c r="A18">
        <v>160</v>
      </c>
      <c r="B18" s="1">
        <v>45646</v>
      </c>
      <c r="C18" s="2">
        <v>0.6076273148148148</v>
      </c>
      <c r="D18">
        <v>10.321044921875</v>
      </c>
      <c r="E18">
        <v>3.312255859375</v>
      </c>
    </row>
    <row r="19" spans="1:5" x14ac:dyDescent="0.25">
      <c r="A19">
        <v>170</v>
      </c>
      <c r="B19" s="1">
        <v>45646</v>
      </c>
      <c r="C19" s="2">
        <v>0.60774305555555552</v>
      </c>
      <c r="D19">
        <v>10.3240966796875</v>
      </c>
      <c r="E19">
        <v>3.21630859375</v>
      </c>
    </row>
    <row r="20" spans="1:5" x14ac:dyDescent="0.25">
      <c r="A20">
        <v>180</v>
      </c>
      <c r="B20" s="1">
        <v>45646</v>
      </c>
      <c r="C20" s="2">
        <v>0.60785879629629636</v>
      </c>
      <c r="D20">
        <v>10.3240966796875</v>
      </c>
      <c r="E20">
        <v>2.928466796875</v>
      </c>
    </row>
    <row r="21" spans="1:5" x14ac:dyDescent="0.25">
      <c r="A21">
        <v>190</v>
      </c>
      <c r="B21" s="1">
        <v>45646</v>
      </c>
      <c r="C21" s="2">
        <v>0.60797453703703697</v>
      </c>
      <c r="D21">
        <v>10.3240966796875</v>
      </c>
      <c r="E21">
        <v>2.83251953125</v>
      </c>
    </row>
    <row r="22" spans="1:5" x14ac:dyDescent="0.25">
      <c r="A22">
        <v>200</v>
      </c>
      <c r="B22" s="1">
        <v>45646</v>
      </c>
      <c r="C22" s="2">
        <v>0.6080902777777778</v>
      </c>
      <c r="D22">
        <v>10.3240966796875</v>
      </c>
      <c r="E22">
        <v>3.120361328125</v>
      </c>
    </row>
    <row r="23" spans="1:5" x14ac:dyDescent="0.25">
      <c r="A23">
        <v>210</v>
      </c>
      <c r="B23" s="1">
        <v>45646</v>
      </c>
      <c r="C23" s="2">
        <v>0.60820601851851852</v>
      </c>
      <c r="D23">
        <v>10.3271484375</v>
      </c>
      <c r="E23">
        <v>3.21630859375</v>
      </c>
    </row>
    <row r="24" spans="1:5" x14ac:dyDescent="0.25">
      <c r="A24">
        <v>220</v>
      </c>
      <c r="B24" s="1">
        <v>45646</v>
      </c>
      <c r="C24" s="2">
        <v>0.60832175925925924</v>
      </c>
      <c r="D24">
        <v>10.3271484375</v>
      </c>
      <c r="E24">
        <v>2.928466796875</v>
      </c>
    </row>
    <row r="25" spans="1:5" x14ac:dyDescent="0.25">
      <c r="A25">
        <v>230</v>
      </c>
      <c r="B25" s="1">
        <v>45646</v>
      </c>
      <c r="C25" s="2">
        <v>0.60843749999999996</v>
      </c>
      <c r="D25">
        <v>10.3271484375</v>
      </c>
      <c r="E25">
        <v>2.736572265625</v>
      </c>
    </row>
    <row r="26" spans="1:5" x14ac:dyDescent="0.25">
      <c r="A26">
        <v>240</v>
      </c>
      <c r="B26" s="1">
        <v>45646</v>
      </c>
      <c r="C26" s="2">
        <v>0.60855324074074069</v>
      </c>
      <c r="D26">
        <v>10.3271484375</v>
      </c>
      <c r="E26">
        <v>2.544677734375</v>
      </c>
    </row>
    <row r="27" spans="1:5" x14ac:dyDescent="0.25">
      <c r="A27">
        <v>250</v>
      </c>
      <c r="B27" s="1">
        <v>45646</v>
      </c>
      <c r="C27" s="2">
        <v>0.60866898148148152</v>
      </c>
      <c r="D27">
        <v>10.3271484375</v>
      </c>
      <c r="E27">
        <v>2.640625</v>
      </c>
    </row>
    <row r="28" spans="1:5" x14ac:dyDescent="0.25">
      <c r="A28">
        <v>260</v>
      </c>
      <c r="B28" s="1">
        <v>45646</v>
      </c>
      <c r="C28" s="2">
        <v>0.60878472222222224</v>
      </c>
      <c r="D28">
        <v>10.3271484375</v>
      </c>
      <c r="E28">
        <v>2.736572265625</v>
      </c>
    </row>
    <row r="29" spans="1:5" x14ac:dyDescent="0.25">
      <c r="A29">
        <v>270</v>
      </c>
      <c r="B29" s="1">
        <v>45646</v>
      </c>
      <c r="C29" s="2">
        <v>0.60890046296296296</v>
      </c>
      <c r="D29">
        <v>10.3271484375</v>
      </c>
      <c r="E29">
        <v>2.44873046875</v>
      </c>
    </row>
    <row r="30" spans="1:5" x14ac:dyDescent="0.25">
      <c r="A30">
        <v>280</v>
      </c>
      <c r="B30" s="1">
        <v>45646</v>
      </c>
      <c r="C30" s="2">
        <v>0.60901620370370368</v>
      </c>
      <c r="D30">
        <v>10.3271484375</v>
      </c>
      <c r="E30">
        <v>2.44873046875</v>
      </c>
    </row>
    <row r="31" spans="1:5" x14ac:dyDescent="0.25">
      <c r="A31">
        <v>290</v>
      </c>
      <c r="B31" s="1">
        <v>45646</v>
      </c>
      <c r="C31" s="2">
        <v>0.60913194444444441</v>
      </c>
      <c r="D31">
        <v>10.3271484375</v>
      </c>
      <c r="E31">
        <v>2.44873046875</v>
      </c>
    </row>
    <row r="32" spans="1:5" x14ac:dyDescent="0.25">
      <c r="A32">
        <v>300</v>
      </c>
      <c r="B32" s="1">
        <v>45646</v>
      </c>
      <c r="C32" s="2">
        <v>0.60924768518518524</v>
      </c>
      <c r="D32">
        <v>10.3271484375</v>
      </c>
      <c r="E32">
        <v>2.2568359375</v>
      </c>
    </row>
    <row r="33" spans="1:5" x14ac:dyDescent="0.25">
      <c r="A33">
        <v>310</v>
      </c>
      <c r="B33" s="1">
        <v>45646</v>
      </c>
      <c r="C33" s="2">
        <v>0.60936342592592596</v>
      </c>
      <c r="D33">
        <v>10.3271484375</v>
      </c>
      <c r="E33">
        <v>2.160888671875</v>
      </c>
    </row>
    <row r="34" spans="1:5" x14ac:dyDescent="0.25">
      <c r="A34">
        <v>320</v>
      </c>
      <c r="B34" s="1">
        <v>45646</v>
      </c>
      <c r="C34" s="2">
        <v>0.60947916666666668</v>
      </c>
      <c r="D34">
        <v>10.3271484375</v>
      </c>
      <c r="E34">
        <v>1.968994140625</v>
      </c>
    </row>
    <row r="35" spans="1:5" x14ac:dyDescent="0.25">
      <c r="A35">
        <v>330</v>
      </c>
      <c r="B35" s="1">
        <v>45646</v>
      </c>
      <c r="C35" s="2">
        <v>0.6095949074074074</v>
      </c>
      <c r="D35">
        <v>10.3271484375</v>
      </c>
      <c r="E35">
        <v>1.777099609375</v>
      </c>
    </row>
    <row r="36" spans="1:5" x14ac:dyDescent="0.25">
      <c r="A36">
        <v>340</v>
      </c>
      <c r="B36" s="1">
        <v>45646</v>
      </c>
      <c r="C36" s="2">
        <v>0.60971064814814813</v>
      </c>
      <c r="D36">
        <v>10.3271484375</v>
      </c>
      <c r="E36">
        <v>1.968994140625</v>
      </c>
    </row>
    <row r="37" spans="1:5" x14ac:dyDescent="0.25">
      <c r="A37">
        <v>350</v>
      </c>
      <c r="B37" s="1">
        <v>45646</v>
      </c>
      <c r="C37" s="2">
        <v>0.60982638888888896</v>
      </c>
      <c r="D37">
        <v>10.3271484375</v>
      </c>
      <c r="E37">
        <v>1.68115234375</v>
      </c>
    </row>
    <row r="38" spans="1:5" x14ac:dyDescent="0.25">
      <c r="A38">
        <v>360</v>
      </c>
      <c r="B38" s="1">
        <v>45646</v>
      </c>
      <c r="C38" s="2">
        <v>0.60994212962962957</v>
      </c>
      <c r="D38">
        <v>10.3271484375</v>
      </c>
      <c r="E38">
        <v>1.4892578125</v>
      </c>
    </row>
    <row r="39" spans="1:5" x14ac:dyDescent="0.25">
      <c r="A39">
        <v>370</v>
      </c>
      <c r="B39" s="1">
        <v>45646</v>
      </c>
      <c r="C39" s="2">
        <v>0.6100578703703704</v>
      </c>
      <c r="D39">
        <v>10.3302001953125</v>
      </c>
      <c r="E39">
        <v>1.873046875</v>
      </c>
    </row>
    <row r="40" spans="1:5" x14ac:dyDescent="0.25">
      <c r="A40">
        <v>380</v>
      </c>
      <c r="B40" s="1">
        <v>45646</v>
      </c>
      <c r="C40" s="2">
        <v>0.61017361111111112</v>
      </c>
      <c r="D40">
        <v>10.3302001953125</v>
      </c>
      <c r="E40">
        <v>1.873046875</v>
      </c>
    </row>
    <row r="41" spans="1:5" x14ac:dyDescent="0.25">
      <c r="A41">
        <v>390</v>
      </c>
      <c r="B41" s="1">
        <v>45646</v>
      </c>
      <c r="C41" s="2">
        <v>0.61028935185185185</v>
      </c>
      <c r="D41">
        <v>10.3302001953125</v>
      </c>
      <c r="E41">
        <v>1.968994140625</v>
      </c>
    </row>
    <row r="42" spans="1:5" x14ac:dyDescent="0.25">
      <c r="A42">
        <v>400</v>
      </c>
      <c r="B42" s="1">
        <v>45646</v>
      </c>
      <c r="C42" s="2">
        <v>0.61040509259259257</v>
      </c>
      <c r="D42">
        <v>10.3302001953125</v>
      </c>
      <c r="E42">
        <v>1.585205078125</v>
      </c>
    </row>
    <row r="43" spans="1:5" x14ac:dyDescent="0.25">
      <c r="A43">
        <v>410</v>
      </c>
      <c r="B43" s="1">
        <v>45646</v>
      </c>
      <c r="C43" s="2">
        <v>0.61052083333333329</v>
      </c>
      <c r="D43">
        <v>10.333251953125</v>
      </c>
      <c r="E43">
        <v>1.585205078125</v>
      </c>
    </row>
    <row r="44" spans="1:5" x14ac:dyDescent="0.25">
      <c r="A44">
        <v>420</v>
      </c>
      <c r="B44" s="1">
        <v>45646</v>
      </c>
      <c r="C44" s="2">
        <v>0.61063657407407412</v>
      </c>
      <c r="D44">
        <v>10.333251953125</v>
      </c>
      <c r="E44">
        <v>1.585205078125</v>
      </c>
    </row>
    <row r="45" spans="1:5" x14ac:dyDescent="0.25">
      <c r="A45">
        <v>430</v>
      </c>
      <c r="B45" s="1">
        <v>45646</v>
      </c>
      <c r="C45" s="2">
        <v>0.61075231481481485</v>
      </c>
      <c r="D45">
        <v>10.333251953125</v>
      </c>
      <c r="E45">
        <v>1.393310546875</v>
      </c>
    </row>
    <row r="46" spans="1:5" x14ac:dyDescent="0.25">
      <c r="A46">
        <v>440</v>
      </c>
      <c r="B46" s="1">
        <v>45646</v>
      </c>
      <c r="C46" s="2">
        <v>0.61086805555555557</v>
      </c>
      <c r="D46">
        <v>10.3363037109375</v>
      </c>
      <c r="E46">
        <v>1.29736328125</v>
      </c>
    </row>
    <row r="47" spans="1:5" x14ac:dyDescent="0.25">
      <c r="A47">
        <v>450</v>
      </c>
      <c r="B47" s="1">
        <v>45646</v>
      </c>
      <c r="C47" s="2">
        <v>0.61098379629629629</v>
      </c>
      <c r="D47">
        <v>10.3363037109375</v>
      </c>
      <c r="E47">
        <v>1.29736328125</v>
      </c>
    </row>
    <row r="48" spans="1:5" x14ac:dyDescent="0.25">
      <c r="A48">
        <v>460</v>
      </c>
      <c r="B48" s="1">
        <v>45646</v>
      </c>
      <c r="C48" s="2">
        <v>0.61109953703703701</v>
      </c>
      <c r="D48">
        <v>10.33935546875</v>
      </c>
      <c r="E48">
        <v>1.009521484375</v>
      </c>
    </row>
    <row r="49" spans="1:5" x14ac:dyDescent="0.25">
      <c r="A49">
        <v>470</v>
      </c>
      <c r="B49" s="1">
        <v>45646</v>
      </c>
      <c r="C49" s="2">
        <v>0.61121527777777784</v>
      </c>
      <c r="D49">
        <v>10.33935546875</v>
      </c>
      <c r="E49">
        <v>0.91357421875</v>
      </c>
    </row>
    <row r="50" spans="1:5" x14ac:dyDescent="0.25">
      <c r="A50">
        <v>480</v>
      </c>
      <c r="B50" s="1">
        <v>45646</v>
      </c>
      <c r="C50" s="2">
        <v>0.61133101851851845</v>
      </c>
      <c r="D50">
        <v>10.3424072265625</v>
      </c>
      <c r="E50">
        <v>1.009521484375</v>
      </c>
    </row>
    <row r="51" spans="1:5" x14ac:dyDescent="0.25">
      <c r="A51">
        <v>490</v>
      </c>
      <c r="B51" s="1">
        <v>45646</v>
      </c>
      <c r="C51" s="2">
        <v>0.61144675925925929</v>
      </c>
      <c r="D51">
        <v>10.345458984375</v>
      </c>
      <c r="E51">
        <v>0.817626953125</v>
      </c>
    </row>
    <row r="52" spans="1:5" x14ac:dyDescent="0.25">
      <c r="A52">
        <v>500</v>
      </c>
      <c r="B52" s="1">
        <v>45646</v>
      </c>
      <c r="C52" s="2">
        <v>0.61156250000000001</v>
      </c>
      <c r="D52">
        <v>10.345458984375</v>
      </c>
      <c r="E52">
        <v>0.7216796875</v>
      </c>
    </row>
    <row r="53" spans="1:5" x14ac:dyDescent="0.25">
      <c r="A53">
        <v>510</v>
      </c>
      <c r="B53" s="1">
        <v>45646</v>
      </c>
      <c r="C53" s="2">
        <v>0.61167824074074073</v>
      </c>
      <c r="D53">
        <v>10.3485107421875</v>
      </c>
      <c r="E53">
        <v>0.625732421875</v>
      </c>
    </row>
    <row r="54" spans="1:5" x14ac:dyDescent="0.25">
      <c r="A54">
        <v>520</v>
      </c>
      <c r="B54" s="1">
        <v>45646</v>
      </c>
      <c r="C54" s="2">
        <v>0.61179398148148145</v>
      </c>
      <c r="D54">
        <v>10.3515625</v>
      </c>
      <c r="E54">
        <v>0.7216796875</v>
      </c>
    </row>
    <row r="55" spans="1:5" x14ac:dyDescent="0.25">
      <c r="A55">
        <v>530</v>
      </c>
      <c r="B55" s="1">
        <v>45646</v>
      </c>
      <c r="C55" s="2">
        <v>0.61190972222222217</v>
      </c>
      <c r="D55">
        <v>10.3515625</v>
      </c>
      <c r="E55">
        <v>0.625732421875</v>
      </c>
    </row>
    <row r="56" spans="1:5" x14ac:dyDescent="0.25">
      <c r="A56">
        <v>540</v>
      </c>
      <c r="B56" s="1">
        <v>45646</v>
      </c>
      <c r="C56" s="2">
        <v>0.61202546296296301</v>
      </c>
      <c r="D56">
        <v>10.3546142578125</v>
      </c>
      <c r="E56">
        <v>0.433837890625</v>
      </c>
    </row>
    <row r="57" spans="1:5" x14ac:dyDescent="0.25">
      <c r="A57">
        <v>550</v>
      </c>
      <c r="B57" s="1">
        <v>45646</v>
      </c>
      <c r="C57" s="2">
        <v>0.61214120370370373</v>
      </c>
      <c r="D57">
        <v>10.357666015625</v>
      </c>
      <c r="E57">
        <v>0.337890625</v>
      </c>
    </row>
    <row r="58" spans="1:5" x14ac:dyDescent="0.25">
      <c r="A58">
        <v>560</v>
      </c>
      <c r="B58" s="1">
        <v>45646</v>
      </c>
      <c r="C58" s="2">
        <v>0.61225694444444445</v>
      </c>
      <c r="D58">
        <v>10.3607177734375</v>
      </c>
      <c r="E58">
        <v>0.337890625</v>
      </c>
    </row>
    <row r="59" spans="1:5" x14ac:dyDescent="0.25">
      <c r="A59">
        <v>570</v>
      </c>
      <c r="B59" s="1">
        <v>45646</v>
      </c>
      <c r="C59" s="2">
        <v>0.61237268518518517</v>
      </c>
      <c r="D59">
        <v>10.36376953125</v>
      </c>
      <c r="E59">
        <v>5.0048828125E-2</v>
      </c>
    </row>
    <row r="60" spans="1:5" x14ac:dyDescent="0.25">
      <c r="A60">
        <v>580</v>
      </c>
      <c r="B60" s="1">
        <v>45646</v>
      </c>
      <c r="C60" s="2">
        <v>0.61248842592592589</v>
      </c>
      <c r="D60">
        <v>10.3668212890625</v>
      </c>
      <c r="E60">
        <v>5.0048828125E-2</v>
      </c>
    </row>
    <row r="61" spans="1:5" x14ac:dyDescent="0.25">
      <c r="A61">
        <v>590</v>
      </c>
      <c r="B61" s="1">
        <v>45646</v>
      </c>
      <c r="C61" s="2">
        <v>0.61260416666666673</v>
      </c>
      <c r="D61">
        <v>10.369873046875</v>
      </c>
      <c r="E61">
        <v>0.14599609375</v>
      </c>
    </row>
    <row r="62" spans="1:5" x14ac:dyDescent="0.25">
      <c r="A62">
        <v>600</v>
      </c>
      <c r="B62" s="1">
        <v>45646</v>
      </c>
      <c r="C62" s="2">
        <v>0.61271990740740734</v>
      </c>
      <c r="D62">
        <v>10.3729248046875</v>
      </c>
      <c r="E62">
        <v>-4.58984375E-2</v>
      </c>
    </row>
    <row r="63" spans="1:5" x14ac:dyDescent="0.25">
      <c r="A63">
        <v>610</v>
      </c>
      <c r="B63" s="1">
        <v>45646</v>
      </c>
      <c r="C63" s="2">
        <v>0.61283564814814817</v>
      </c>
      <c r="D63">
        <v>10.3759765625</v>
      </c>
      <c r="E63">
        <v>-4.58984375E-2</v>
      </c>
    </row>
    <row r="64" spans="1:5" x14ac:dyDescent="0.25">
      <c r="A64">
        <v>620</v>
      </c>
      <c r="B64" s="1">
        <v>45646</v>
      </c>
      <c r="C64" s="2">
        <v>0.61295138888888889</v>
      </c>
      <c r="D64">
        <v>10.3790283203125</v>
      </c>
      <c r="E64">
        <v>-4.58984375E-2</v>
      </c>
    </row>
    <row r="65" spans="1:5" x14ac:dyDescent="0.25">
      <c r="A65">
        <v>630</v>
      </c>
      <c r="B65" s="1">
        <v>45646</v>
      </c>
      <c r="C65" s="2">
        <v>0.61306712962962961</v>
      </c>
      <c r="D65">
        <v>10.3851318359375</v>
      </c>
      <c r="E65">
        <v>-0.141845703125</v>
      </c>
    </row>
    <row r="66" spans="1:5" x14ac:dyDescent="0.25">
      <c r="A66">
        <v>640</v>
      </c>
      <c r="B66" s="1">
        <v>45646</v>
      </c>
      <c r="C66" s="2">
        <v>0.61318287037037034</v>
      </c>
      <c r="D66">
        <v>10.38818359375</v>
      </c>
      <c r="E66">
        <v>-0.141845703125</v>
      </c>
    </row>
    <row r="67" spans="1:5" x14ac:dyDescent="0.25">
      <c r="A67">
        <v>650</v>
      </c>
      <c r="B67" s="1">
        <v>45646</v>
      </c>
      <c r="C67" s="2">
        <v>0.61329861111111106</v>
      </c>
      <c r="D67">
        <v>10.3912353515625</v>
      </c>
      <c r="E67">
        <v>-0.23779296875</v>
      </c>
    </row>
    <row r="68" spans="1:5" x14ac:dyDescent="0.25">
      <c r="A68">
        <v>660</v>
      </c>
      <c r="B68" s="1">
        <v>45646</v>
      </c>
      <c r="C68" s="2">
        <v>0.61341435185185189</v>
      </c>
      <c r="D68">
        <v>10.3973388671875</v>
      </c>
      <c r="E68">
        <v>-0.23779296875</v>
      </c>
    </row>
    <row r="69" spans="1:5" x14ac:dyDescent="0.25">
      <c r="A69">
        <v>670</v>
      </c>
      <c r="B69" s="1">
        <v>45646</v>
      </c>
      <c r="C69" s="2">
        <v>0.61353009259259261</v>
      </c>
      <c r="D69">
        <v>10.4034423828125</v>
      </c>
      <c r="E69">
        <v>-0.4296875</v>
      </c>
    </row>
    <row r="70" spans="1:5" x14ac:dyDescent="0.25">
      <c r="A70">
        <v>680</v>
      </c>
      <c r="B70" s="1">
        <v>45646</v>
      </c>
      <c r="C70" s="2">
        <v>0.61364583333333333</v>
      </c>
      <c r="D70">
        <v>10.406494140625</v>
      </c>
      <c r="E70">
        <v>-0.525634765625</v>
      </c>
    </row>
    <row r="71" spans="1:5" x14ac:dyDescent="0.25">
      <c r="A71">
        <v>690</v>
      </c>
      <c r="B71" s="1">
        <v>45646</v>
      </c>
      <c r="C71" s="2">
        <v>0.61376157407407406</v>
      </c>
      <c r="D71">
        <v>10.41259765625</v>
      </c>
      <c r="E71">
        <v>-0.525634765625</v>
      </c>
    </row>
    <row r="72" spans="1:5" x14ac:dyDescent="0.25">
      <c r="A72">
        <v>700</v>
      </c>
      <c r="B72" s="1">
        <v>45646</v>
      </c>
      <c r="C72" s="2">
        <v>0.61387731481481478</v>
      </c>
      <c r="D72">
        <v>10.418701171875</v>
      </c>
      <c r="E72">
        <v>-0.717529296875</v>
      </c>
    </row>
    <row r="73" spans="1:5" x14ac:dyDescent="0.25">
      <c r="A73">
        <v>710</v>
      </c>
      <c r="B73" s="1">
        <v>45646</v>
      </c>
      <c r="C73" s="2">
        <v>0.61399305555555561</v>
      </c>
      <c r="D73">
        <v>10.4248046875</v>
      </c>
      <c r="E73">
        <v>-0.8134765625</v>
      </c>
    </row>
    <row r="74" spans="1:5" x14ac:dyDescent="0.25">
      <c r="A74">
        <v>720</v>
      </c>
      <c r="B74" s="1">
        <v>45646</v>
      </c>
      <c r="C74" s="2">
        <v>0.61410879629629633</v>
      </c>
      <c r="D74">
        <v>10.430908203125</v>
      </c>
      <c r="E74">
        <v>-0.909423828125</v>
      </c>
    </row>
    <row r="75" spans="1:5" x14ac:dyDescent="0.25">
      <c r="A75">
        <v>730</v>
      </c>
      <c r="B75" s="1">
        <v>45646</v>
      </c>
      <c r="C75" s="2">
        <v>0.61422453703703705</v>
      </c>
      <c r="D75">
        <v>10.4400634765625</v>
      </c>
      <c r="E75">
        <v>-0.8134765625</v>
      </c>
    </row>
    <row r="76" spans="1:5" x14ac:dyDescent="0.25">
      <c r="A76">
        <v>740</v>
      </c>
      <c r="B76" s="1">
        <v>45646</v>
      </c>
      <c r="C76" s="2">
        <v>0.61434027777777778</v>
      </c>
      <c r="D76">
        <v>10.44921875</v>
      </c>
      <c r="E76">
        <v>-0.8134765625</v>
      </c>
    </row>
    <row r="77" spans="1:5" x14ac:dyDescent="0.25">
      <c r="A77">
        <v>750</v>
      </c>
      <c r="B77" s="1">
        <v>45646</v>
      </c>
      <c r="C77" s="2">
        <v>0.6144560185185185</v>
      </c>
      <c r="D77">
        <v>10.4583740234375</v>
      </c>
      <c r="E77">
        <v>-1.00537109375</v>
      </c>
    </row>
    <row r="78" spans="1:5" x14ac:dyDescent="0.25">
      <c r="A78">
        <v>760</v>
      </c>
      <c r="B78" s="1">
        <v>45646</v>
      </c>
      <c r="C78" s="2">
        <v>0.61457175925925933</v>
      </c>
      <c r="D78">
        <v>10.467529296875</v>
      </c>
      <c r="E78">
        <v>-1.101318359375</v>
      </c>
    </row>
    <row r="79" spans="1:5" x14ac:dyDescent="0.25">
      <c r="A79">
        <v>770</v>
      </c>
      <c r="B79" s="1">
        <v>45646</v>
      </c>
      <c r="C79" s="2">
        <v>0.61468749999999994</v>
      </c>
      <c r="D79">
        <v>10.479736328125</v>
      </c>
      <c r="E79">
        <v>-1.197265625</v>
      </c>
    </row>
    <row r="80" spans="1:5" x14ac:dyDescent="0.25">
      <c r="A80">
        <v>780</v>
      </c>
      <c r="B80" s="1">
        <v>45646</v>
      </c>
      <c r="C80" s="2">
        <v>0.61480324074074078</v>
      </c>
      <c r="D80">
        <v>10.491943359375</v>
      </c>
      <c r="E80">
        <v>-1.197265625</v>
      </c>
    </row>
    <row r="81" spans="1:5" x14ac:dyDescent="0.25">
      <c r="A81">
        <v>790</v>
      </c>
      <c r="B81" s="1">
        <v>45646</v>
      </c>
      <c r="C81" s="2">
        <v>0.6149189814814815</v>
      </c>
      <c r="D81">
        <v>10.504150390625</v>
      </c>
      <c r="E81">
        <v>-1.38916015625</v>
      </c>
    </row>
    <row r="82" spans="1:5" x14ac:dyDescent="0.25">
      <c r="A82">
        <v>800</v>
      </c>
      <c r="B82" s="1">
        <v>45646</v>
      </c>
      <c r="C82" s="2">
        <v>0.61503472222222222</v>
      </c>
      <c r="D82">
        <v>10.5194091796875</v>
      </c>
      <c r="E82">
        <v>-1.38916015625</v>
      </c>
    </row>
    <row r="83" spans="1:5" x14ac:dyDescent="0.25">
      <c r="A83">
        <v>810</v>
      </c>
      <c r="B83" s="1">
        <v>45646</v>
      </c>
      <c r="C83" s="2">
        <v>0.61515046296296294</v>
      </c>
      <c r="D83">
        <v>10.5377197265625</v>
      </c>
      <c r="E83">
        <v>-1.485107421875</v>
      </c>
    </row>
    <row r="84" spans="1:5" x14ac:dyDescent="0.25">
      <c r="A84">
        <v>820</v>
      </c>
      <c r="B84" s="1">
        <v>45646</v>
      </c>
      <c r="C84" s="2">
        <v>0.61526620370370366</v>
      </c>
      <c r="D84">
        <v>10.55908203125</v>
      </c>
      <c r="E84">
        <v>-1.485107421875</v>
      </c>
    </row>
    <row r="85" spans="1:5" x14ac:dyDescent="0.25">
      <c r="A85">
        <v>830</v>
      </c>
      <c r="B85" s="1">
        <v>45646</v>
      </c>
      <c r="C85" s="2">
        <v>0.6153819444444445</v>
      </c>
      <c r="D85">
        <v>10.5804443359375</v>
      </c>
      <c r="E85">
        <v>-1.5810546875</v>
      </c>
    </row>
    <row r="86" spans="1:5" x14ac:dyDescent="0.25">
      <c r="A86">
        <v>840</v>
      </c>
      <c r="B86" s="1">
        <v>45646</v>
      </c>
      <c r="C86" s="2">
        <v>0.61549768518518522</v>
      </c>
      <c r="D86">
        <v>10.6048583984375</v>
      </c>
      <c r="E86">
        <v>-1.5810546875</v>
      </c>
    </row>
    <row r="87" spans="1:5" x14ac:dyDescent="0.25">
      <c r="A87">
        <v>850</v>
      </c>
      <c r="B87" s="1">
        <v>45646</v>
      </c>
      <c r="C87" s="2">
        <v>0.61561342592592594</v>
      </c>
      <c r="D87">
        <v>10.6353759765625</v>
      </c>
      <c r="E87">
        <v>-1.77294921875</v>
      </c>
    </row>
    <row r="88" spans="1:5" x14ac:dyDescent="0.25">
      <c r="A88">
        <v>860</v>
      </c>
      <c r="B88" s="1">
        <v>45646</v>
      </c>
      <c r="C88" s="2">
        <v>0.61572916666666666</v>
      </c>
      <c r="D88">
        <v>10.6689453125</v>
      </c>
      <c r="E88">
        <v>-1.868896484375</v>
      </c>
    </row>
    <row r="89" spans="1:5" x14ac:dyDescent="0.25">
      <c r="A89">
        <v>870</v>
      </c>
      <c r="B89" s="1">
        <v>45646</v>
      </c>
      <c r="C89" s="2">
        <v>0.61584490740740738</v>
      </c>
      <c r="D89">
        <v>10.70556640625</v>
      </c>
      <c r="E89">
        <v>-1.96484375</v>
      </c>
    </row>
    <row r="90" spans="1:5" x14ac:dyDescent="0.25">
      <c r="A90">
        <v>880</v>
      </c>
      <c r="B90" s="1">
        <v>45646</v>
      </c>
      <c r="C90" s="2">
        <v>0.61596064814814822</v>
      </c>
      <c r="D90">
        <v>10.7452392578125</v>
      </c>
      <c r="E90">
        <v>-1.96484375</v>
      </c>
    </row>
    <row r="91" spans="1:5" x14ac:dyDescent="0.25">
      <c r="A91">
        <v>890</v>
      </c>
      <c r="B91" s="1">
        <v>45646</v>
      </c>
      <c r="C91" s="2">
        <v>0.61607638888888883</v>
      </c>
      <c r="D91">
        <v>10.7940673828125</v>
      </c>
      <c r="E91">
        <v>-2.060791015625</v>
      </c>
    </row>
    <row r="92" spans="1:5" x14ac:dyDescent="0.25">
      <c r="A92">
        <v>900</v>
      </c>
      <c r="B92" s="1">
        <v>45646</v>
      </c>
      <c r="C92" s="2">
        <v>0.61619212962962966</v>
      </c>
      <c r="D92">
        <v>10.797119140625</v>
      </c>
      <c r="E92">
        <v>-2.060791015625</v>
      </c>
    </row>
    <row r="93" spans="1:5" x14ac:dyDescent="0.25">
      <c r="A93">
        <v>910</v>
      </c>
      <c r="B93" s="1">
        <v>45646</v>
      </c>
      <c r="C93" s="2">
        <v>0.61630787037037038</v>
      </c>
      <c r="D93">
        <v>10.6964111328125</v>
      </c>
      <c r="E93">
        <v>-2.252685546875</v>
      </c>
    </row>
    <row r="94" spans="1:5" x14ac:dyDescent="0.25">
      <c r="A94">
        <v>920</v>
      </c>
      <c r="B94" s="1">
        <v>45646</v>
      </c>
      <c r="C94" s="2">
        <v>0.6164236111111111</v>
      </c>
      <c r="D94">
        <v>10.650634765625</v>
      </c>
      <c r="E94">
        <v>-2.252685546875</v>
      </c>
    </row>
    <row r="95" spans="1:5" x14ac:dyDescent="0.25">
      <c r="A95">
        <v>930</v>
      </c>
      <c r="B95" s="1">
        <v>45646</v>
      </c>
      <c r="C95" s="2">
        <v>0.61653935185185182</v>
      </c>
      <c r="D95">
        <v>10.6170654296875</v>
      </c>
      <c r="E95">
        <v>-2.444580078125</v>
      </c>
    </row>
    <row r="96" spans="1:5" x14ac:dyDescent="0.25">
      <c r="A96">
        <v>940</v>
      </c>
      <c r="B96" s="1">
        <v>45646</v>
      </c>
      <c r="C96" s="2">
        <v>0.61665509259259255</v>
      </c>
      <c r="D96">
        <v>10.5926513671875</v>
      </c>
      <c r="E96">
        <v>-2.54052734375</v>
      </c>
    </row>
    <row r="97" spans="1:5" x14ac:dyDescent="0.25">
      <c r="A97">
        <v>950</v>
      </c>
      <c r="B97" s="1">
        <v>45646</v>
      </c>
      <c r="C97" s="2">
        <v>0.61677083333333338</v>
      </c>
      <c r="D97">
        <v>10.5743408203125</v>
      </c>
      <c r="E97">
        <v>-2.92431640625</v>
      </c>
    </row>
    <row r="98" spans="1:5" x14ac:dyDescent="0.25">
      <c r="A98">
        <v>960</v>
      </c>
      <c r="B98" s="1">
        <v>45646</v>
      </c>
      <c r="C98" s="2">
        <v>0.6168865740740741</v>
      </c>
      <c r="D98">
        <v>10.55908203125</v>
      </c>
      <c r="E98">
        <v>-3.30810546875</v>
      </c>
    </row>
    <row r="99" spans="1:5" x14ac:dyDescent="0.25">
      <c r="A99">
        <v>970</v>
      </c>
      <c r="B99" s="1">
        <v>45646</v>
      </c>
      <c r="C99" s="2">
        <v>0.61700231481481482</v>
      </c>
      <c r="D99">
        <v>10.5438232421875</v>
      </c>
      <c r="E99">
        <v>-3.404052734375</v>
      </c>
    </row>
    <row r="100" spans="1:5" x14ac:dyDescent="0.25">
      <c r="A100">
        <v>980</v>
      </c>
      <c r="B100" s="1">
        <v>45646</v>
      </c>
      <c r="C100" s="2">
        <v>0.61711805555555554</v>
      </c>
      <c r="D100">
        <v>10.5316162109375</v>
      </c>
      <c r="E100">
        <v>-3.1162109375</v>
      </c>
    </row>
    <row r="101" spans="1:5" x14ac:dyDescent="0.25">
      <c r="A101">
        <v>990</v>
      </c>
      <c r="B101" s="1">
        <v>45646</v>
      </c>
      <c r="C101" s="2">
        <v>0.61723379629629627</v>
      </c>
      <c r="D101">
        <v>10.5224609375</v>
      </c>
      <c r="E101">
        <v>-3.212158203125</v>
      </c>
    </row>
    <row r="102" spans="1:5" x14ac:dyDescent="0.25">
      <c r="A102">
        <v>1000</v>
      </c>
      <c r="B102" s="1">
        <v>45646</v>
      </c>
      <c r="C102" s="2">
        <v>0.6173495370370371</v>
      </c>
      <c r="D102">
        <v>10.5133056640625</v>
      </c>
      <c r="E102">
        <v>-3.5</v>
      </c>
    </row>
    <row r="103" spans="1:5" x14ac:dyDescent="0.25">
      <c r="A103">
        <v>1010</v>
      </c>
      <c r="B103" s="1">
        <v>45646</v>
      </c>
      <c r="C103" s="2">
        <v>0.61746527777777771</v>
      </c>
      <c r="D103">
        <v>10.504150390625</v>
      </c>
      <c r="E103">
        <v>-3.404052734375</v>
      </c>
    </row>
    <row r="104" spans="1:5" x14ac:dyDescent="0.25">
      <c r="A104">
        <v>1020</v>
      </c>
      <c r="B104" s="1">
        <v>45646</v>
      </c>
      <c r="C104" s="2">
        <v>0.61758101851851854</v>
      </c>
      <c r="D104">
        <v>10.498046875</v>
      </c>
      <c r="E104">
        <v>-3.595947265625</v>
      </c>
    </row>
    <row r="105" spans="1:5" x14ac:dyDescent="0.25">
      <c r="A105">
        <v>1030</v>
      </c>
      <c r="B105" s="1">
        <v>45646</v>
      </c>
      <c r="C105" s="2">
        <v>0.61769675925925926</v>
      </c>
      <c r="D105">
        <v>10.491943359375</v>
      </c>
      <c r="E105">
        <v>-3.69189453125</v>
      </c>
    </row>
    <row r="106" spans="1:5" x14ac:dyDescent="0.25">
      <c r="A106">
        <v>1040</v>
      </c>
      <c r="B106" s="1">
        <v>45646</v>
      </c>
      <c r="C106" s="2">
        <v>0.61781249999999999</v>
      </c>
      <c r="D106">
        <v>10.48583984375</v>
      </c>
      <c r="E106">
        <v>-3.69189453125</v>
      </c>
    </row>
    <row r="107" spans="1:5" x14ac:dyDescent="0.25">
      <c r="A107">
        <v>1050</v>
      </c>
      <c r="B107" s="1">
        <v>45646</v>
      </c>
      <c r="C107" s="2">
        <v>0.61792824074074071</v>
      </c>
      <c r="D107">
        <v>10.479736328125</v>
      </c>
      <c r="E107">
        <v>-3.69189453125</v>
      </c>
    </row>
    <row r="108" spans="1:5" x14ac:dyDescent="0.25">
      <c r="A108">
        <v>1060</v>
      </c>
      <c r="B108" s="1">
        <v>45646</v>
      </c>
      <c r="C108" s="2">
        <v>0.61804398148148143</v>
      </c>
      <c r="D108">
        <v>10.4736328125</v>
      </c>
      <c r="E108">
        <v>-3.69189453125</v>
      </c>
    </row>
    <row r="109" spans="1:5" x14ac:dyDescent="0.25">
      <c r="A109">
        <v>1070</v>
      </c>
      <c r="B109" s="1">
        <v>45646</v>
      </c>
      <c r="C109" s="2">
        <v>0.61815972222222226</v>
      </c>
      <c r="D109">
        <v>10.467529296875</v>
      </c>
      <c r="E109">
        <v>-4.07568359375</v>
      </c>
    </row>
    <row r="110" spans="1:5" x14ac:dyDescent="0.25">
      <c r="A110">
        <v>1080</v>
      </c>
      <c r="B110" s="1">
        <v>45646</v>
      </c>
      <c r="C110" s="2">
        <v>0.61827546296296299</v>
      </c>
      <c r="D110">
        <v>10.4644775390625</v>
      </c>
      <c r="E110">
        <v>-4.171630859375</v>
      </c>
    </row>
    <row r="111" spans="1:5" x14ac:dyDescent="0.25">
      <c r="A111">
        <v>1090</v>
      </c>
      <c r="B111" s="1">
        <v>45646</v>
      </c>
      <c r="C111" s="2">
        <v>0.61839120370370371</v>
      </c>
      <c r="D111">
        <v>10.4583740234375</v>
      </c>
      <c r="E111">
        <v>-4.267578125</v>
      </c>
    </row>
    <row r="112" spans="1:5" x14ac:dyDescent="0.25">
      <c r="A112">
        <v>1100</v>
      </c>
      <c r="B112" s="1">
        <v>45646</v>
      </c>
      <c r="C112" s="2">
        <v>0.61850694444444443</v>
      </c>
      <c r="D112">
        <v>10.455322265625</v>
      </c>
      <c r="E112">
        <v>-4.267578125</v>
      </c>
    </row>
    <row r="113" spans="1:5" x14ac:dyDescent="0.25">
      <c r="A113">
        <v>1110</v>
      </c>
      <c r="B113" s="1">
        <v>45646</v>
      </c>
      <c r="C113" s="2">
        <v>0.61862268518518515</v>
      </c>
      <c r="D113">
        <v>10.4522705078125</v>
      </c>
      <c r="E113">
        <v>-4.6513671875</v>
      </c>
    </row>
    <row r="114" spans="1:5" x14ac:dyDescent="0.25">
      <c r="A114">
        <v>1120</v>
      </c>
      <c r="B114" s="1">
        <v>45646</v>
      </c>
      <c r="C114" s="2">
        <v>0.61873842592592598</v>
      </c>
      <c r="D114">
        <v>10.44921875</v>
      </c>
      <c r="E114">
        <v>-4.555419921875</v>
      </c>
    </row>
    <row r="115" spans="1:5" x14ac:dyDescent="0.25">
      <c r="A115">
        <v>1130</v>
      </c>
      <c r="B115" s="1">
        <v>45646</v>
      </c>
      <c r="C115" s="2">
        <v>0.61885416666666659</v>
      </c>
      <c r="D115">
        <v>10.4461669921875</v>
      </c>
      <c r="E115">
        <v>-4.747314453125</v>
      </c>
    </row>
    <row r="116" spans="1:5" x14ac:dyDescent="0.25">
      <c r="A116">
        <v>1140</v>
      </c>
      <c r="B116" s="1">
        <v>45646</v>
      </c>
      <c r="C116" s="2">
        <v>0.61896990740740743</v>
      </c>
      <c r="D116">
        <v>10.443115234375</v>
      </c>
      <c r="E116">
        <v>-5.03515625</v>
      </c>
    </row>
    <row r="117" spans="1:5" x14ac:dyDescent="0.25">
      <c r="A117">
        <v>1150</v>
      </c>
      <c r="B117" s="1">
        <v>45646</v>
      </c>
      <c r="C117" s="2">
        <v>0.61908564814814815</v>
      </c>
      <c r="D117">
        <v>10.4400634765625</v>
      </c>
      <c r="E117">
        <v>-5.131103515625</v>
      </c>
    </row>
    <row r="118" spans="1:5" x14ac:dyDescent="0.25">
      <c r="A118">
        <v>1160</v>
      </c>
      <c r="B118" s="1">
        <v>45646</v>
      </c>
      <c r="C118" s="2">
        <v>0.61920138888888887</v>
      </c>
      <c r="D118">
        <v>10.43701171875</v>
      </c>
      <c r="E118">
        <v>-4.747314453125</v>
      </c>
    </row>
    <row r="119" spans="1:5" x14ac:dyDescent="0.25">
      <c r="A119">
        <v>1170</v>
      </c>
      <c r="B119" s="1">
        <v>45646</v>
      </c>
      <c r="C119" s="2">
        <v>0.6193171296296297</v>
      </c>
      <c r="D119">
        <v>10.4339599609375</v>
      </c>
      <c r="E119">
        <v>-4.747314453125</v>
      </c>
    </row>
    <row r="120" spans="1:5" x14ac:dyDescent="0.25">
      <c r="A120">
        <v>1180</v>
      </c>
      <c r="B120" s="1">
        <v>45646</v>
      </c>
      <c r="C120" s="2">
        <v>0.61943287037037031</v>
      </c>
      <c r="D120">
        <v>10.430908203125</v>
      </c>
      <c r="E120">
        <v>-5.131103515625</v>
      </c>
    </row>
    <row r="121" spans="1:5" x14ac:dyDescent="0.25">
      <c r="A121">
        <v>1190</v>
      </c>
      <c r="B121" s="1">
        <v>45646</v>
      </c>
      <c r="C121" s="2">
        <v>0.61954861111111115</v>
      </c>
      <c r="D121">
        <v>10.4278564453125</v>
      </c>
      <c r="E121">
        <v>-5.131103515625</v>
      </c>
    </row>
    <row r="122" spans="1:5" x14ac:dyDescent="0.25">
      <c r="A122">
        <v>1200</v>
      </c>
      <c r="B122" s="1">
        <v>45646</v>
      </c>
      <c r="C122" s="2">
        <v>0.61966435185185187</v>
      </c>
      <c r="D122">
        <v>10.4278564453125</v>
      </c>
      <c r="E122">
        <v>-5.03515625</v>
      </c>
    </row>
    <row r="123" spans="1:5" x14ac:dyDescent="0.25">
      <c r="A123">
        <v>1210</v>
      </c>
      <c r="B123" s="1">
        <v>45646</v>
      </c>
      <c r="C123" s="2">
        <v>0.61978009259259259</v>
      </c>
      <c r="D123">
        <v>10.4248046875</v>
      </c>
      <c r="E123">
        <v>-4.84326171875</v>
      </c>
    </row>
    <row r="124" spans="1:5" x14ac:dyDescent="0.25">
      <c r="A124">
        <v>1220</v>
      </c>
      <c r="B124" s="1">
        <v>45646</v>
      </c>
      <c r="C124" s="2">
        <v>0.61989583333333331</v>
      </c>
      <c r="D124">
        <v>10.4217529296875</v>
      </c>
      <c r="E124">
        <v>-5.131103515625</v>
      </c>
    </row>
    <row r="125" spans="1:5" x14ac:dyDescent="0.25">
      <c r="A125">
        <v>1230</v>
      </c>
      <c r="B125" s="1">
        <v>45646</v>
      </c>
      <c r="C125" s="2">
        <v>0.62001157407407403</v>
      </c>
      <c r="D125">
        <v>10.4217529296875</v>
      </c>
      <c r="E125">
        <v>-5.514892578125</v>
      </c>
    </row>
    <row r="126" spans="1:5" x14ac:dyDescent="0.25">
      <c r="A126">
        <v>1240</v>
      </c>
      <c r="B126" s="1">
        <v>45646</v>
      </c>
      <c r="C126" s="2">
        <v>0.62012731481481487</v>
      </c>
      <c r="D126">
        <v>10.418701171875</v>
      </c>
      <c r="E126">
        <v>-5.22705078125</v>
      </c>
    </row>
    <row r="127" spans="1:5" x14ac:dyDescent="0.25">
      <c r="A127">
        <v>1250</v>
      </c>
      <c r="B127" s="1">
        <v>45646</v>
      </c>
      <c r="C127" s="2">
        <v>0.62024305555555559</v>
      </c>
      <c r="D127">
        <v>10.4156494140625</v>
      </c>
      <c r="E127">
        <v>-5.61083984375</v>
      </c>
    </row>
    <row r="128" spans="1:5" x14ac:dyDescent="0.25">
      <c r="A128">
        <v>1260</v>
      </c>
      <c r="B128" s="1">
        <v>45646</v>
      </c>
      <c r="C128" s="2">
        <v>0.62035879629629631</v>
      </c>
      <c r="D128">
        <v>10.4156494140625</v>
      </c>
      <c r="E128">
        <v>-5.898681640625</v>
      </c>
    </row>
    <row r="129" spans="1:5" x14ac:dyDescent="0.25">
      <c r="A129">
        <v>1270</v>
      </c>
      <c r="B129" s="1">
        <v>45646</v>
      </c>
      <c r="C129" s="2">
        <v>0.62047453703703703</v>
      </c>
      <c r="D129">
        <v>10.41259765625</v>
      </c>
      <c r="E129">
        <v>-5.802734375</v>
      </c>
    </row>
    <row r="130" spans="1:5" x14ac:dyDescent="0.25">
      <c r="A130">
        <v>1280</v>
      </c>
      <c r="B130" s="1">
        <v>45646</v>
      </c>
      <c r="C130" s="2">
        <v>0.62059027777777775</v>
      </c>
      <c r="D130">
        <v>10.41259765625</v>
      </c>
      <c r="E130">
        <v>-5.898681640625</v>
      </c>
    </row>
    <row r="131" spans="1:5" x14ac:dyDescent="0.25">
      <c r="A131">
        <v>1290</v>
      </c>
      <c r="B131" s="1">
        <v>45646</v>
      </c>
      <c r="C131" s="2">
        <v>0.62070601851851859</v>
      </c>
      <c r="D131">
        <v>10.4095458984375</v>
      </c>
      <c r="E131">
        <v>-6.1865234375</v>
      </c>
    </row>
    <row r="132" spans="1:5" x14ac:dyDescent="0.25">
      <c r="A132">
        <v>1300</v>
      </c>
      <c r="B132" s="1">
        <v>45646</v>
      </c>
      <c r="C132" s="2">
        <v>0.6208217592592592</v>
      </c>
      <c r="D132">
        <v>10.4095458984375</v>
      </c>
      <c r="E132">
        <v>-6.282470703125</v>
      </c>
    </row>
    <row r="133" spans="1:5" x14ac:dyDescent="0.25">
      <c r="A133">
        <v>1310</v>
      </c>
      <c r="B133" s="1">
        <v>45646</v>
      </c>
      <c r="C133" s="2">
        <v>0.62093750000000003</v>
      </c>
      <c r="D133">
        <v>10.406494140625</v>
      </c>
      <c r="E133">
        <v>-6.1865234375</v>
      </c>
    </row>
    <row r="134" spans="1:5" x14ac:dyDescent="0.25">
      <c r="A134">
        <v>1320</v>
      </c>
      <c r="B134" s="1">
        <v>45646</v>
      </c>
      <c r="C134" s="2">
        <v>0.62105324074074075</v>
      </c>
      <c r="D134">
        <v>10.406494140625</v>
      </c>
      <c r="E134">
        <v>-6.090576171875</v>
      </c>
    </row>
    <row r="135" spans="1:5" x14ac:dyDescent="0.25">
      <c r="A135">
        <v>1330</v>
      </c>
      <c r="B135" s="1">
        <v>45646</v>
      </c>
      <c r="C135" s="2">
        <v>0.62116898148148147</v>
      </c>
      <c r="D135">
        <v>10.4034423828125</v>
      </c>
      <c r="E135">
        <v>-5.706787109375</v>
      </c>
    </row>
    <row r="136" spans="1:5" x14ac:dyDescent="0.25">
      <c r="A136">
        <v>1340</v>
      </c>
      <c r="B136" s="1">
        <v>45646</v>
      </c>
      <c r="C136" s="2">
        <v>0.6212847222222222</v>
      </c>
      <c r="D136">
        <v>10.4034423828125</v>
      </c>
      <c r="E136">
        <v>-6.090576171875</v>
      </c>
    </row>
    <row r="137" spans="1:5" x14ac:dyDescent="0.25">
      <c r="A137">
        <v>1350</v>
      </c>
      <c r="B137" s="1">
        <v>45646</v>
      </c>
      <c r="C137" s="2">
        <v>0.62140046296296292</v>
      </c>
      <c r="D137">
        <v>10.400390625</v>
      </c>
      <c r="E137">
        <v>-6.37841796875</v>
      </c>
    </row>
    <row r="138" spans="1:5" x14ac:dyDescent="0.25">
      <c r="A138">
        <v>1360</v>
      </c>
      <c r="B138" s="1">
        <v>45646</v>
      </c>
      <c r="C138" s="2">
        <v>0.62151620370370375</v>
      </c>
      <c r="D138">
        <v>10.400390625</v>
      </c>
      <c r="E138">
        <v>-6.5703125</v>
      </c>
    </row>
    <row r="139" spans="1:5" x14ac:dyDescent="0.25">
      <c r="A139">
        <v>1370</v>
      </c>
      <c r="B139" s="1">
        <v>45646</v>
      </c>
      <c r="C139" s="2">
        <v>0.62163194444444447</v>
      </c>
      <c r="D139">
        <v>10.400390625</v>
      </c>
      <c r="E139">
        <v>-6.5703125</v>
      </c>
    </row>
    <row r="140" spans="1:5" x14ac:dyDescent="0.25">
      <c r="A140">
        <v>1380</v>
      </c>
      <c r="B140" s="1">
        <v>45646</v>
      </c>
      <c r="C140" s="2">
        <v>0.62174768518518519</v>
      </c>
      <c r="D140">
        <v>10.3973388671875</v>
      </c>
      <c r="E140">
        <v>-6.282470703125</v>
      </c>
    </row>
    <row r="141" spans="1:5" x14ac:dyDescent="0.25">
      <c r="A141">
        <v>1390</v>
      </c>
      <c r="B141" s="1">
        <v>45646</v>
      </c>
      <c r="C141" s="2">
        <v>0.62186342592592592</v>
      </c>
      <c r="D141">
        <v>10.3973388671875</v>
      </c>
      <c r="E141">
        <v>-6.090576171875</v>
      </c>
    </row>
    <row r="142" spans="1:5" x14ac:dyDescent="0.25">
      <c r="A142">
        <v>1400</v>
      </c>
      <c r="B142" s="1">
        <v>45646</v>
      </c>
      <c r="C142" s="2">
        <v>0.62197916666666664</v>
      </c>
      <c r="D142">
        <v>10.3973388671875</v>
      </c>
      <c r="E142">
        <v>-6.090576171875</v>
      </c>
    </row>
    <row r="143" spans="1:5" x14ac:dyDescent="0.25">
      <c r="A143">
        <v>1410</v>
      </c>
      <c r="B143" s="1">
        <v>45646</v>
      </c>
      <c r="C143" s="2">
        <v>0.62209490740740747</v>
      </c>
      <c r="D143">
        <v>10.394287109375</v>
      </c>
      <c r="E143">
        <v>-6.1865234375</v>
      </c>
    </row>
    <row r="144" spans="1:5" x14ac:dyDescent="0.25">
      <c r="A144">
        <v>1420</v>
      </c>
      <c r="B144" s="1">
        <v>45646</v>
      </c>
      <c r="C144" s="2">
        <v>0.62221064814814808</v>
      </c>
      <c r="D144">
        <v>10.394287109375</v>
      </c>
      <c r="E144">
        <v>-6.282470703125</v>
      </c>
    </row>
    <row r="145" spans="1:5" x14ac:dyDescent="0.25">
      <c r="A145">
        <v>1430</v>
      </c>
      <c r="B145" s="1">
        <v>45646</v>
      </c>
      <c r="C145" s="2">
        <v>0.62232638888888892</v>
      </c>
      <c r="D145">
        <v>10.394287109375</v>
      </c>
      <c r="E145">
        <v>-7.050048828125</v>
      </c>
    </row>
    <row r="146" spans="1:5" x14ac:dyDescent="0.25">
      <c r="A146">
        <v>1440</v>
      </c>
      <c r="B146" s="1">
        <v>45646</v>
      </c>
      <c r="C146" s="2">
        <v>0.62244212962962964</v>
      </c>
      <c r="D146">
        <v>10.3912353515625</v>
      </c>
      <c r="E146">
        <v>-6.5703125</v>
      </c>
    </row>
    <row r="147" spans="1:5" x14ac:dyDescent="0.25">
      <c r="A147">
        <v>1450</v>
      </c>
      <c r="B147" s="1">
        <v>45646</v>
      </c>
      <c r="C147" s="2">
        <v>0.62255787037037036</v>
      </c>
      <c r="D147">
        <v>10.3912353515625</v>
      </c>
      <c r="E147">
        <v>-6.5703125</v>
      </c>
    </row>
    <row r="148" spans="1:5" x14ac:dyDescent="0.25">
      <c r="A148">
        <v>1460</v>
      </c>
      <c r="B148" s="1">
        <v>45646</v>
      </c>
      <c r="C148" s="2">
        <v>0.62267361111111108</v>
      </c>
      <c r="D148">
        <v>10.3912353515625</v>
      </c>
      <c r="E148">
        <v>-7.14599609375</v>
      </c>
    </row>
    <row r="149" spans="1:5" x14ac:dyDescent="0.25">
      <c r="A149">
        <v>1470</v>
      </c>
      <c r="B149" s="1">
        <v>45646</v>
      </c>
      <c r="C149" s="2">
        <v>0.6227893518518518</v>
      </c>
      <c r="D149">
        <v>10.38818359375</v>
      </c>
      <c r="E149">
        <v>-7.050048828125</v>
      </c>
    </row>
    <row r="150" spans="1:5" x14ac:dyDescent="0.25">
      <c r="A150">
        <v>1480</v>
      </c>
      <c r="B150" s="1">
        <v>45646</v>
      </c>
      <c r="C150" s="2">
        <v>0.62290509259259264</v>
      </c>
      <c r="D150">
        <v>10.38818359375</v>
      </c>
      <c r="E150">
        <v>-7.433837890625</v>
      </c>
    </row>
    <row r="151" spans="1:5" x14ac:dyDescent="0.25">
      <c r="A151">
        <v>1490</v>
      </c>
      <c r="B151" s="1">
        <v>45646</v>
      </c>
      <c r="C151" s="2">
        <v>0.62302083333333336</v>
      </c>
      <c r="D151">
        <v>10.38818359375</v>
      </c>
      <c r="E151">
        <v>-7.52978515625</v>
      </c>
    </row>
    <row r="152" spans="1:5" x14ac:dyDescent="0.25">
      <c r="A152">
        <v>1500</v>
      </c>
      <c r="B152" s="1">
        <v>45646</v>
      </c>
      <c r="C152" s="2">
        <v>0.62313657407407408</v>
      </c>
      <c r="D152">
        <v>10.38818359375</v>
      </c>
      <c r="E152">
        <v>-7.7216796875</v>
      </c>
    </row>
    <row r="153" spans="1:5" x14ac:dyDescent="0.25">
      <c r="A153">
        <v>1510</v>
      </c>
      <c r="B153" s="1">
        <v>45646</v>
      </c>
      <c r="C153" s="2">
        <v>0.6232523148148148</v>
      </c>
      <c r="D153">
        <v>10.3851318359375</v>
      </c>
      <c r="E153">
        <v>-8.10546875</v>
      </c>
    </row>
    <row r="154" spans="1:5" x14ac:dyDescent="0.25">
      <c r="A154">
        <v>1520</v>
      </c>
      <c r="B154" s="1">
        <v>45646</v>
      </c>
      <c r="C154" s="2">
        <v>0.62336805555555552</v>
      </c>
      <c r="D154">
        <v>10.3851318359375</v>
      </c>
      <c r="E154">
        <v>-7.7216796875</v>
      </c>
    </row>
    <row r="155" spans="1:5" x14ac:dyDescent="0.25">
      <c r="A155">
        <v>1530</v>
      </c>
      <c r="B155" s="1">
        <v>45646</v>
      </c>
      <c r="C155" s="2">
        <v>0.62348379629629636</v>
      </c>
      <c r="D155">
        <v>10.3851318359375</v>
      </c>
      <c r="E155">
        <v>-7.7216796875</v>
      </c>
    </row>
    <row r="156" spans="1:5" x14ac:dyDescent="0.25">
      <c r="A156">
        <v>1540</v>
      </c>
      <c r="B156" s="1">
        <v>45646</v>
      </c>
      <c r="C156" s="2">
        <v>0.62359953703703697</v>
      </c>
      <c r="D156">
        <v>10.382080078125</v>
      </c>
      <c r="E156">
        <v>-7.337890625</v>
      </c>
    </row>
    <row r="157" spans="1:5" x14ac:dyDescent="0.25">
      <c r="A157">
        <v>1550</v>
      </c>
      <c r="B157" s="1">
        <v>45646</v>
      </c>
      <c r="C157" s="2">
        <v>0.6237152777777778</v>
      </c>
      <c r="D157">
        <v>10.382080078125</v>
      </c>
      <c r="E157">
        <v>-7.433837890625</v>
      </c>
    </row>
    <row r="158" spans="1:5" x14ac:dyDescent="0.25">
      <c r="A158">
        <v>1560</v>
      </c>
      <c r="B158" s="1">
        <v>45646</v>
      </c>
      <c r="C158" s="2">
        <v>0.62383101851851852</v>
      </c>
      <c r="D158">
        <v>10.382080078125</v>
      </c>
      <c r="E158">
        <v>-7.433837890625</v>
      </c>
    </row>
    <row r="159" spans="1:5" x14ac:dyDescent="0.25">
      <c r="A159">
        <v>1570</v>
      </c>
      <c r="B159" s="1">
        <v>45646</v>
      </c>
      <c r="C159" s="2">
        <v>0.62394675925925924</v>
      </c>
      <c r="D159">
        <v>10.382080078125</v>
      </c>
      <c r="E159">
        <v>-7.625732421875</v>
      </c>
    </row>
    <row r="160" spans="1:5" x14ac:dyDescent="0.25">
      <c r="A160">
        <v>1580</v>
      </c>
      <c r="B160" s="1">
        <v>45646</v>
      </c>
      <c r="C160" s="2">
        <v>0.62406249999999996</v>
      </c>
      <c r="D160">
        <v>10.382080078125</v>
      </c>
      <c r="E160">
        <v>-7.817626953125</v>
      </c>
    </row>
    <row r="161" spans="1:5" x14ac:dyDescent="0.25">
      <c r="A161">
        <v>1590</v>
      </c>
      <c r="B161" s="1">
        <v>45646</v>
      </c>
      <c r="C161" s="2">
        <v>0.62417824074074069</v>
      </c>
      <c r="D161">
        <v>10.3790283203125</v>
      </c>
      <c r="E161">
        <v>-7.7216796875</v>
      </c>
    </row>
    <row r="162" spans="1:5" x14ac:dyDescent="0.25">
      <c r="A162">
        <v>1600</v>
      </c>
      <c r="B162" s="1">
        <v>45646</v>
      </c>
      <c r="C162" s="2">
        <v>0.62429398148148152</v>
      </c>
      <c r="D162">
        <v>10.3790283203125</v>
      </c>
      <c r="E162">
        <v>-7.7216796875</v>
      </c>
    </row>
    <row r="163" spans="1:5" x14ac:dyDescent="0.25">
      <c r="A163">
        <v>1610</v>
      </c>
      <c r="B163" s="1">
        <v>45646</v>
      </c>
      <c r="C163" s="2">
        <v>0.62440972222222224</v>
      </c>
      <c r="D163">
        <v>10.3790283203125</v>
      </c>
      <c r="E163">
        <v>-7.7216796875</v>
      </c>
    </row>
    <row r="164" spans="1:5" x14ac:dyDescent="0.25">
      <c r="A164">
        <v>1620</v>
      </c>
      <c r="B164" s="1">
        <v>45646</v>
      </c>
      <c r="C164" s="2">
        <v>0.62452546296296296</v>
      </c>
      <c r="D164">
        <v>10.3790283203125</v>
      </c>
      <c r="E164">
        <v>-7.91357421875</v>
      </c>
    </row>
    <row r="165" spans="1:5" x14ac:dyDescent="0.25">
      <c r="A165">
        <v>1630</v>
      </c>
      <c r="B165" s="1">
        <v>45646</v>
      </c>
      <c r="C165" s="2">
        <v>0.62464120370370368</v>
      </c>
      <c r="D165">
        <v>10.3759765625</v>
      </c>
      <c r="E165">
        <v>-7.52978515625</v>
      </c>
    </row>
    <row r="166" spans="1:5" x14ac:dyDescent="0.25">
      <c r="A166">
        <v>1640</v>
      </c>
      <c r="B166" s="1">
        <v>45646</v>
      </c>
      <c r="C166" s="2">
        <v>0.62475694444444441</v>
      </c>
      <c r="D166">
        <v>10.3759765625</v>
      </c>
      <c r="E166">
        <v>-7.625732421875</v>
      </c>
    </row>
    <row r="167" spans="1:5" x14ac:dyDescent="0.25">
      <c r="A167">
        <v>1650</v>
      </c>
      <c r="B167" s="1">
        <v>45646</v>
      </c>
      <c r="C167" s="2">
        <v>0.62487268518518524</v>
      </c>
      <c r="D167">
        <v>10.3759765625</v>
      </c>
      <c r="E167">
        <v>-8.009521484375</v>
      </c>
    </row>
    <row r="168" spans="1:5" x14ac:dyDescent="0.25">
      <c r="A168">
        <v>1660</v>
      </c>
      <c r="B168" s="1">
        <v>45646</v>
      </c>
      <c r="C168" s="2">
        <v>0.62498842592592596</v>
      </c>
      <c r="D168">
        <v>10.3759765625</v>
      </c>
      <c r="E168">
        <v>-7.91357421875</v>
      </c>
    </row>
    <row r="169" spans="1:5" x14ac:dyDescent="0.25">
      <c r="A169">
        <v>1670</v>
      </c>
      <c r="B169" s="1">
        <v>45646</v>
      </c>
      <c r="C169" s="2">
        <v>0.62510416666666668</v>
      </c>
      <c r="D169">
        <v>10.3759765625</v>
      </c>
      <c r="E169">
        <v>-8.201416015625</v>
      </c>
    </row>
    <row r="170" spans="1:5" x14ac:dyDescent="0.25">
      <c r="A170">
        <v>1680</v>
      </c>
      <c r="B170" s="1">
        <v>45646</v>
      </c>
      <c r="C170" s="2">
        <v>0.6252199074074074</v>
      </c>
      <c r="D170">
        <v>10.3759765625</v>
      </c>
      <c r="E170">
        <v>-8.68115234375</v>
      </c>
    </row>
    <row r="171" spans="1:5" x14ac:dyDescent="0.25">
      <c r="A171">
        <v>1690</v>
      </c>
      <c r="B171" s="1">
        <v>45646</v>
      </c>
      <c r="C171" s="2">
        <v>0.62533564814814813</v>
      </c>
      <c r="D171">
        <v>10.3729248046875</v>
      </c>
      <c r="E171">
        <v>-8.585205078125</v>
      </c>
    </row>
    <row r="172" spans="1:5" x14ac:dyDescent="0.25">
      <c r="A172">
        <v>1700</v>
      </c>
      <c r="B172" s="1">
        <v>45646</v>
      </c>
      <c r="C172" s="2">
        <v>0.62545138888888896</v>
      </c>
      <c r="D172">
        <v>10.3729248046875</v>
      </c>
      <c r="E172">
        <v>-8.10546875</v>
      </c>
    </row>
    <row r="173" spans="1:5" x14ac:dyDescent="0.25">
      <c r="A173">
        <v>1710</v>
      </c>
      <c r="B173" s="1">
        <v>45646</v>
      </c>
      <c r="C173" s="2">
        <v>0.62556712962962957</v>
      </c>
      <c r="D173">
        <v>10.3729248046875</v>
      </c>
      <c r="E173">
        <v>-8.009521484375</v>
      </c>
    </row>
    <row r="174" spans="1:5" x14ac:dyDescent="0.25">
      <c r="A174">
        <v>1720</v>
      </c>
      <c r="B174" s="1">
        <v>45646</v>
      </c>
      <c r="C174" s="2">
        <v>0.6256828703703704</v>
      </c>
      <c r="D174">
        <v>10.3729248046875</v>
      </c>
      <c r="E174">
        <v>-8.29736328125</v>
      </c>
    </row>
    <row r="175" spans="1:5" x14ac:dyDescent="0.25">
      <c r="A175">
        <v>1730</v>
      </c>
      <c r="B175" s="1">
        <v>45646</v>
      </c>
      <c r="C175" s="2">
        <v>0.62579861111111112</v>
      </c>
      <c r="D175">
        <v>10.3729248046875</v>
      </c>
      <c r="E175">
        <v>-8.585205078125</v>
      </c>
    </row>
    <row r="176" spans="1:5" x14ac:dyDescent="0.25">
      <c r="A176">
        <v>1740</v>
      </c>
      <c r="B176" s="1">
        <v>45646</v>
      </c>
      <c r="C176" s="2">
        <v>0.62591435185185185</v>
      </c>
      <c r="D176">
        <v>10.3729248046875</v>
      </c>
      <c r="E176">
        <v>-8.68115234375</v>
      </c>
    </row>
    <row r="177" spans="1:5" x14ac:dyDescent="0.25">
      <c r="A177">
        <v>1750</v>
      </c>
      <c r="B177" s="1">
        <v>45646</v>
      </c>
      <c r="C177" s="2">
        <v>0.62603009259259257</v>
      </c>
      <c r="D177">
        <v>10.369873046875</v>
      </c>
      <c r="E177">
        <v>-8.873046875</v>
      </c>
    </row>
    <row r="178" spans="1:5" x14ac:dyDescent="0.25">
      <c r="A178">
        <v>1760</v>
      </c>
      <c r="B178" s="1">
        <v>45646</v>
      </c>
      <c r="C178" s="2">
        <v>0.62614583333333329</v>
      </c>
      <c r="D178">
        <v>10.369873046875</v>
      </c>
      <c r="E178">
        <v>-8.4892578125</v>
      </c>
    </row>
    <row r="179" spans="1:5" x14ac:dyDescent="0.25">
      <c r="A179">
        <v>1770</v>
      </c>
      <c r="B179" s="1">
        <v>45646</v>
      </c>
      <c r="C179" s="2">
        <v>0.62626157407407412</v>
      </c>
      <c r="D179">
        <v>10.369873046875</v>
      </c>
      <c r="E179">
        <v>-8.393310546875</v>
      </c>
    </row>
    <row r="180" spans="1:5" x14ac:dyDescent="0.25">
      <c r="A180">
        <v>1780</v>
      </c>
      <c r="B180" s="1">
        <v>45646</v>
      </c>
      <c r="C180" s="2">
        <v>0.62637731481481485</v>
      </c>
      <c r="D180">
        <v>10.369873046875</v>
      </c>
      <c r="E180">
        <v>-8.393310546875</v>
      </c>
    </row>
    <row r="181" spans="1:5" x14ac:dyDescent="0.25">
      <c r="A181">
        <v>1790</v>
      </c>
      <c r="B181" s="1">
        <v>45646</v>
      </c>
      <c r="C181" s="2">
        <v>0.62649305555555557</v>
      </c>
      <c r="D181">
        <v>10.369873046875</v>
      </c>
      <c r="E181">
        <v>-8.68115234375</v>
      </c>
    </row>
    <row r="182" spans="1:5" x14ac:dyDescent="0.25">
      <c r="A182">
        <v>1800</v>
      </c>
      <c r="B182" s="1">
        <v>45646</v>
      </c>
      <c r="C182" s="2">
        <v>0.62660879629629629</v>
      </c>
      <c r="D182">
        <v>10.369873046875</v>
      </c>
      <c r="E182">
        <v>-8.68115234375</v>
      </c>
    </row>
    <row r="183" spans="1:5" x14ac:dyDescent="0.25">
      <c r="A183">
        <v>1810</v>
      </c>
      <c r="B183" s="1">
        <v>45646</v>
      </c>
      <c r="C183" s="2">
        <v>0.62672453703703701</v>
      </c>
      <c r="D183">
        <v>10.3668212890625</v>
      </c>
      <c r="E183">
        <v>-8.68115234375</v>
      </c>
    </row>
    <row r="184" spans="1:5" x14ac:dyDescent="0.25">
      <c r="A184">
        <v>1820</v>
      </c>
      <c r="B184" s="1">
        <v>45646</v>
      </c>
      <c r="C184" s="2">
        <v>0.62684027777777784</v>
      </c>
      <c r="D184">
        <v>10.3668212890625</v>
      </c>
      <c r="E184">
        <v>-8.585205078125</v>
      </c>
    </row>
    <row r="185" spans="1:5" x14ac:dyDescent="0.25">
      <c r="A185">
        <v>1830</v>
      </c>
      <c r="B185" s="1">
        <v>45646</v>
      </c>
      <c r="C185" s="2">
        <v>0.62695601851851845</v>
      </c>
      <c r="D185">
        <v>10.3668212890625</v>
      </c>
      <c r="E185">
        <v>-8.68115234375</v>
      </c>
    </row>
    <row r="186" spans="1:5" x14ac:dyDescent="0.25">
      <c r="A186">
        <v>1840</v>
      </c>
      <c r="B186" s="1">
        <v>45646</v>
      </c>
      <c r="C186" s="2">
        <v>0.62707175925925929</v>
      </c>
      <c r="D186">
        <v>10.3668212890625</v>
      </c>
      <c r="E186">
        <v>-8.968994140625</v>
      </c>
    </row>
    <row r="187" spans="1:5" x14ac:dyDescent="0.25">
      <c r="A187">
        <v>1850</v>
      </c>
      <c r="B187" s="1">
        <v>45646</v>
      </c>
      <c r="C187" s="2">
        <v>0.62718750000000001</v>
      </c>
      <c r="D187">
        <v>10.3668212890625</v>
      </c>
      <c r="E187">
        <v>-9.352783203125</v>
      </c>
    </row>
    <row r="188" spans="1:5" x14ac:dyDescent="0.25">
      <c r="A188">
        <v>1860</v>
      </c>
      <c r="B188" s="1">
        <v>45646</v>
      </c>
      <c r="C188" s="2">
        <v>0.62730324074074073</v>
      </c>
      <c r="D188">
        <v>10.3668212890625</v>
      </c>
      <c r="E188">
        <v>-9.544677734375</v>
      </c>
    </row>
    <row r="189" spans="1:5" x14ac:dyDescent="0.25">
      <c r="A189">
        <v>1870</v>
      </c>
      <c r="B189" s="1">
        <v>45646</v>
      </c>
      <c r="C189" s="2">
        <v>0.62741898148148145</v>
      </c>
      <c r="D189">
        <v>10.3668212890625</v>
      </c>
      <c r="E189">
        <v>-9.44873046875</v>
      </c>
    </row>
    <row r="190" spans="1:5" x14ac:dyDescent="0.25">
      <c r="A190">
        <v>1880</v>
      </c>
      <c r="B190" s="1">
        <v>45646</v>
      </c>
      <c r="C190" s="2">
        <v>0.62753472222222217</v>
      </c>
      <c r="D190">
        <v>10.3668212890625</v>
      </c>
      <c r="E190">
        <v>-9.160888671875</v>
      </c>
    </row>
    <row r="191" spans="1:5" x14ac:dyDescent="0.25">
      <c r="A191">
        <v>1890</v>
      </c>
      <c r="B191" s="1">
        <v>45646</v>
      </c>
      <c r="C191" s="2">
        <v>0.62765046296296301</v>
      </c>
      <c r="D191">
        <v>10.36376953125</v>
      </c>
      <c r="E191">
        <v>-9.2568359375</v>
      </c>
    </row>
    <row r="192" spans="1:5" x14ac:dyDescent="0.25">
      <c r="A192">
        <v>1900</v>
      </c>
      <c r="B192" s="1">
        <v>45646</v>
      </c>
      <c r="C192" s="2">
        <v>0.62776620370370373</v>
      </c>
      <c r="D192">
        <v>10.36376953125</v>
      </c>
      <c r="E192">
        <v>-9.736572265625</v>
      </c>
    </row>
    <row r="193" spans="1:5" x14ac:dyDescent="0.25">
      <c r="A193">
        <v>1910</v>
      </c>
      <c r="B193" s="1">
        <v>45646</v>
      </c>
      <c r="C193" s="2">
        <v>0.62788194444444445</v>
      </c>
      <c r="D193">
        <v>10.36376953125</v>
      </c>
      <c r="E193">
        <v>-9.544677734375</v>
      </c>
    </row>
    <row r="194" spans="1:5" x14ac:dyDescent="0.25">
      <c r="A194">
        <v>1920</v>
      </c>
      <c r="B194" s="1">
        <v>45646</v>
      </c>
      <c r="C194" s="2">
        <v>0.62799768518518517</v>
      </c>
      <c r="D194">
        <v>10.36376953125</v>
      </c>
      <c r="E194">
        <v>-9.44873046875</v>
      </c>
    </row>
    <row r="195" spans="1:5" x14ac:dyDescent="0.25">
      <c r="A195">
        <v>1930</v>
      </c>
      <c r="B195" s="1">
        <v>45646</v>
      </c>
      <c r="C195" s="2">
        <v>0.62811342592592589</v>
      </c>
      <c r="D195">
        <v>10.36376953125</v>
      </c>
      <c r="E195">
        <v>-9.44873046875</v>
      </c>
    </row>
    <row r="196" spans="1:5" x14ac:dyDescent="0.25">
      <c r="A196">
        <v>1940</v>
      </c>
      <c r="B196" s="1">
        <v>45646</v>
      </c>
      <c r="C196" s="2">
        <v>0.62822916666666673</v>
      </c>
      <c r="D196">
        <v>10.36376953125</v>
      </c>
      <c r="E196">
        <v>-10.21630859375</v>
      </c>
    </row>
    <row r="197" spans="1:5" x14ac:dyDescent="0.25">
      <c r="A197">
        <v>1950</v>
      </c>
      <c r="B197" s="1">
        <v>45646</v>
      </c>
      <c r="C197" s="2">
        <v>0.62834490740740734</v>
      </c>
      <c r="D197">
        <v>10.36376953125</v>
      </c>
      <c r="E197">
        <v>-10.120361328125</v>
      </c>
    </row>
    <row r="198" spans="1:5" x14ac:dyDescent="0.25">
      <c r="A198">
        <v>1960</v>
      </c>
      <c r="B198" s="1">
        <v>45646</v>
      </c>
      <c r="C198" s="2">
        <v>0.62846064814814817</v>
      </c>
      <c r="D198">
        <v>10.36376953125</v>
      </c>
      <c r="E198">
        <v>-9.736572265625</v>
      </c>
    </row>
    <row r="199" spans="1:5" x14ac:dyDescent="0.25">
      <c r="A199">
        <v>1970</v>
      </c>
      <c r="B199" s="1">
        <v>45646</v>
      </c>
      <c r="C199" s="2">
        <v>0.62857638888888889</v>
      </c>
      <c r="D199">
        <v>10.36376953125</v>
      </c>
      <c r="E199">
        <v>-9.928466796875</v>
      </c>
    </row>
    <row r="200" spans="1:5" x14ac:dyDescent="0.25">
      <c r="A200">
        <v>1980</v>
      </c>
      <c r="B200" s="1">
        <v>45646</v>
      </c>
      <c r="C200" s="2">
        <v>0.62869212962962961</v>
      </c>
      <c r="D200">
        <v>10.3729248046875</v>
      </c>
      <c r="E200">
        <v>-9.736572265625</v>
      </c>
    </row>
    <row r="201" spans="1:5" x14ac:dyDescent="0.25">
      <c r="A201">
        <v>1990</v>
      </c>
      <c r="B201" s="1">
        <v>45646</v>
      </c>
      <c r="C201" s="2">
        <v>0.62880787037037034</v>
      </c>
      <c r="D201">
        <v>10.406494140625</v>
      </c>
      <c r="E201">
        <v>-9.736572265625</v>
      </c>
    </row>
    <row r="202" spans="1:5" x14ac:dyDescent="0.25">
      <c r="A202">
        <v>2000</v>
      </c>
      <c r="B202" s="1">
        <v>45646</v>
      </c>
      <c r="C202" s="2">
        <v>0.62892361111111106</v>
      </c>
      <c r="D202">
        <v>10.4278564453125</v>
      </c>
      <c r="E202">
        <v>-9.83251953125</v>
      </c>
    </row>
    <row r="203" spans="1:5" x14ac:dyDescent="0.25">
      <c r="A203">
        <v>2010</v>
      </c>
      <c r="B203" s="1">
        <v>45646</v>
      </c>
      <c r="C203" s="2">
        <v>0.62903935185185189</v>
      </c>
      <c r="D203">
        <v>10.455322265625</v>
      </c>
      <c r="E203">
        <v>-9.83251953125</v>
      </c>
    </row>
    <row r="204" spans="1:5" x14ac:dyDescent="0.25">
      <c r="A204">
        <v>2020</v>
      </c>
      <c r="B204" s="1">
        <v>45646</v>
      </c>
      <c r="C204" s="2">
        <v>0.62915509259259261</v>
      </c>
      <c r="D204">
        <v>10.4827880859375</v>
      </c>
      <c r="E204">
        <v>-9.83251953125</v>
      </c>
    </row>
    <row r="205" spans="1:5" x14ac:dyDescent="0.25">
      <c r="A205">
        <v>2030</v>
      </c>
      <c r="B205" s="1">
        <v>45646</v>
      </c>
      <c r="C205" s="2">
        <v>0.62927083333333333</v>
      </c>
      <c r="D205">
        <v>10.5133056640625</v>
      </c>
      <c r="E205">
        <v>-9.736572265625</v>
      </c>
    </row>
    <row r="206" spans="1:5" x14ac:dyDescent="0.25">
      <c r="A206">
        <v>2040</v>
      </c>
      <c r="B206" s="1">
        <v>45646</v>
      </c>
      <c r="C206" s="2">
        <v>0.62938657407407406</v>
      </c>
      <c r="D206">
        <v>10.5621337890625</v>
      </c>
      <c r="E206">
        <v>-9.736572265625</v>
      </c>
    </row>
    <row r="207" spans="1:5" x14ac:dyDescent="0.25">
      <c r="A207">
        <v>2050</v>
      </c>
      <c r="B207" s="1">
        <v>45646</v>
      </c>
      <c r="C207" s="2">
        <v>0.62950231481481478</v>
      </c>
      <c r="D207">
        <v>10.650634765625</v>
      </c>
      <c r="E207">
        <v>-9.736572265625</v>
      </c>
    </row>
    <row r="208" spans="1:5" x14ac:dyDescent="0.25">
      <c r="A208">
        <v>2060</v>
      </c>
      <c r="B208" s="1">
        <v>45646</v>
      </c>
      <c r="C208" s="2">
        <v>0.62961805555555561</v>
      </c>
      <c r="D208">
        <v>10.7574462890625</v>
      </c>
      <c r="E208">
        <v>-10.0244140625</v>
      </c>
    </row>
    <row r="209" spans="1:5" x14ac:dyDescent="0.25">
      <c r="A209">
        <v>2070</v>
      </c>
      <c r="B209" s="1">
        <v>45646</v>
      </c>
      <c r="C209" s="2">
        <v>0.62973379629629633</v>
      </c>
      <c r="D209">
        <v>10.736083984375</v>
      </c>
      <c r="E209">
        <v>-10.21630859375</v>
      </c>
    </row>
    <row r="210" spans="1:5" x14ac:dyDescent="0.25">
      <c r="A210">
        <v>2080</v>
      </c>
      <c r="B210" s="1">
        <v>45646</v>
      </c>
      <c r="C210" s="2">
        <v>0.62984953703703705</v>
      </c>
      <c r="D210">
        <v>10.699462890625</v>
      </c>
      <c r="E210">
        <v>-10.312255859375</v>
      </c>
    </row>
    <row r="211" spans="1:5" x14ac:dyDescent="0.25">
      <c r="A211">
        <v>2090</v>
      </c>
      <c r="B211" s="1">
        <v>45646</v>
      </c>
      <c r="C211" s="2">
        <v>0.62996527777777778</v>
      </c>
      <c r="D211">
        <v>10.687255859375</v>
      </c>
      <c r="E211">
        <v>-10.312255859375</v>
      </c>
    </row>
    <row r="212" spans="1:5" x14ac:dyDescent="0.25">
      <c r="A212">
        <v>2100</v>
      </c>
      <c r="B212" s="1">
        <v>45646</v>
      </c>
      <c r="C212" s="2">
        <v>0.6300810185185185</v>
      </c>
      <c r="D212">
        <v>10.6781005859375</v>
      </c>
      <c r="E212">
        <v>-10.120361328125</v>
      </c>
    </row>
    <row r="213" spans="1:5" x14ac:dyDescent="0.25">
      <c r="A213">
        <v>2110</v>
      </c>
      <c r="B213" s="1">
        <v>45646</v>
      </c>
      <c r="C213" s="2">
        <v>0.63019675925925933</v>
      </c>
      <c r="D213">
        <v>10.6689453125</v>
      </c>
      <c r="E213">
        <v>-10.504150390625</v>
      </c>
    </row>
    <row r="214" spans="1:5" x14ac:dyDescent="0.25">
      <c r="A214">
        <v>2120</v>
      </c>
      <c r="B214" s="1">
        <v>45646</v>
      </c>
      <c r="C214" s="2">
        <v>0.63031249999999994</v>
      </c>
      <c r="D214">
        <v>10.662841796875</v>
      </c>
      <c r="E214">
        <v>-10.120361328125</v>
      </c>
    </row>
    <row r="215" spans="1:5" x14ac:dyDescent="0.25">
      <c r="A215">
        <v>2130</v>
      </c>
      <c r="B215" s="1">
        <v>45646</v>
      </c>
      <c r="C215" s="2">
        <v>0.63042824074074078</v>
      </c>
      <c r="D215">
        <v>10.65673828125</v>
      </c>
      <c r="E215">
        <v>-10.21630859375</v>
      </c>
    </row>
    <row r="216" spans="1:5" x14ac:dyDescent="0.25">
      <c r="A216">
        <v>2140</v>
      </c>
      <c r="B216" s="1">
        <v>45646</v>
      </c>
      <c r="C216" s="2">
        <v>0.6305439814814815</v>
      </c>
      <c r="D216">
        <v>10.6536865234375</v>
      </c>
      <c r="E216">
        <v>-10.312255859375</v>
      </c>
    </row>
    <row r="217" spans="1:5" x14ac:dyDescent="0.25">
      <c r="A217">
        <v>2150</v>
      </c>
      <c r="B217" s="1">
        <v>45646</v>
      </c>
      <c r="C217" s="2">
        <v>0.63065972222222222</v>
      </c>
      <c r="D217">
        <v>10.650634765625</v>
      </c>
      <c r="E217">
        <v>-10.408203125</v>
      </c>
    </row>
    <row r="218" spans="1:5" x14ac:dyDescent="0.25">
      <c r="A218">
        <v>2160</v>
      </c>
      <c r="B218" s="1">
        <v>45646</v>
      </c>
      <c r="C218" s="2">
        <v>0.63077546296296294</v>
      </c>
      <c r="D218">
        <v>10.6475830078125</v>
      </c>
      <c r="E218">
        <v>-10.312255859375</v>
      </c>
    </row>
    <row r="219" spans="1:5" x14ac:dyDescent="0.25">
      <c r="A219">
        <v>2170</v>
      </c>
      <c r="B219" s="1">
        <v>45646</v>
      </c>
      <c r="C219" s="2">
        <v>0.63089120370370366</v>
      </c>
      <c r="D219">
        <v>10.64453125</v>
      </c>
      <c r="E219">
        <v>-10.21630859375</v>
      </c>
    </row>
    <row r="220" spans="1:5" x14ac:dyDescent="0.25">
      <c r="A220">
        <v>2180</v>
      </c>
      <c r="B220" s="1">
        <v>45646</v>
      </c>
      <c r="C220" s="2">
        <v>0.6310069444444445</v>
      </c>
      <c r="D220">
        <v>10.6414794921875</v>
      </c>
      <c r="E220">
        <v>-10.21630859375</v>
      </c>
    </row>
    <row r="221" spans="1:5" x14ac:dyDescent="0.25">
      <c r="A221">
        <v>2190</v>
      </c>
      <c r="B221" s="1">
        <v>45646</v>
      </c>
      <c r="C221" s="2">
        <v>0.63112268518518522</v>
      </c>
      <c r="D221">
        <v>10.638427734375</v>
      </c>
      <c r="E221">
        <v>-10.504150390625</v>
      </c>
    </row>
    <row r="222" spans="1:5" x14ac:dyDescent="0.25">
      <c r="A222">
        <v>2200</v>
      </c>
      <c r="B222" s="1">
        <v>45646</v>
      </c>
      <c r="C222" s="2">
        <v>0.63123842592592594</v>
      </c>
      <c r="D222">
        <v>10.6353759765625</v>
      </c>
      <c r="E222">
        <v>-10.408203125</v>
      </c>
    </row>
    <row r="223" spans="1:5" x14ac:dyDescent="0.25">
      <c r="A223">
        <v>2210</v>
      </c>
      <c r="B223" s="1">
        <v>45646</v>
      </c>
      <c r="C223" s="2">
        <v>0.63135416666666666</v>
      </c>
      <c r="D223">
        <v>10.63232421875</v>
      </c>
      <c r="E223">
        <v>-10.21630859375</v>
      </c>
    </row>
    <row r="224" spans="1:5" x14ac:dyDescent="0.25">
      <c r="A224">
        <v>2220</v>
      </c>
      <c r="B224" s="1">
        <v>45646</v>
      </c>
      <c r="C224" s="2">
        <v>0.63146990740740738</v>
      </c>
      <c r="D224">
        <v>10.63232421875</v>
      </c>
      <c r="E224">
        <v>-10.696044921875</v>
      </c>
    </row>
    <row r="225" spans="1:5" x14ac:dyDescent="0.25">
      <c r="A225">
        <v>2230</v>
      </c>
      <c r="B225" s="1">
        <v>45646</v>
      </c>
      <c r="C225" s="2">
        <v>0.63158564814814822</v>
      </c>
      <c r="D225">
        <v>10.6292724609375</v>
      </c>
      <c r="E225">
        <v>-10.60009765625</v>
      </c>
    </row>
    <row r="226" spans="1:5" x14ac:dyDescent="0.25">
      <c r="A226">
        <v>2240</v>
      </c>
      <c r="B226" s="1">
        <v>45646</v>
      </c>
      <c r="C226" s="2">
        <v>0.63170138888888883</v>
      </c>
      <c r="D226">
        <v>10.626220703125</v>
      </c>
      <c r="E226">
        <v>-10.60009765625</v>
      </c>
    </row>
    <row r="227" spans="1:5" x14ac:dyDescent="0.25">
      <c r="A227">
        <v>2250</v>
      </c>
      <c r="B227" s="1">
        <v>45646</v>
      </c>
      <c r="C227" s="2">
        <v>0.63181712962962966</v>
      </c>
      <c r="D227">
        <v>10.626220703125</v>
      </c>
      <c r="E227">
        <v>-10.887939453125</v>
      </c>
    </row>
    <row r="228" spans="1:5" x14ac:dyDescent="0.25">
      <c r="A228">
        <v>2260</v>
      </c>
      <c r="B228" s="1">
        <v>45646</v>
      </c>
      <c r="C228" s="2">
        <v>0.63193287037037038</v>
      </c>
      <c r="D228">
        <v>10.6231689453125</v>
      </c>
      <c r="E228">
        <v>-11.17578125</v>
      </c>
    </row>
    <row r="229" spans="1:5" x14ac:dyDescent="0.25">
      <c r="A229">
        <v>2270</v>
      </c>
      <c r="B229" s="1">
        <v>45646</v>
      </c>
      <c r="C229" s="2">
        <v>0.6320486111111111</v>
      </c>
      <c r="D229">
        <v>10.6231689453125</v>
      </c>
      <c r="E229">
        <v>-10.887939453125</v>
      </c>
    </row>
    <row r="230" spans="1:5" x14ac:dyDescent="0.25">
      <c r="A230">
        <v>2280</v>
      </c>
      <c r="B230" s="1">
        <v>45646</v>
      </c>
      <c r="C230" s="2">
        <v>0.63216435185185182</v>
      </c>
      <c r="D230">
        <v>10.6201171875</v>
      </c>
      <c r="E230">
        <v>-10.7919921875</v>
      </c>
    </row>
    <row r="231" spans="1:5" x14ac:dyDescent="0.25">
      <c r="A231">
        <v>2290</v>
      </c>
      <c r="B231" s="1">
        <v>45646</v>
      </c>
      <c r="C231" s="2">
        <v>0.63228009259259255</v>
      </c>
      <c r="D231">
        <v>10.6170654296875</v>
      </c>
      <c r="E231">
        <v>-10.7919921875</v>
      </c>
    </row>
    <row r="232" spans="1:5" x14ac:dyDescent="0.25">
      <c r="A232">
        <v>2300</v>
      </c>
      <c r="B232" s="1">
        <v>45646</v>
      </c>
      <c r="C232" s="2">
        <v>0.63239583333333338</v>
      </c>
      <c r="D232">
        <v>10.6170654296875</v>
      </c>
      <c r="E232">
        <v>-11.079833984375</v>
      </c>
    </row>
    <row r="233" spans="1:5" x14ac:dyDescent="0.25">
      <c r="A233">
        <v>2310</v>
      </c>
      <c r="B233" s="1">
        <v>45646</v>
      </c>
      <c r="C233" s="2">
        <v>0.6325115740740741</v>
      </c>
      <c r="D233">
        <v>10.6170654296875</v>
      </c>
      <c r="E233">
        <v>-11.463623046875</v>
      </c>
    </row>
    <row r="234" spans="1:5" x14ac:dyDescent="0.25">
      <c r="A234">
        <v>2320</v>
      </c>
      <c r="B234" s="1">
        <v>45646</v>
      </c>
      <c r="C234" s="2">
        <v>0.63262731481481482</v>
      </c>
      <c r="D234">
        <v>10.614013671875</v>
      </c>
      <c r="E234">
        <v>-11.17578125</v>
      </c>
    </row>
    <row r="235" spans="1:5" x14ac:dyDescent="0.25">
      <c r="A235">
        <v>2330</v>
      </c>
      <c r="B235" s="1">
        <v>45646</v>
      </c>
      <c r="C235" s="2">
        <v>0.63274305555555554</v>
      </c>
      <c r="D235">
        <v>10.6109619140625</v>
      </c>
      <c r="E235">
        <v>-11.17578125</v>
      </c>
    </row>
    <row r="236" spans="1:5" x14ac:dyDescent="0.25">
      <c r="A236">
        <v>2340</v>
      </c>
      <c r="B236" s="1">
        <v>45646</v>
      </c>
      <c r="C236" s="2">
        <v>0.63285879629629627</v>
      </c>
      <c r="D236">
        <v>10.6109619140625</v>
      </c>
      <c r="E236">
        <v>-10.7919921875</v>
      </c>
    </row>
    <row r="237" spans="1:5" x14ac:dyDescent="0.25">
      <c r="A237">
        <v>2350</v>
      </c>
      <c r="B237" s="1">
        <v>45646</v>
      </c>
      <c r="C237" s="2">
        <v>0.6329745370370371</v>
      </c>
      <c r="D237">
        <v>10.60791015625</v>
      </c>
      <c r="E237">
        <v>-10.7919921875</v>
      </c>
    </row>
    <row r="238" spans="1:5" x14ac:dyDescent="0.25">
      <c r="A238">
        <v>2360</v>
      </c>
      <c r="B238" s="1">
        <v>45646</v>
      </c>
      <c r="C238" s="2">
        <v>0.63309027777777771</v>
      </c>
      <c r="D238">
        <v>10.60791015625</v>
      </c>
      <c r="E238">
        <v>-11.079833984375</v>
      </c>
    </row>
    <row r="239" spans="1:5" x14ac:dyDescent="0.25">
      <c r="A239">
        <v>2370</v>
      </c>
      <c r="B239" s="1">
        <v>45646</v>
      </c>
      <c r="C239" s="2">
        <v>0.63320601851851854</v>
      </c>
      <c r="D239">
        <v>10.60791015625</v>
      </c>
      <c r="E239">
        <v>-11.36767578125</v>
      </c>
    </row>
    <row r="240" spans="1:5" x14ac:dyDescent="0.25">
      <c r="A240">
        <v>2380</v>
      </c>
      <c r="B240" s="1">
        <v>45646</v>
      </c>
      <c r="C240" s="2">
        <v>0.63332175925925926</v>
      </c>
      <c r="D240">
        <v>10.6048583984375</v>
      </c>
      <c r="E240">
        <v>-11.079833984375</v>
      </c>
    </row>
    <row r="241" spans="1:5" x14ac:dyDescent="0.25">
      <c r="A241">
        <v>2390</v>
      </c>
      <c r="B241" s="1">
        <v>45646</v>
      </c>
      <c r="C241" s="2">
        <v>0.63343749999999999</v>
      </c>
      <c r="D241">
        <v>10.6048583984375</v>
      </c>
      <c r="E241">
        <v>-11.079833984375</v>
      </c>
    </row>
    <row r="242" spans="1:5" x14ac:dyDescent="0.25">
      <c r="A242">
        <v>2400</v>
      </c>
      <c r="B242" s="1">
        <v>45646</v>
      </c>
      <c r="C242" s="2">
        <v>0.63355324074074071</v>
      </c>
      <c r="D242">
        <v>10.601806640625</v>
      </c>
      <c r="E242">
        <v>-11.17578125</v>
      </c>
    </row>
    <row r="243" spans="1:5" x14ac:dyDescent="0.25">
      <c r="A243">
        <v>2410</v>
      </c>
      <c r="B243" s="1">
        <v>45646</v>
      </c>
      <c r="C243" s="2">
        <v>0.63366898148148143</v>
      </c>
      <c r="D243">
        <v>10.601806640625</v>
      </c>
      <c r="E243">
        <v>-11.271728515625</v>
      </c>
    </row>
    <row r="244" spans="1:5" x14ac:dyDescent="0.25">
      <c r="A244">
        <v>2420</v>
      </c>
      <c r="B244" s="1">
        <v>45646</v>
      </c>
      <c r="C244" s="2">
        <v>0.63378472222222226</v>
      </c>
      <c r="D244">
        <v>10.601806640625</v>
      </c>
      <c r="E244">
        <v>-10.98388671875</v>
      </c>
    </row>
    <row r="245" spans="1:5" x14ac:dyDescent="0.25">
      <c r="A245">
        <v>2430</v>
      </c>
      <c r="B245" s="1">
        <v>45646</v>
      </c>
      <c r="C245" s="2">
        <v>0.63390046296296299</v>
      </c>
      <c r="D245">
        <v>10.5987548828125</v>
      </c>
      <c r="E245">
        <v>-11.079833984375</v>
      </c>
    </row>
    <row r="246" spans="1:5" x14ac:dyDescent="0.25">
      <c r="A246">
        <v>2440</v>
      </c>
      <c r="B246" s="1">
        <v>45646</v>
      </c>
      <c r="C246" s="2">
        <v>0.63401620370370371</v>
      </c>
      <c r="D246">
        <v>10.5987548828125</v>
      </c>
      <c r="E246">
        <v>-11.079833984375</v>
      </c>
    </row>
    <row r="247" spans="1:5" x14ac:dyDescent="0.25">
      <c r="A247">
        <v>2450</v>
      </c>
      <c r="B247" s="1">
        <v>45646</v>
      </c>
      <c r="C247" s="2">
        <v>0.63413194444444443</v>
      </c>
      <c r="D247">
        <v>10.5987548828125</v>
      </c>
      <c r="E247">
        <v>-11.75146484375</v>
      </c>
    </row>
    <row r="248" spans="1:5" x14ac:dyDescent="0.25">
      <c r="A248">
        <v>2460</v>
      </c>
      <c r="B248" s="1">
        <v>45646</v>
      </c>
      <c r="C248" s="2">
        <v>0.63424768518518515</v>
      </c>
      <c r="D248">
        <v>10.595703125</v>
      </c>
      <c r="E248">
        <v>-11.655517578125</v>
      </c>
    </row>
    <row r="249" spans="1:5" x14ac:dyDescent="0.25">
      <c r="A249">
        <v>2470</v>
      </c>
      <c r="B249" s="1">
        <v>45646</v>
      </c>
      <c r="C249" s="2">
        <v>0.63436342592592598</v>
      </c>
      <c r="D249">
        <v>10.595703125</v>
      </c>
      <c r="E249">
        <v>-11.5595703125</v>
      </c>
    </row>
    <row r="250" spans="1:5" x14ac:dyDescent="0.25">
      <c r="A250">
        <v>2480</v>
      </c>
      <c r="B250" s="1">
        <v>45646</v>
      </c>
      <c r="C250" s="2">
        <v>0.63447916666666659</v>
      </c>
      <c r="D250">
        <v>10.595703125</v>
      </c>
      <c r="E250">
        <v>-11.943359375</v>
      </c>
    </row>
    <row r="251" spans="1:5" x14ac:dyDescent="0.25">
      <c r="A251">
        <v>2490</v>
      </c>
      <c r="B251" s="1">
        <v>45646</v>
      </c>
      <c r="C251" s="2">
        <v>0.63459490740740743</v>
      </c>
      <c r="D251">
        <v>10.5926513671875</v>
      </c>
      <c r="E251">
        <v>-11.655517578125</v>
      </c>
    </row>
    <row r="252" spans="1:5" x14ac:dyDescent="0.25">
      <c r="A252">
        <v>2500</v>
      </c>
      <c r="B252" s="1">
        <v>45646</v>
      </c>
      <c r="C252" s="2">
        <v>0.63471064814814815</v>
      </c>
      <c r="D252">
        <v>10.5926513671875</v>
      </c>
      <c r="E252">
        <v>-11.36767578125</v>
      </c>
    </row>
    <row r="253" spans="1:5" x14ac:dyDescent="0.25">
      <c r="A253">
        <v>2510</v>
      </c>
      <c r="B253" s="1">
        <v>45646</v>
      </c>
      <c r="C253" s="2">
        <v>0.63482638888888887</v>
      </c>
      <c r="D253">
        <v>10.5926513671875</v>
      </c>
      <c r="E253">
        <v>-11.36767578125</v>
      </c>
    </row>
    <row r="254" spans="1:5" x14ac:dyDescent="0.25">
      <c r="A254">
        <v>2520</v>
      </c>
      <c r="B254" s="1">
        <v>45646</v>
      </c>
      <c r="C254" s="2">
        <v>0.6349421296296297</v>
      </c>
      <c r="D254">
        <v>10.5926513671875</v>
      </c>
      <c r="E254">
        <v>-11.655517578125</v>
      </c>
    </row>
    <row r="255" spans="1:5" x14ac:dyDescent="0.25">
      <c r="A255">
        <v>2530</v>
      </c>
      <c r="B255" s="1">
        <v>45646</v>
      </c>
      <c r="C255" s="2">
        <v>0.63505787037037031</v>
      </c>
      <c r="D255">
        <v>10.589599609375</v>
      </c>
      <c r="E255">
        <v>-11.847412109375</v>
      </c>
    </row>
    <row r="256" spans="1:5" x14ac:dyDescent="0.25">
      <c r="A256">
        <v>2540</v>
      </c>
      <c r="B256" s="1">
        <v>45646</v>
      </c>
      <c r="C256" s="2">
        <v>0.63517361111111115</v>
      </c>
      <c r="D256">
        <v>10.589599609375</v>
      </c>
      <c r="E256">
        <v>-11.655517578125</v>
      </c>
    </row>
    <row r="257" spans="1:5" x14ac:dyDescent="0.25">
      <c r="A257">
        <v>2550</v>
      </c>
      <c r="B257" s="1">
        <v>45646</v>
      </c>
      <c r="C257" s="2">
        <v>0.63528935185185187</v>
      </c>
      <c r="D257">
        <v>10.589599609375</v>
      </c>
      <c r="E257">
        <v>-11.655517578125</v>
      </c>
    </row>
    <row r="258" spans="1:5" x14ac:dyDescent="0.25">
      <c r="A258">
        <v>2560</v>
      </c>
      <c r="B258" s="1">
        <v>45646</v>
      </c>
      <c r="C258" s="2">
        <v>0.63540509259259259</v>
      </c>
      <c r="D258">
        <v>10.589599609375</v>
      </c>
      <c r="E258">
        <v>-11.5595703125</v>
      </c>
    </row>
    <row r="259" spans="1:5" x14ac:dyDescent="0.25">
      <c r="A259">
        <v>2570</v>
      </c>
      <c r="B259" s="1">
        <v>45646</v>
      </c>
      <c r="C259" s="2">
        <v>0.63552083333333331</v>
      </c>
      <c r="D259">
        <v>10.5865478515625</v>
      </c>
      <c r="E259">
        <v>-11.5595703125</v>
      </c>
    </row>
    <row r="260" spans="1:5" x14ac:dyDescent="0.25">
      <c r="A260">
        <v>2580</v>
      </c>
      <c r="B260" s="1">
        <v>45646</v>
      </c>
      <c r="C260" s="2">
        <v>0.63563657407407403</v>
      </c>
      <c r="D260">
        <v>10.5865478515625</v>
      </c>
      <c r="E260">
        <v>-11.75146484375</v>
      </c>
    </row>
    <row r="261" spans="1:5" x14ac:dyDescent="0.25">
      <c r="A261">
        <v>2590</v>
      </c>
      <c r="B261" s="1">
        <v>45646</v>
      </c>
      <c r="C261" s="2">
        <v>0.63575231481481487</v>
      </c>
      <c r="D261">
        <v>10.5865478515625</v>
      </c>
      <c r="E261">
        <v>-11.655517578125</v>
      </c>
    </row>
    <row r="262" spans="1:5" x14ac:dyDescent="0.25">
      <c r="A262">
        <v>2600</v>
      </c>
      <c r="B262" s="1">
        <v>45646</v>
      </c>
      <c r="C262" s="2">
        <v>0.63586805555555559</v>
      </c>
      <c r="D262">
        <v>10.5865478515625</v>
      </c>
      <c r="E262">
        <v>-11.463623046875</v>
      </c>
    </row>
    <row r="263" spans="1:5" x14ac:dyDescent="0.25">
      <c r="A263">
        <v>2610</v>
      </c>
      <c r="B263" s="1">
        <v>45646</v>
      </c>
      <c r="C263" s="2">
        <v>0.63598379629629631</v>
      </c>
      <c r="D263">
        <v>10.58349609375</v>
      </c>
      <c r="E263">
        <v>-11.943359375</v>
      </c>
    </row>
    <row r="264" spans="1:5" x14ac:dyDescent="0.25">
      <c r="A264">
        <v>2620</v>
      </c>
      <c r="B264" s="1">
        <v>45646</v>
      </c>
      <c r="C264" s="2">
        <v>0.63609953703703703</v>
      </c>
      <c r="D264">
        <v>10.58349609375</v>
      </c>
      <c r="E264">
        <v>-12.423095703125</v>
      </c>
    </row>
    <row r="265" spans="1:5" x14ac:dyDescent="0.25">
      <c r="A265">
        <v>2630</v>
      </c>
      <c r="B265" s="1">
        <v>45646</v>
      </c>
      <c r="C265" s="2">
        <v>0.63621527777777775</v>
      </c>
      <c r="D265">
        <v>10.58349609375</v>
      </c>
      <c r="E265">
        <v>-12.3271484375</v>
      </c>
    </row>
    <row r="266" spans="1:5" x14ac:dyDescent="0.25">
      <c r="A266">
        <v>2640</v>
      </c>
      <c r="B266" s="1">
        <v>45646</v>
      </c>
      <c r="C266" s="2">
        <v>0.63633101851851859</v>
      </c>
      <c r="D266">
        <v>10.58349609375</v>
      </c>
      <c r="E266">
        <v>-11.847412109375</v>
      </c>
    </row>
    <row r="267" spans="1:5" x14ac:dyDescent="0.25">
      <c r="A267">
        <v>2650</v>
      </c>
      <c r="B267" s="1">
        <v>45646</v>
      </c>
      <c r="C267" s="2">
        <v>0.6364467592592592</v>
      </c>
      <c r="D267">
        <v>10.58349609375</v>
      </c>
      <c r="E267">
        <v>-12.13525390625</v>
      </c>
    </row>
    <row r="268" spans="1:5" x14ac:dyDescent="0.25">
      <c r="A268">
        <v>2660</v>
      </c>
      <c r="B268" s="1">
        <v>45646</v>
      </c>
      <c r="C268" s="2">
        <v>0.63656250000000003</v>
      </c>
      <c r="D268">
        <v>10.5804443359375</v>
      </c>
      <c r="E268">
        <v>-12.13525390625</v>
      </c>
    </row>
    <row r="269" spans="1:5" x14ac:dyDescent="0.25">
      <c r="A269">
        <v>2670</v>
      </c>
      <c r="B269" s="1">
        <v>45646</v>
      </c>
      <c r="C269" s="2">
        <v>0.63667824074074075</v>
      </c>
      <c r="D269">
        <v>10.5804443359375</v>
      </c>
      <c r="E269">
        <v>-11.943359375</v>
      </c>
    </row>
    <row r="270" spans="1:5" x14ac:dyDescent="0.25">
      <c r="A270">
        <v>2680</v>
      </c>
      <c r="B270" s="1">
        <v>45646</v>
      </c>
      <c r="C270" s="2">
        <v>0.63679398148148147</v>
      </c>
      <c r="D270">
        <v>10.5804443359375</v>
      </c>
      <c r="E270">
        <v>-12.13525390625</v>
      </c>
    </row>
    <row r="271" spans="1:5" x14ac:dyDescent="0.25">
      <c r="A271">
        <v>2690</v>
      </c>
      <c r="B271" s="1">
        <v>45646</v>
      </c>
      <c r="C271" s="2">
        <v>0.6369097222222222</v>
      </c>
      <c r="D271">
        <v>10.5804443359375</v>
      </c>
      <c r="E271">
        <v>-12.231201171875</v>
      </c>
    </row>
    <row r="272" spans="1:5" x14ac:dyDescent="0.25">
      <c r="A272">
        <v>2700</v>
      </c>
      <c r="B272" s="1">
        <v>45646</v>
      </c>
      <c r="C272" s="2">
        <v>0.63702546296296292</v>
      </c>
      <c r="D272">
        <v>10.5804443359375</v>
      </c>
      <c r="E272">
        <v>-12.806884765625</v>
      </c>
    </row>
    <row r="273" spans="1:5" x14ac:dyDescent="0.25">
      <c r="A273">
        <v>2710</v>
      </c>
      <c r="B273" s="1">
        <v>45646</v>
      </c>
      <c r="C273" s="2">
        <v>0.63714120370370375</v>
      </c>
      <c r="D273">
        <v>10.5804443359375</v>
      </c>
      <c r="E273">
        <v>-12.7109375</v>
      </c>
    </row>
    <row r="274" spans="1:5" x14ac:dyDescent="0.25">
      <c r="A274">
        <v>2720</v>
      </c>
      <c r="B274" s="1">
        <v>45646</v>
      </c>
      <c r="C274" s="2">
        <v>0.63725694444444447</v>
      </c>
      <c r="D274">
        <v>10.577392578125</v>
      </c>
      <c r="E274">
        <v>-12.231201171875</v>
      </c>
    </row>
    <row r="275" spans="1:5" x14ac:dyDescent="0.25">
      <c r="A275">
        <v>2730</v>
      </c>
      <c r="B275" s="1">
        <v>45646</v>
      </c>
      <c r="C275" s="2">
        <v>0.63737268518518519</v>
      </c>
      <c r="D275">
        <v>10.577392578125</v>
      </c>
      <c r="E275">
        <v>-12.423095703125</v>
      </c>
    </row>
    <row r="276" spans="1:5" x14ac:dyDescent="0.25">
      <c r="A276">
        <v>2740</v>
      </c>
      <c r="B276" s="1">
        <v>45646</v>
      </c>
      <c r="C276" s="2">
        <v>0.63748842592592592</v>
      </c>
      <c r="D276">
        <v>10.577392578125</v>
      </c>
      <c r="E276">
        <v>-12.51904296875</v>
      </c>
    </row>
    <row r="277" spans="1:5" x14ac:dyDescent="0.25">
      <c r="A277">
        <v>2750</v>
      </c>
      <c r="B277" s="1">
        <v>45646</v>
      </c>
      <c r="C277" s="2">
        <v>0.63760416666666664</v>
      </c>
      <c r="D277">
        <v>10.577392578125</v>
      </c>
      <c r="E277">
        <v>-12.7109375</v>
      </c>
    </row>
    <row r="278" spans="1:5" x14ac:dyDescent="0.25">
      <c r="A278">
        <v>2760</v>
      </c>
      <c r="B278" s="1">
        <v>45646</v>
      </c>
      <c r="C278" s="2">
        <v>0.63771990740740747</v>
      </c>
      <c r="D278">
        <v>10.577392578125</v>
      </c>
      <c r="E278">
        <v>-12.423095703125</v>
      </c>
    </row>
    <row r="279" spans="1:5" x14ac:dyDescent="0.25">
      <c r="A279">
        <v>2770</v>
      </c>
      <c r="B279" s="1">
        <v>45646</v>
      </c>
      <c r="C279" s="2">
        <v>0.63783564814814808</v>
      </c>
      <c r="D279">
        <v>10.577392578125</v>
      </c>
      <c r="E279">
        <v>-11.847412109375</v>
      </c>
    </row>
    <row r="280" spans="1:5" x14ac:dyDescent="0.25">
      <c r="A280">
        <v>2780</v>
      </c>
      <c r="B280" s="1">
        <v>45646</v>
      </c>
      <c r="C280" s="2">
        <v>0.63795138888888892</v>
      </c>
      <c r="D280">
        <v>10.5743408203125</v>
      </c>
      <c r="E280">
        <v>-12.3271484375</v>
      </c>
    </row>
    <row r="281" spans="1:5" x14ac:dyDescent="0.25">
      <c r="A281">
        <v>2790</v>
      </c>
      <c r="B281" s="1">
        <v>45646</v>
      </c>
      <c r="C281" s="2">
        <v>0.63806712962962964</v>
      </c>
      <c r="D281">
        <v>10.5743408203125</v>
      </c>
      <c r="E281">
        <v>-12.423095703125</v>
      </c>
    </row>
    <row r="282" spans="1:5" x14ac:dyDescent="0.25">
      <c r="A282">
        <v>2800</v>
      </c>
      <c r="B282" s="1">
        <v>45646</v>
      </c>
      <c r="C282" s="2">
        <v>0.63818287037037036</v>
      </c>
      <c r="D282">
        <v>10.5743408203125</v>
      </c>
      <c r="E282">
        <v>-12.51904296875</v>
      </c>
    </row>
    <row r="283" spans="1:5" x14ac:dyDescent="0.25">
      <c r="A283">
        <v>2810</v>
      </c>
      <c r="B283" s="1">
        <v>45646</v>
      </c>
      <c r="C283" s="2">
        <v>0.63829861111111108</v>
      </c>
      <c r="D283">
        <v>10.5743408203125</v>
      </c>
      <c r="E283">
        <v>-12.3271484375</v>
      </c>
    </row>
    <row r="284" spans="1:5" x14ac:dyDescent="0.25">
      <c r="A284">
        <v>2820</v>
      </c>
      <c r="B284" s="1">
        <v>45646</v>
      </c>
      <c r="C284" s="2">
        <v>0.6384143518518518</v>
      </c>
      <c r="D284">
        <v>10.5743408203125</v>
      </c>
      <c r="E284">
        <v>-12.231201171875</v>
      </c>
    </row>
    <row r="285" spans="1:5" x14ac:dyDescent="0.25">
      <c r="A285">
        <v>2830</v>
      </c>
      <c r="B285" s="1">
        <v>45646</v>
      </c>
      <c r="C285" s="2">
        <v>0.63853009259259264</v>
      </c>
      <c r="D285">
        <v>10.5743408203125</v>
      </c>
      <c r="E285">
        <v>-12.51904296875</v>
      </c>
    </row>
    <row r="286" spans="1:5" x14ac:dyDescent="0.25">
      <c r="A286">
        <v>2840</v>
      </c>
      <c r="B286" s="1">
        <v>45646</v>
      </c>
      <c r="C286" s="2">
        <v>0.63864583333333336</v>
      </c>
      <c r="D286">
        <v>10.5743408203125</v>
      </c>
      <c r="E286">
        <v>-12.806884765625</v>
      </c>
    </row>
    <row r="287" spans="1:5" x14ac:dyDescent="0.25">
      <c r="A287">
        <v>2850</v>
      </c>
      <c r="B287" s="1">
        <v>45646</v>
      </c>
      <c r="C287" s="2">
        <v>0.63876157407407408</v>
      </c>
      <c r="D287">
        <v>10.5712890625</v>
      </c>
      <c r="E287">
        <v>-12.7109375</v>
      </c>
    </row>
    <row r="288" spans="1:5" x14ac:dyDescent="0.25">
      <c r="A288">
        <v>2860</v>
      </c>
      <c r="B288" s="1">
        <v>45646</v>
      </c>
      <c r="C288" s="2">
        <v>0.6388773148148148</v>
      </c>
      <c r="D288">
        <v>10.5712890625</v>
      </c>
      <c r="E288">
        <v>-12.806884765625</v>
      </c>
    </row>
    <row r="289" spans="1:5" x14ac:dyDescent="0.25">
      <c r="A289">
        <v>2870</v>
      </c>
      <c r="B289" s="1">
        <v>45646</v>
      </c>
      <c r="C289" s="2">
        <v>0.63899305555555552</v>
      </c>
      <c r="D289">
        <v>10.5712890625</v>
      </c>
      <c r="E289">
        <v>-12.90283203125</v>
      </c>
    </row>
    <row r="290" spans="1:5" x14ac:dyDescent="0.25">
      <c r="A290">
        <v>2880</v>
      </c>
      <c r="B290" s="1">
        <v>45646</v>
      </c>
      <c r="C290" s="2">
        <v>0.63910879629629636</v>
      </c>
      <c r="D290">
        <v>10.5712890625</v>
      </c>
      <c r="E290">
        <v>-12.7109375</v>
      </c>
    </row>
    <row r="291" spans="1:5" x14ac:dyDescent="0.25">
      <c r="A291">
        <v>2890</v>
      </c>
      <c r="B291" s="1">
        <v>45646</v>
      </c>
      <c r="C291" s="2">
        <v>0.63922453703703697</v>
      </c>
      <c r="D291">
        <v>10.5712890625</v>
      </c>
      <c r="E291">
        <v>-12.90283203125</v>
      </c>
    </row>
    <row r="292" spans="1:5" x14ac:dyDescent="0.25">
      <c r="A292">
        <v>2900</v>
      </c>
      <c r="B292" s="1">
        <v>45646</v>
      </c>
      <c r="C292" s="2">
        <v>0.6393402777777778</v>
      </c>
      <c r="D292">
        <v>10.5712890625</v>
      </c>
      <c r="E292">
        <v>-12.998779296875</v>
      </c>
    </row>
    <row r="293" spans="1:5" x14ac:dyDescent="0.25">
      <c r="A293">
        <v>2910</v>
      </c>
      <c r="B293" s="1">
        <v>45646</v>
      </c>
      <c r="C293" s="2">
        <v>0.63945601851851852</v>
      </c>
      <c r="D293">
        <v>10.5712890625</v>
      </c>
      <c r="E293">
        <v>-13.0947265625</v>
      </c>
    </row>
    <row r="294" spans="1:5" x14ac:dyDescent="0.25">
      <c r="A294">
        <v>2920</v>
      </c>
      <c r="B294" s="1">
        <v>45646</v>
      </c>
      <c r="C294" s="2">
        <v>0.63957175925925924</v>
      </c>
      <c r="D294">
        <v>10.5712890625</v>
      </c>
      <c r="E294">
        <v>-13.382568359375</v>
      </c>
    </row>
    <row r="295" spans="1:5" x14ac:dyDescent="0.25">
      <c r="A295">
        <v>2930</v>
      </c>
      <c r="B295" s="1">
        <v>45646</v>
      </c>
      <c r="C295" s="2">
        <v>0.63968749999999996</v>
      </c>
      <c r="D295">
        <v>10.5712890625</v>
      </c>
      <c r="E295">
        <v>-13.190673828125</v>
      </c>
    </row>
    <row r="296" spans="1:5" x14ac:dyDescent="0.25">
      <c r="A296">
        <v>2940</v>
      </c>
      <c r="B296" s="1">
        <v>45646</v>
      </c>
      <c r="C296" s="2">
        <v>0.63980324074074069</v>
      </c>
      <c r="D296">
        <v>10.5682373046875</v>
      </c>
      <c r="E296">
        <v>-13.190673828125</v>
      </c>
    </row>
    <row r="297" spans="1:5" x14ac:dyDescent="0.25">
      <c r="A297">
        <v>2950</v>
      </c>
      <c r="B297" s="1">
        <v>45646</v>
      </c>
      <c r="C297" s="2">
        <v>0.63991898148148152</v>
      </c>
      <c r="D297">
        <v>10.5682373046875</v>
      </c>
      <c r="E297">
        <v>-13.478515625</v>
      </c>
    </row>
    <row r="298" spans="1:5" x14ac:dyDescent="0.25">
      <c r="A298">
        <v>2960</v>
      </c>
      <c r="B298" s="1">
        <v>45646</v>
      </c>
      <c r="C298" s="2">
        <v>0.64003472222222224</v>
      </c>
      <c r="D298">
        <v>10.5682373046875</v>
      </c>
      <c r="E298">
        <v>-13.382568359375</v>
      </c>
    </row>
    <row r="299" spans="1:5" x14ac:dyDescent="0.25">
      <c r="A299">
        <v>2970</v>
      </c>
      <c r="B299" s="1">
        <v>45646</v>
      </c>
      <c r="C299" s="2">
        <v>0.64015046296296296</v>
      </c>
      <c r="D299">
        <v>10.5682373046875</v>
      </c>
      <c r="E299">
        <v>-13.190673828125</v>
      </c>
    </row>
    <row r="300" spans="1:5" x14ac:dyDescent="0.25">
      <c r="A300">
        <v>2980</v>
      </c>
      <c r="B300" s="1">
        <v>45646</v>
      </c>
      <c r="C300" s="2">
        <v>0.64026620370370368</v>
      </c>
      <c r="D300">
        <v>10.5682373046875</v>
      </c>
      <c r="E300">
        <v>-13.67041015625</v>
      </c>
    </row>
    <row r="301" spans="1:5" x14ac:dyDescent="0.25">
      <c r="A301">
        <v>2990</v>
      </c>
      <c r="B301" s="1">
        <v>45646</v>
      </c>
      <c r="C301" s="2">
        <v>0.64038194444444441</v>
      </c>
      <c r="D301">
        <v>10.5682373046875</v>
      </c>
      <c r="E301">
        <v>-13.766357421875</v>
      </c>
    </row>
    <row r="302" spans="1:5" x14ac:dyDescent="0.25">
      <c r="A302">
        <v>3000</v>
      </c>
      <c r="B302" s="1">
        <v>45646</v>
      </c>
      <c r="C302" s="2">
        <v>0.64049768518518524</v>
      </c>
      <c r="D302">
        <v>10.5682373046875</v>
      </c>
      <c r="E302">
        <v>-13.382568359375</v>
      </c>
    </row>
    <row r="303" spans="1:5" x14ac:dyDescent="0.25">
      <c r="A303">
        <v>3010</v>
      </c>
      <c r="B303" s="1">
        <v>45646</v>
      </c>
      <c r="C303" s="2">
        <v>0.64061342592592596</v>
      </c>
      <c r="D303">
        <v>10.5682373046875</v>
      </c>
      <c r="E303">
        <v>-13.0947265625</v>
      </c>
    </row>
    <row r="304" spans="1:5" x14ac:dyDescent="0.25">
      <c r="A304">
        <v>3020</v>
      </c>
      <c r="B304" s="1">
        <v>45646</v>
      </c>
      <c r="C304" s="2">
        <v>0.64072916666666668</v>
      </c>
      <c r="D304">
        <v>10.5682373046875</v>
      </c>
      <c r="E304">
        <v>-13.190673828125</v>
      </c>
    </row>
    <row r="305" spans="1:5" x14ac:dyDescent="0.25">
      <c r="A305">
        <v>3030</v>
      </c>
      <c r="B305" s="1">
        <v>45646</v>
      </c>
      <c r="C305" s="2">
        <v>0.6408449074074074</v>
      </c>
      <c r="D305">
        <v>10.5682373046875</v>
      </c>
      <c r="E305">
        <v>-13.0947265625</v>
      </c>
    </row>
    <row r="306" spans="1:5" x14ac:dyDescent="0.25">
      <c r="A306">
        <v>3040</v>
      </c>
      <c r="B306" s="1">
        <v>45646</v>
      </c>
      <c r="C306" s="2">
        <v>0.64096064814814813</v>
      </c>
      <c r="D306">
        <v>10.5682373046875</v>
      </c>
      <c r="E306">
        <v>-12.998779296875</v>
      </c>
    </row>
    <row r="307" spans="1:5" x14ac:dyDescent="0.25">
      <c r="A307">
        <v>3050</v>
      </c>
      <c r="B307" s="1">
        <v>45646</v>
      </c>
      <c r="C307" s="2">
        <v>0.64107638888888896</v>
      </c>
      <c r="D307">
        <v>10.565185546875</v>
      </c>
      <c r="E307">
        <v>-13.478515625</v>
      </c>
    </row>
    <row r="308" spans="1:5" x14ac:dyDescent="0.25">
      <c r="A308">
        <v>3060</v>
      </c>
      <c r="B308" s="1">
        <v>45646</v>
      </c>
      <c r="C308" s="2">
        <v>0.64119212962962957</v>
      </c>
      <c r="D308">
        <v>10.565185546875</v>
      </c>
      <c r="E308">
        <v>-13.958251953125</v>
      </c>
    </row>
    <row r="309" spans="1:5" x14ac:dyDescent="0.25">
      <c r="A309">
        <v>3070</v>
      </c>
      <c r="B309" s="1">
        <v>45646</v>
      </c>
      <c r="C309" s="2">
        <v>0.6413078703703704</v>
      </c>
      <c r="D309">
        <v>10.565185546875</v>
      </c>
      <c r="E309">
        <v>-13.958251953125</v>
      </c>
    </row>
    <row r="310" spans="1:5" x14ac:dyDescent="0.25">
      <c r="A310">
        <v>3080</v>
      </c>
      <c r="B310" s="1">
        <v>45646</v>
      </c>
      <c r="C310" s="2">
        <v>0.64142361111111112</v>
      </c>
      <c r="D310">
        <v>10.565185546875</v>
      </c>
      <c r="E310">
        <v>-13.478515625</v>
      </c>
    </row>
    <row r="311" spans="1:5" x14ac:dyDescent="0.25">
      <c r="A311">
        <v>3090</v>
      </c>
      <c r="B311" s="1">
        <v>45646</v>
      </c>
      <c r="C311" s="2">
        <v>0.64153935185185185</v>
      </c>
      <c r="D311">
        <v>10.565185546875</v>
      </c>
      <c r="E311">
        <v>-13.574462890625</v>
      </c>
    </row>
    <row r="312" spans="1:5" x14ac:dyDescent="0.25">
      <c r="A312">
        <v>3100</v>
      </c>
      <c r="B312" s="1">
        <v>45646</v>
      </c>
      <c r="C312" s="2">
        <v>0.64165509259259257</v>
      </c>
      <c r="D312">
        <v>10.565185546875</v>
      </c>
      <c r="E312">
        <v>-13.8623046875</v>
      </c>
    </row>
    <row r="313" spans="1:5" x14ac:dyDescent="0.25">
      <c r="A313">
        <v>3110</v>
      </c>
      <c r="B313" s="1">
        <v>45646</v>
      </c>
      <c r="C313" s="2">
        <v>0.64177083333333329</v>
      </c>
      <c r="D313">
        <v>10.565185546875</v>
      </c>
      <c r="E313">
        <v>-13.8623046875</v>
      </c>
    </row>
    <row r="314" spans="1:5" x14ac:dyDescent="0.25">
      <c r="A314">
        <v>3120</v>
      </c>
      <c r="B314" s="1">
        <v>45646</v>
      </c>
      <c r="C314" s="2">
        <v>0.64188657407407412</v>
      </c>
      <c r="D314">
        <v>10.565185546875</v>
      </c>
      <c r="E314">
        <v>-13.958251953125</v>
      </c>
    </row>
    <row r="315" spans="1:5" x14ac:dyDescent="0.25">
      <c r="A315">
        <v>3130</v>
      </c>
      <c r="B315" s="1">
        <v>45646</v>
      </c>
      <c r="C315" s="2">
        <v>0.64200231481481485</v>
      </c>
      <c r="D315">
        <v>10.565185546875</v>
      </c>
      <c r="E315">
        <v>-13.8623046875</v>
      </c>
    </row>
    <row r="316" spans="1:5" x14ac:dyDescent="0.25">
      <c r="A316">
        <v>3140</v>
      </c>
      <c r="B316" s="1">
        <v>45646</v>
      </c>
      <c r="C316" s="2">
        <v>0.64211805555555557</v>
      </c>
      <c r="D316">
        <v>10.565185546875</v>
      </c>
      <c r="E316">
        <v>-14.05419921875</v>
      </c>
    </row>
    <row r="317" spans="1:5" x14ac:dyDescent="0.25">
      <c r="A317">
        <v>3150</v>
      </c>
      <c r="B317" s="1">
        <v>45646</v>
      </c>
      <c r="C317" s="2">
        <v>0.64223379629629629</v>
      </c>
      <c r="D317">
        <v>10.565185546875</v>
      </c>
      <c r="E317">
        <v>-14.150146484375</v>
      </c>
    </row>
    <row r="318" spans="1:5" x14ac:dyDescent="0.25">
      <c r="A318">
        <v>3160</v>
      </c>
      <c r="B318" s="1">
        <v>45646</v>
      </c>
      <c r="C318" s="2">
        <v>0.64234953703703701</v>
      </c>
      <c r="D318">
        <v>10.565185546875</v>
      </c>
      <c r="E318">
        <v>-13.8623046875</v>
      </c>
    </row>
    <row r="319" spans="1:5" x14ac:dyDescent="0.25">
      <c r="A319">
        <v>3170</v>
      </c>
      <c r="B319" s="1">
        <v>45646</v>
      </c>
      <c r="C319" s="2">
        <v>0.64246527777777784</v>
      </c>
      <c r="D319">
        <v>10.565185546875</v>
      </c>
      <c r="E319">
        <v>-14.150146484375</v>
      </c>
    </row>
    <row r="320" spans="1:5" x14ac:dyDescent="0.25">
      <c r="A320">
        <v>3180</v>
      </c>
      <c r="B320" s="1">
        <v>45646</v>
      </c>
      <c r="C320" s="2">
        <v>0.64258101851851845</v>
      </c>
      <c r="D320">
        <v>10.5621337890625</v>
      </c>
      <c r="E320">
        <v>-14.150146484375</v>
      </c>
    </row>
    <row r="321" spans="1:5" x14ac:dyDescent="0.25">
      <c r="A321">
        <v>3190</v>
      </c>
      <c r="B321" s="1">
        <v>45646</v>
      </c>
      <c r="C321" s="2">
        <v>0.64269675925925929</v>
      </c>
      <c r="D321">
        <v>10.5621337890625</v>
      </c>
      <c r="E321">
        <v>-14.342041015625</v>
      </c>
    </row>
    <row r="322" spans="1:5" x14ac:dyDescent="0.25">
      <c r="A322">
        <v>3200</v>
      </c>
      <c r="B322" s="1">
        <v>45646</v>
      </c>
      <c r="C322" s="2">
        <v>0.64281250000000001</v>
      </c>
      <c r="D322">
        <v>10.5621337890625</v>
      </c>
      <c r="E322">
        <v>-14.43798828125</v>
      </c>
    </row>
    <row r="323" spans="1:5" x14ac:dyDescent="0.25">
      <c r="A323">
        <v>3210</v>
      </c>
      <c r="B323" s="1">
        <v>45646</v>
      </c>
      <c r="C323" s="2">
        <v>0.64292824074074073</v>
      </c>
      <c r="D323">
        <v>10.5621337890625</v>
      </c>
      <c r="E323">
        <v>-14.342041015625</v>
      </c>
    </row>
    <row r="324" spans="1:5" x14ac:dyDescent="0.25">
      <c r="A324">
        <v>3220</v>
      </c>
      <c r="B324" s="1">
        <v>45646</v>
      </c>
      <c r="C324" s="2">
        <v>0.64304398148148145</v>
      </c>
      <c r="D324">
        <v>10.5621337890625</v>
      </c>
      <c r="E324">
        <v>-13.958251953125</v>
      </c>
    </row>
    <row r="325" spans="1:5" x14ac:dyDescent="0.25">
      <c r="A325">
        <v>3230</v>
      </c>
      <c r="B325" s="1">
        <v>45646</v>
      </c>
      <c r="C325" s="2">
        <v>0.64315972222222217</v>
      </c>
      <c r="D325">
        <v>10.5621337890625</v>
      </c>
      <c r="E325">
        <v>-14.150146484375</v>
      </c>
    </row>
    <row r="326" spans="1:5" x14ac:dyDescent="0.25">
      <c r="A326">
        <v>3240</v>
      </c>
      <c r="B326" s="1">
        <v>45646</v>
      </c>
      <c r="C326" s="2">
        <v>0.64327546296296301</v>
      </c>
      <c r="D326">
        <v>10.5621337890625</v>
      </c>
      <c r="E326">
        <v>-13.766357421875</v>
      </c>
    </row>
    <row r="327" spans="1:5" x14ac:dyDescent="0.25">
      <c r="A327">
        <v>3250</v>
      </c>
      <c r="B327" s="1">
        <v>45646</v>
      </c>
      <c r="C327" s="2">
        <v>0.64339120370370373</v>
      </c>
      <c r="D327">
        <v>10.5621337890625</v>
      </c>
      <c r="E327">
        <v>-14.05419921875</v>
      </c>
    </row>
    <row r="328" spans="1:5" x14ac:dyDescent="0.25">
      <c r="A328">
        <v>3260</v>
      </c>
      <c r="B328" s="1">
        <v>45646</v>
      </c>
      <c r="C328" s="2">
        <v>0.64350694444444445</v>
      </c>
      <c r="D328">
        <v>10.5621337890625</v>
      </c>
      <c r="E328">
        <v>-14.150146484375</v>
      </c>
    </row>
    <row r="329" spans="1:5" x14ac:dyDescent="0.25">
      <c r="A329">
        <v>3270</v>
      </c>
      <c r="B329" s="1">
        <v>45646</v>
      </c>
      <c r="C329" s="2">
        <v>0.64362268518518517</v>
      </c>
      <c r="D329">
        <v>10.5621337890625</v>
      </c>
      <c r="E329">
        <v>-14.342041015625</v>
      </c>
    </row>
    <row r="330" spans="1:5" x14ac:dyDescent="0.25">
      <c r="A330">
        <v>3280</v>
      </c>
      <c r="B330" s="1">
        <v>45646</v>
      </c>
      <c r="C330" s="2">
        <v>0.64373842592592589</v>
      </c>
      <c r="D330">
        <v>10.5621337890625</v>
      </c>
      <c r="E330">
        <v>-14.05419921875</v>
      </c>
    </row>
    <row r="331" spans="1:5" x14ac:dyDescent="0.25">
      <c r="A331">
        <v>3290</v>
      </c>
      <c r="B331" s="1">
        <v>45646</v>
      </c>
      <c r="C331" s="2">
        <v>0.64385416666666673</v>
      </c>
      <c r="D331">
        <v>10.5621337890625</v>
      </c>
      <c r="E331">
        <v>-14.342041015625</v>
      </c>
    </row>
    <row r="332" spans="1:5" x14ac:dyDescent="0.25">
      <c r="A332">
        <v>3300</v>
      </c>
      <c r="B332" s="1">
        <v>45646</v>
      </c>
      <c r="C332" s="2">
        <v>0.64396990740740734</v>
      </c>
      <c r="D332">
        <v>10.5621337890625</v>
      </c>
      <c r="E332">
        <v>-14.533935546875</v>
      </c>
    </row>
    <row r="333" spans="1:5" x14ac:dyDescent="0.25">
      <c r="A333">
        <v>3310</v>
      </c>
      <c r="B333" s="1">
        <v>45646</v>
      </c>
      <c r="C333" s="2">
        <v>0.64408564814814817</v>
      </c>
      <c r="D333">
        <v>10.5621337890625</v>
      </c>
      <c r="E333">
        <v>-14.533935546875</v>
      </c>
    </row>
    <row r="334" spans="1:5" x14ac:dyDescent="0.25">
      <c r="A334">
        <v>3320</v>
      </c>
      <c r="B334" s="1">
        <v>45646</v>
      </c>
      <c r="C334" s="2">
        <v>0.64420138888888889</v>
      </c>
      <c r="D334">
        <v>10.55908203125</v>
      </c>
      <c r="E334">
        <v>-14.725830078125</v>
      </c>
    </row>
    <row r="335" spans="1:5" x14ac:dyDescent="0.25">
      <c r="A335">
        <v>3330</v>
      </c>
      <c r="B335" s="1">
        <v>45646</v>
      </c>
      <c r="C335" s="2">
        <v>0.64431712962962961</v>
      </c>
      <c r="D335">
        <v>10.55908203125</v>
      </c>
      <c r="E335">
        <v>-14.43798828125</v>
      </c>
    </row>
    <row r="336" spans="1:5" x14ac:dyDescent="0.25">
      <c r="A336">
        <v>3340</v>
      </c>
      <c r="B336" s="1">
        <v>45646</v>
      </c>
      <c r="C336" s="2">
        <v>0.64443287037037034</v>
      </c>
      <c r="D336">
        <v>10.55908203125</v>
      </c>
      <c r="E336">
        <v>-14.43798828125</v>
      </c>
    </row>
    <row r="337" spans="1:5" x14ac:dyDescent="0.25">
      <c r="A337">
        <v>3350</v>
      </c>
      <c r="B337" s="1">
        <v>45646</v>
      </c>
      <c r="C337" s="2">
        <v>0.64454861111111106</v>
      </c>
      <c r="D337">
        <v>10.55908203125</v>
      </c>
      <c r="E337">
        <v>-14.6298828125</v>
      </c>
    </row>
    <row r="338" spans="1:5" x14ac:dyDescent="0.25">
      <c r="A338">
        <v>3360</v>
      </c>
      <c r="B338" s="1">
        <v>45646</v>
      </c>
      <c r="C338" s="2">
        <v>0.64466435185185189</v>
      </c>
      <c r="D338">
        <v>10.55908203125</v>
      </c>
      <c r="E338">
        <v>-14.82177734375</v>
      </c>
    </row>
    <row r="339" spans="1:5" x14ac:dyDescent="0.25">
      <c r="A339">
        <v>3370</v>
      </c>
      <c r="B339" s="1">
        <v>45646</v>
      </c>
      <c r="C339" s="2">
        <v>0.64478009259259261</v>
      </c>
      <c r="D339">
        <v>10.55908203125</v>
      </c>
      <c r="E339">
        <v>-14.43798828125</v>
      </c>
    </row>
    <row r="340" spans="1:5" x14ac:dyDescent="0.25">
      <c r="A340">
        <v>3380</v>
      </c>
      <c r="B340" s="1">
        <v>45646</v>
      </c>
      <c r="C340" s="2">
        <v>0.64489583333333333</v>
      </c>
      <c r="D340">
        <v>10.55908203125</v>
      </c>
      <c r="E340">
        <v>-14.43798828125</v>
      </c>
    </row>
    <row r="341" spans="1:5" x14ac:dyDescent="0.25">
      <c r="A341">
        <v>3390</v>
      </c>
      <c r="B341" s="1">
        <v>45646</v>
      </c>
      <c r="C341" s="2">
        <v>0.64501157407407406</v>
      </c>
      <c r="D341">
        <v>10.55908203125</v>
      </c>
      <c r="E341">
        <v>-14.82177734375</v>
      </c>
    </row>
    <row r="342" spans="1:5" x14ac:dyDescent="0.25">
      <c r="A342">
        <v>3400</v>
      </c>
      <c r="B342" s="1">
        <v>45646</v>
      </c>
      <c r="C342" s="2">
        <v>0.64512731481481478</v>
      </c>
      <c r="D342">
        <v>10.55908203125</v>
      </c>
      <c r="E342">
        <v>-14.82177734375</v>
      </c>
    </row>
    <row r="343" spans="1:5" x14ac:dyDescent="0.25">
      <c r="A343">
        <v>3410</v>
      </c>
      <c r="B343" s="1">
        <v>45646</v>
      </c>
      <c r="C343" s="2">
        <v>0.64524305555555561</v>
      </c>
      <c r="D343">
        <v>10.55908203125</v>
      </c>
      <c r="E343">
        <v>-14.917724609375</v>
      </c>
    </row>
    <row r="344" spans="1:5" x14ac:dyDescent="0.25">
      <c r="A344">
        <v>3420</v>
      </c>
      <c r="B344" s="1">
        <v>45646</v>
      </c>
      <c r="C344" s="2">
        <v>0.64535879629629633</v>
      </c>
      <c r="D344">
        <v>10.55908203125</v>
      </c>
      <c r="E344">
        <v>-14.82177734375</v>
      </c>
    </row>
    <row r="345" spans="1:5" x14ac:dyDescent="0.25">
      <c r="A345">
        <v>3430</v>
      </c>
      <c r="B345" s="1">
        <v>45646</v>
      </c>
      <c r="C345" s="2">
        <v>0.64547453703703705</v>
      </c>
      <c r="D345">
        <v>10.5377197265625</v>
      </c>
      <c r="E345">
        <v>-14.533935546875</v>
      </c>
    </row>
    <row r="346" spans="1:5" x14ac:dyDescent="0.25">
      <c r="A346">
        <v>3440</v>
      </c>
      <c r="B346" s="1">
        <v>45646</v>
      </c>
      <c r="C346" s="2">
        <v>0.64559027777777778</v>
      </c>
      <c r="D346">
        <v>10.552978515625</v>
      </c>
      <c r="E346">
        <v>-14.917724609375</v>
      </c>
    </row>
    <row r="347" spans="1:5" x14ac:dyDescent="0.25">
      <c r="A347">
        <v>3450</v>
      </c>
      <c r="B347" s="1">
        <v>45646</v>
      </c>
      <c r="C347" s="2">
        <v>0.6457060185185185</v>
      </c>
      <c r="D347">
        <v>10.589599609375</v>
      </c>
      <c r="E347">
        <v>-14.82177734375</v>
      </c>
    </row>
    <row r="348" spans="1:5" x14ac:dyDescent="0.25">
      <c r="A348">
        <v>3460</v>
      </c>
      <c r="B348" s="1">
        <v>45646</v>
      </c>
      <c r="C348" s="2">
        <v>0.64582175925925933</v>
      </c>
      <c r="D348">
        <v>10.6353759765625</v>
      </c>
      <c r="E348">
        <v>-14.725830078125</v>
      </c>
    </row>
    <row r="349" spans="1:5" x14ac:dyDescent="0.25">
      <c r="A349">
        <v>3470</v>
      </c>
      <c r="B349" s="1">
        <v>45646</v>
      </c>
      <c r="C349" s="2">
        <v>0.64593749999999994</v>
      </c>
      <c r="D349">
        <v>10.6475830078125</v>
      </c>
      <c r="E349">
        <v>-14.533935546875</v>
      </c>
    </row>
    <row r="350" spans="1:5" x14ac:dyDescent="0.25">
      <c r="A350">
        <v>3480</v>
      </c>
      <c r="B350" s="1">
        <v>45646</v>
      </c>
      <c r="C350" s="2">
        <v>0.64605324074074078</v>
      </c>
      <c r="D350">
        <v>10.650634765625</v>
      </c>
      <c r="E350">
        <v>-14.6298828125</v>
      </c>
    </row>
    <row r="351" spans="1:5" x14ac:dyDescent="0.25">
      <c r="A351">
        <v>3490</v>
      </c>
      <c r="B351" s="1">
        <v>45646</v>
      </c>
      <c r="C351" s="2">
        <v>0.6461689814814815</v>
      </c>
      <c r="D351">
        <v>10.70556640625</v>
      </c>
      <c r="E351">
        <v>-14.82177734375</v>
      </c>
    </row>
    <row r="352" spans="1:5" x14ac:dyDescent="0.25">
      <c r="A352">
        <v>3500</v>
      </c>
      <c r="B352" s="1">
        <v>45646</v>
      </c>
      <c r="C352" s="2">
        <v>0.64628472222222222</v>
      </c>
      <c r="D352">
        <v>10.748291015625</v>
      </c>
      <c r="E352">
        <v>-14.725830078125</v>
      </c>
    </row>
    <row r="353" spans="1:5" x14ac:dyDescent="0.25">
      <c r="A353">
        <v>3510</v>
      </c>
      <c r="B353" s="1">
        <v>45646</v>
      </c>
      <c r="C353" s="2">
        <v>0.64640046296296294</v>
      </c>
      <c r="D353">
        <v>10.7177734375</v>
      </c>
      <c r="E353">
        <v>-14.533935546875</v>
      </c>
    </row>
    <row r="354" spans="1:5" x14ac:dyDescent="0.25">
      <c r="A354">
        <v>3520</v>
      </c>
      <c r="B354" s="1">
        <v>45646</v>
      </c>
      <c r="C354" s="2">
        <v>0.64651620370370366</v>
      </c>
      <c r="D354">
        <v>10.711669921875</v>
      </c>
      <c r="E354">
        <v>-14.6298828125</v>
      </c>
    </row>
    <row r="355" spans="1:5" x14ac:dyDescent="0.25">
      <c r="A355">
        <v>3530</v>
      </c>
      <c r="B355" s="1">
        <v>45646</v>
      </c>
      <c r="C355" s="2">
        <v>0.6466319444444445</v>
      </c>
      <c r="D355">
        <v>10.70556640625</v>
      </c>
      <c r="E355">
        <v>-14.43798828125</v>
      </c>
    </row>
    <row r="356" spans="1:5" x14ac:dyDescent="0.25">
      <c r="A356">
        <v>3540</v>
      </c>
      <c r="B356" s="1">
        <v>45646</v>
      </c>
      <c r="C356" s="2">
        <v>0.64674768518518522</v>
      </c>
      <c r="D356">
        <v>10.7025146484375</v>
      </c>
      <c r="E356">
        <v>-14.533935546875</v>
      </c>
    </row>
    <row r="357" spans="1:5" x14ac:dyDescent="0.25">
      <c r="A357">
        <v>3550</v>
      </c>
      <c r="B357" s="1">
        <v>45646</v>
      </c>
      <c r="C357" s="2">
        <v>0.64686342592592594</v>
      </c>
      <c r="D357">
        <v>10.699462890625</v>
      </c>
      <c r="E357">
        <v>-14.533935546875</v>
      </c>
    </row>
    <row r="358" spans="1:5" x14ac:dyDescent="0.25">
      <c r="A358">
        <v>3560</v>
      </c>
      <c r="B358" s="1">
        <v>45646</v>
      </c>
      <c r="C358" s="2">
        <v>0.64697916666666666</v>
      </c>
      <c r="D358">
        <v>10.6964111328125</v>
      </c>
      <c r="E358">
        <v>-14.917724609375</v>
      </c>
    </row>
    <row r="359" spans="1:5" x14ac:dyDescent="0.25">
      <c r="A359">
        <v>3570</v>
      </c>
      <c r="B359" s="1">
        <v>45646</v>
      </c>
      <c r="C359" s="2">
        <v>0.64709490740740738</v>
      </c>
      <c r="D359">
        <v>10.6964111328125</v>
      </c>
      <c r="E359">
        <v>-15.109619140625</v>
      </c>
    </row>
    <row r="360" spans="1:5" x14ac:dyDescent="0.25">
      <c r="A360">
        <v>3580</v>
      </c>
      <c r="B360" s="1">
        <v>45646</v>
      </c>
      <c r="C360" s="2">
        <v>0.64721064814814822</v>
      </c>
      <c r="D360">
        <v>10.693359375</v>
      </c>
      <c r="E360">
        <v>-15.20556640625</v>
      </c>
    </row>
    <row r="361" spans="1:5" x14ac:dyDescent="0.25">
      <c r="A361">
        <v>3590</v>
      </c>
      <c r="B361" s="1">
        <v>45646</v>
      </c>
      <c r="C361" s="2">
        <v>0.64732638888888883</v>
      </c>
      <c r="D361">
        <v>10.6903076171875</v>
      </c>
      <c r="E361">
        <v>-15.109619140625</v>
      </c>
    </row>
    <row r="362" spans="1:5" x14ac:dyDescent="0.25">
      <c r="A362">
        <v>3600</v>
      </c>
      <c r="B362" s="1">
        <v>45646</v>
      </c>
      <c r="C362" s="2">
        <v>0.64744212962962966</v>
      </c>
      <c r="D362">
        <v>10.6903076171875</v>
      </c>
      <c r="E362">
        <v>-14.6298828125</v>
      </c>
    </row>
    <row r="363" spans="1:5" x14ac:dyDescent="0.25">
      <c r="A363">
        <v>3610</v>
      </c>
      <c r="B363" s="1">
        <v>45646</v>
      </c>
      <c r="C363" s="2">
        <v>0.64755787037037038</v>
      </c>
      <c r="D363">
        <v>10.687255859375</v>
      </c>
      <c r="E363">
        <v>-14.43798828125</v>
      </c>
    </row>
    <row r="364" spans="1:5" x14ac:dyDescent="0.25">
      <c r="A364">
        <v>3620</v>
      </c>
      <c r="B364" s="1">
        <v>45646</v>
      </c>
      <c r="C364" s="2">
        <v>0.6476736111111111</v>
      </c>
      <c r="D364">
        <v>10.687255859375</v>
      </c>
      <c r="E364">
        <v>-14.43798828125</v>
      </c>
    </row>
    <row r="365" spans="1:5" x14ac:dyDescent="0.25">
      <c r="A365">
        <v>3630</v>
      </c>
      <c r="B365" s="1">
        <v>45646</v>
      </c>
      <c r="C365" s="2">
        <v>0.64778935185185182</v>
      </c>
      <c r="D365">
        <v>10.687255859375</v>
      </c>
      <c r="E365">
        <v>-14.82177734375</v>
      </c>
    </row>
    <row r="366" spans="1:5" x14ac:dyDescent="0.25">
      <c r="A366">
        <v>3640</v>
      </c>
      <c r="B366" s="1">
        <v>45646</v>
      </c>
      <c r="C366" s="2">
        <v>0.64790509259259255</v>
      </c>
      <c r="D366">
        <v>10.6842041015625</v>
      </c>
      <c r="E366">
        <v>-15.20556640625</v>
      </c>
    </row>
    <row r="367" spans="1:5" x14ac:dyDescent="0.25">
      <c r="A367">
        <v>3650</v>
      </c>
      <c r="B367" s="1">
        <v>45646</v>
      </c>
      <c r="C367" s="2">
        <v>0.64802083333333338</v>
      </c>
      <c r="D367">
        <v>10.6842041015625</v>
      </c>
      <c r="E367">
        <v>-15.013671875</v>
      </c>
    </row>
    <row r="368" spans="1:5" x14ac:dyDescent="0.25">
      <c r="A368">
        <v>3660</v>
      </c>
      <c r="B368" s="1">
        <v>45646</v>
      </c>
      <c r="C368" s="2">
        <v>0.6481365740740741</v>
      </c>
      <c r="D368">
        <v>10.6842041015625</v>
      </c>
      <c r="E368">
        <v>-15.20556640625</v>
      </c>
    </row>
    <row r="369" spans="1:5" x14ac:dyDescent="0.25">
      <c r="A369">
        <v>3670</v>
      </c>
      <c r="B369" s="1">
        <v>45646</v>
      </c>
      <c r="C369" s="2">
        <v>0.64825231481481482</v>
      </c>
      <c r="D369">
        <v>10.68115234375</v>
      </c>
      <c r="E369">
        <v>-15.109619140625</v>
      </c>
    </row>
    <row r="370" spans="1:5" x14ac:dyDescent="0.25">
      <c r="A370">
        <v>3680</v>
      </c>
      <c r="B370" s="1">
        <v>45646</v>
      </c>
      <c r="C370" s="2">
        <v>0.64836805555555554</v>
      </c>
      <c r="D370">
        <v>10.68115234375</v>
      </c>
      <c r="E370">
        <v>-15.301513671875</v>
      </c>
    </row>
    <row r="371" spans="1:5" x14ac:dyDescent="0.25">
      <c r="A371">
        <v>3690</v>
      </c>
      <c r="B371" s="1">
        <v>45646</v>
      </c>
      <c r="C371" s="2">
        <v>0.64848379629629627</v>
      </c>
      <c r="D371">
        <v>10.68115234375</v>
      </c>
      <c r="E371">
        <v>-14.917724609375</v>
      </c>
    </row>
    <row r="372" spans="1:5" x14ac:dyDescent="0.25">
      <c r="A372">
        <v>3700</v>
      </c>
      <c r="B372" s="1">
        <v>45646</v>
      </c>
      <c r="C372" s="2">
        <v>0.6485995370370371</v>
      </c>
      <c r="D372">
        <v>10.6781005859375</v>
      </c>
      <c r="E372">
        <v>-14.82177734375</v>
      </c>
    </row>
    <row r="373" spans="1:5" x14ac:dyDescent="0.25">
      <c r="A373">
        <v>3710</v>
      </c>
      <c r="B373" s="1">
        <v>45646</v>
      </c>
      <c r="C373" s="2">
        <v>0.64871527777777771</v>
      </c>
      <c r="D373">
        <v>10.6781005859375</v>
      </c>
      <c r="E373">
        <v>-15.013671875</v>
      </c>
    </row>
    <row r="374" spans="1:5" x14ac:dyDescent="0.25">
      <c r="A374">
        <v>3720</v>
      </c>
      <c r="B374" s="1">
        <v>45646</v>
      </c>
      <c r="C374" s="2">
        <v>0.64883101851851854</v>
      </c>
      <c r="D374">
        <v>10.6781005859375</v>
      </c>
      <c r="E374">
        <v>-15.20556640625</v>
      </c>
    </row>
    <row r="375" spans="1:5" x14ac:dyDescent="0.25">
      <c r="A375">
        <v>3730</v>
      </c>
      <c r="B375" s="1">
        <v>45646</v>
      </c>
      <c r="C375" s="2">
        <v>0.64894675925925926</v>
      </c>
      <c r="D375">
        <v>10.6781005859375</v>
      </c>
      <c r="E375">
        <v>-14.917724609375</v>
      </c>
    </row>
    <row r="376" spans="1:5" x14ac:dyDescent="0.25">
      <c r="A376">
        <v>3740</v>
      </c>
      <c r="B376" s="1">
        <v>45646</v>
      </c>
      <c r="C376" s="2">
        <v>0.64906249999999999</v>
      </c>
      <c r="D376">
        <v>10.675048828125</v>
      </c>
      <c r="E376">
        <v>-15.013671875</v>
      </c>
    </row>
    <row r="377" spans="1:5" x14ac:dyDescent="0.25">
      <c r="A377">
        <v>3750</v>
      </c>
      <c r="B377" s="1">
        <v>45646</v>
      </c>
      <c r="C377" s="2">
        <v>0.64917824074074071</v>
      </c>
      <c r="D377">
        <v>10.675048828125</v>
      </c>
      <c r="E377">
        <v>-15.301513671875</v>
      </c>
    </row>
    <row r="378" spans="1:5" x14ac:dyDescent="0.25">
      <c r="A378">
        <v>3760</v>
      </c>
      <c r="B378" s="1">
        <v>45646</v>
      </c>
      <c r="C378" s="2">
        <v>0.64929398148148143</v>
      </c>
      <c r="D378">
        <v>10.675048828125</v>
      </c>
      <c r="E378">
        <v>-15.20556640625</v>
      </c>
    </row>
    <row r="379" spans="1:5" x14ac:dyDescent="0.25">
      <c r="A379">
        <v>3770</v>
      </c>
      <c r="B379" s="1">
        <v>45646</v>
      </c>
      <c r="C379" s="2">
        <v>0.64940972222222226</v>
      </c>
      <c r="D379">
        <v>10.675048828125</v>
      </c>
      <c r="E379">
        <v>-15.3974609375</v>
      </c>
    </row>
    <row r="380" spans="1:5" x14ac:dyDescent="0.25">
      <c r="A380">
        <v>3780</v>
      </c>
      <c r="B380" s="1">
        <v>45646</v>
      </c>
      <c r="C380" s="2">
        <v>0.64952546296296299</v>
      </c>
      <c r="D380">
        <v>10.6719970703125</v>
      </c>
      <c r="E380">
        <v>-15.301513671875</v>
      </c>
    </row>
    <row r="381" spans="1:5" x14ac:dyDescent="0.25">
      <c r="A381">
        <v>3790</v>
      </c>
      <c r="B381" s="1">
        <v>45646</v>
      </c>
      <c r="C381" s="2">
        <v>0.64964120370370371</v>
      </c>
      <c r="D381">
        <v>10.6719970703125</v>
      </c>
      <c r="E381">
        <v>-15.493408203125</v>
      </c>
    </row>
    <row r="382" spans="1:5" x14ac:dyDescent="0.25">
      <c r="A382">
        <v>3800</v>
      </c>
      <c r="B382" s="1">
        <v>45646</v>
      </c>
      <c r="C382" s="2">
        <v>0.64975694444444443</v>
      </c>
      <c r="D382">
        <v>10.6719970703125</v>
      </c>
      <c r="E382">
        <v>-15.78125</v>
      </c>
    </row>
    <row r="383" spans="1:5" x14ac:dyDescent="0.25">
      <c r="A383">
        <v>3810</v>
      </c>
      <c r="B383" s="1">
        <v>45646</v>
      </c>
      <c r="C383" s="2">
        <v>0.64987268518518515</v>
      </c>
      <c r="D383">
        <v>10.6719970703125</v>
      </c>
      <c r="E383">
        <v>-15.301513671875</v>
      </c>
    </row>
    <row r="384" spans="1:5" x14ac:dyDescent="0.25">
      <c r="A384">
        <v>3820</v>
      </c>
      <c r="B384" s="1">
        <v>45646</v>
      </c>
      <c r="C384" s="2">
        <v>0.64998842592592598</v>
      </c>
      <c r="D384">
        <v>10.6689453125</v>
      </c>
      <c r="E384">
        <v>-15.20556640625</v>
      </c>
    </row>
    <row r="385" spans="1:5" x14ac:dyDescent="0.25">
      <c r="A385">
        <v>3830</v>
      </c>
      <c r="B385" s="1">
        <v>45646</v>
      </c>
      <c r="C385" s="2">
        <v>0.65010416666666659</v>
      </c>
      <c r="D385">
        <v>10.6689453125</v>
      </c>
      <c r="E385">
        <v>-15.109619140625</v>
      </c>
    </row>
    <row r="386" spans="1:5" x14ac:dyDescent="0.25">
      <c r="A386">
        <v>3840</v>
      </c>
      <c r="B386" s="1">
        <v>45646</v>
      </c>
      <c r="C386" s="2">
        <v>0.65021990740740743</v>
      </c>
      <c r="D386">
        <v>10.6689453125</v>
      </c>
      <c r="E386">
        <v>-15.301513671875</v>
      </c>
    </row>
    <row r="387" spans="1:5" x14ac:dyDescent="0.25">
      <c r="A387">
        <v>3850</v>
      </c>
      <c r="B387" s="1">
        <v>45646</v>
      </c>
      <c r="C387" s="2">
        <v>0.65033564814814815</v>
      </c>
      <c r="D387">
        <v>10.6689453125</v>
      </c>
      <c r="E387">
        <v>-15.20556640625</v>
      </c>
    </row>
    <row r="388" spans="1:5" x14ac:dyDescent="0.25">
      <c r="A388">
        <v>3860</v>
      </c>
      <c r="B388" s="1">
        <v>45646</v>
      </c>
      <c r="C388" s="2">
        <v>0.65045138888888887</v>
      </c>
      <c r="D388">
        <v>10.6689453125</v>
      </c>
      <c r="E388">
        <v>-15.109619140625</v>
      </c>
    </row>
    <row r="389" spans="1:5" x14ac:dyDescent="0.25">
      <c r="A389">
        <v>3870</v>
      </c>
      <c r="B389" s="1">
        <v>45646</v>
      </c>
      <c r="C389" s="2">
        <v>0.6505671296296297</v>
      </c>
      <c r="D389">
        <v>10.6658935546875</v>
      </c>
      <c r="E389">
        <v>-15.20556640625</v>
      </c>
    </row>
    <row r="390" spans="1:5" x14ac:dyDescent="0.25">
      <c r="A390">
        <v>3880</v>
      </c>
      <c r="B390" s="1">
        <v>45646</v>
      </c>
      <c r="C390" s="2">
        <v>0.65068287037037031</v>
      </c>
      <c r="D390">
        <v>10.6658935546875</v>
      </c>
      <c r="E390">
        <v>-15.301513671875</v>
      </c>
    </row>
    <row r="391" spans="1:5" x14ac:dyDescent="0.25">
      <c r="A391">
        <v>3890</v>
      </c>
      <c r="B391" s="1">
        <v>45646</v>
      </c>
      <c r="C391" s="2">
        <v>0.65079861111111115</v>
      </c>
      <c r="D391">
        <v>10.6658935546875</v>
      </c>
      <c r="E391">
        <v>-15.20556640625</v>
      </c>
    </row>
    <row r="392" spans="1:5" x14ac:dyDescent="0.25">
      <c r="A392">
        <v>3900</v>
      </c>
      <c r="B392" s="1">
        <v>45646</v>
      </c>
      <c r="C392" s="2">
        <v>0.65091435185185187</v>
      </c>
      <c r="D392">
        <v>10.6658935546875</v>
      </c>
      <c r="E392">
        <v>-15.20556640625</v>
      </c>
    </row>
    <row r="393" spans="1:5" x14ac:dyDescent="0.25">
      <c r="A393">
        <v>3910</v>
      </c>
      <c r="B393" s="1">
        <v>45646</v>
      </c>
      <c r="C393" s="2">
        <v>0.65103009259259259</v>
      </c>
      <c r="D393">
        <v>10.6658935546875</v>
      </c>
      <c r="E393">
        <v>-15.013671875</v>
      </c>
    </row>
    <row r="394" spans="1:5" x14ac:dyDescent="0.25">
      <c r="A394">
        <v>3920</v>
      </c>
      <c r="B394" s="1">
        <v>45646</v>
      </c>
      <c r="C394" s="2">
        <v>0.65114583333333331</v>
      </c>
      <c r="D394">
        <v>10.6658935546875</v>
      </c>
      <c r="E394">
        <v>-15.3974609375</v>
      </c>
    </row>
    <row r="395" spans="1:5" x14ac:dyDescent="0.25">
      <c r="A395">
        <v>3930</v>
      </c>
      <c r="B395" s="1">
        <v>45646</v>
      </c>
      <c r="C395" s="2">
        <v>0.65126157407407403</v>
      </c>
      <c r="D395">
        <v>10.662841796875</v>
      </c>
      <c r="E395">
        <v>-15.493408203125</v>
      </c>
    </row>
    <row r="396" spans="1:5" x14ac:dyDescent="0.25">
      <c r="A396">
        <v>3940</v>
      </c>
      <c r="B396" s="1">
        <v>45646</v>
      </c>
      <c r="C396" s="2">
        <v>0.65137731481481487</v>
      </c>
      <c r="D396">
        <v>10.662841796875</v>
      </c>
      <c r="E396">
        <v>-15.109619140625</v>
      </c>
    </row>
    <row r="397" spans="1:5" x14ac:dyDescent="0.25">
      <c r="A397">
        <v>3950</v>
      </c>
      <c r="B397" s="1">
        <v>45646</v>
      </c>
      <c r="C397" s="2">
        <v>0.65149305555555559</v>
      </c>
      <c r="D397">
        <v>10.662841796875</v>
      </c>
      <c r="E397">
        <v>-15.685302734375</v>
      </c>
    </row>
    <row r="398" spans="1:5" x14ac:dyDescent="0.25">
      <c r="A398">
        <v>3960</v>
      </c>
      <c r="B398" s="1">
        <v>45646</v>
      </c>
      <c r="C398" s="2">
        <v>0.65160879629629631</v>
      </c>
      <c r="D398">
        <v>10.662841796875</v>
      </c>
      <c r="E398">
        <v>-15.685302734375</v>
      </c>
    </row>
    <row r="399" spans="1:5" x14ac:dyDescent="0.25">
      <c r="A399">
        <v>3970</v>
      </c>
      <c r="B399" s="1">
        <v>45646</v>
      </c>
      <c r="C399" s="2">
        <v>0.65172453703703703</v>
      </c>
      <c r="D399">
        <v>10.662841796875</v>
      </c>
      <c r="E399">
        <v>-15.3974609375</v>
      </c>
    </row>
    <row r="400" spans="1:5" x14ac:dyDescent="0.25">
      <c r="A400">
        <v>3980</v>
      </c>
      <c r="B400" s="1">
        <v>45646</v>
      </c>
      <c r="C400" s="2">
        <v>0.65184027777777775</v>
      </c>
      <c r="D400">
        <v>10.662841796875</v>
      </c>
      <c r="E400">
        <v>-15.58935546875</v>
      </c>
    </row>
    <row r="401" spans="1:5" x14ac:dyDescent="0.25">
      <c r="A401">
        <v>3990</v>
      </c>
      <c r="B401" s="1">
        <v>45646</v>
      </c>
      <c r="C401" s="2">
        <v>0.65195601851851859</v>
      </c>
      <c r="D401">
        <v>10.662841796875</v>
      </c>
      <c r="E401">
        <v>-15.58935546875</v>
      </c>
    </row>
    <row r="402" spans="1:5" x14ac:dyDescent="0.25">
      <c r="A402">
        <v>4000</v>
      </c>
      <c r="B402" s="1">
        <v>45646</v>
      </c>
      <c r="C402" s="2">
        <v>0.6520717592592592</v>
      </c>
      <c r="D402">
        <v>10.6597900390625</v>
      </c>
      <c r="E402">
        <v>-15.685302734375</v>
      </c>
    </row>
    <row r="403" spans="1:5" x14ac:dyDescent="0.25">
      <c r="A403">
        <v>4010</v>
      </c>
      <c r="B403" s="1">
        <v>45646</v>
      </c>
      <c r="C403" s="2">
        <v>0.65218750000000003</v>
      </c>
      <c r="D403">
        <v>10.6597900390625</v>
      </c>
      <c r="E403">
        <v>-15.78125</v>
      </c>
    </row>
    <row r="404" spans="1:5" x14ac:dyDescent="0.25">
      <c r="A404">
        <v>4020</v>
      </c>
      <c r="B404" s="1">
        <v>45646</v>
      </c>
      <c r="C404" s="2">
        <v>0.65230324074074075</v>
      </c>
      <c r="D404">
        <v>10.6597900390625</v>
      </c>
      <c r="E404">
        <v>-15.301513671875</v>
      </c>
    </row>
    <row r="405" spans="1:5" x14ac:dyDescent="0.25">
      <c r="A405">
        <v>4030</v>
      </c>
      <c r="B405" s="1">
        <v>45646</v>
      </c>
      <c r="C405" s="2">
        <v>0.65241898148148147</v>
      </c>
      <c r="D405">
        <v>10.6597900390625</v>
      </c>
      <c r="E405">
        <v>-15.20556640625</v>
      </c>
    </row>
    <row r="406" spans="1:5" x14ac:dyDescent="0.25">
      <c r="A406">
        <v>4040</v>
      </c>
      <c r="B406" s="1">
        <v>45646</v>
      </c>
      <c r="C406" s="2">
        <v>0.6525347222222222</v>
      </c>
      <c r="D406">
        <v>10.6597900390625</v>
      </c>
      <c r="E406">
        <v>-15.58935546875</v>
      </c>
    </row>
    <row r="407" spans="1:5" x14ac:dyDescent="0.25">
      <c r="A407">
        <v>4050</v>
      </c>
      <c r="B407" s="1">
        <v>45646</v>
      </c>
      <c r="C407" s="2">
        <v>0.65265046296296292</v>
      </c>
      <c r="D407">
        <v>10.6597900390625</v>
      </c>
      <c r="E407">
        <v>-15.877197265625</v>
      </c>
    </row>
    <row r="408" spans="1:5" x14ac:dyDescent="0.25">
      <c r="A408">
        <v>4060</v>
      </c>
      <c r="B408" s="1">
        <v>45646</v>
      </c>
      <c r="C408" s="2">
        <v>0.65276620370370375</v>
      </c>
      <c r="D408">
        <v>10.6597900390625</v>
      </c>
      <c r="E408">
        <v>-15.3974609375</v>
      </c>
    </row>
    <row r="409" spans="1:5" x14ac:dyDescent="0.25">
      <c r="A409">
        <v>4070</v>
      </c>
      <c r="B409" s="1">
        <v>45646</v>
      </c>
      <c r="C409" s="2">
        <v>0.65288194444444447</v>
      </c>
      <c r="D409">
        <v>10.6597900390625</v>
      </c>
      <c r="E409">
        <v>-15.685302734375</v>
      </c>
    </row>
    <row r="410" spans="1:5" x14ac:dyDescent="0.25">
      <c r="A410">
        <v>4080</v>
      </c>
      <c r="B410" s="1">
        <v>45646</v>
      </c>
      <c r="C410" s="2">
        <v>0.65299768518518519</v>
      </c>
      <c r="D410">
        <v>10.65673828125</v>
      </c>
      <c r="E410">
        <v>-15.3974609375</v>
      </c>
    </row>
    <row r="411" spans="1:5" x14ac:dyDescent="0.25">
      <c r="A411">
        <v>4090</v>
      </c>
      <c r="B411" s="1">
        <v>45646</v>
      </c>
      <c r="C411" s="2">
        <v>0.65311342592592592</v>
      </c>
      <c r="D411">
        <v>10.65673828125</v>
      </c>
      <c r="E411">
        <v>-15.3974609375</v>
      </c>
    </row>
    <row r="412" spans="1:5" x14ac:dyDescent="0.25">
      <c r="A412">
        <v>4100</v>
      </c>
      <c r="B412" s="1">
        <v>45646</v>
      </c>
      <c r="C412" s="2">
        <v>0.65322916666666664</v>
      </c>
      <c r="D412">
        <v>10.65673828125</v>
      </c>
      <c r="E412">
        <v>-15.301513671875</v>
      </c>
    </row>
    <row r="413" spans="1:5" x14ac:dyDescent="0.25">
      <c r="A413">
        <v>4110</v>
      </c>
      <c r="B413" s="1">
        <v>45646</v>
      </c>
      <c r="C413" s="2">
        <v>0.65334490740740747</v>
      </c>
      <c r="D413">
        <v>10.65673828125</v>
      </c>
      <c r="E413">
        <v>-15.3974609375</v>
      </c>
    </row>
    <row r="414" spans="1:5" x14ac:dyDescent="0.25">
      <c r="A414">
        <v>4120</v>
      </c>
      <c r="B414" s="1">
        <v>45646</v>
      </c>
      <c r="C414" s="2">
        <v>0.65346064814814808</v>
      </c>
      <c r="D414">
        <v>10.65673828125</v>
      </c>
      <c r="E414">
        <v>-15.3974609375</v>
      </c>
    </row>
    <row r="415" spans="1:5" x14ac:dyDescent="0.25">
      <c r="A415">
        <v>4130</v>
      </c>
      <c r="B415" s="1">
        <v>45646</v>
      </c>
      <c r="C415" s="2">
        <v>0.65357638888888892</v>
      </c>
      <c r="D415">
        <v>10.65673828125</v>
      </c>
      <c r="E415">
        <v>-15.877197265625</v>
      </c>
    </row>
    <row r="416" spans="1:5" x14ac:dyDescent="0.25">
      <c r="A416">
        <v>4140</v>
      </c>
      <c r="B416" s="1">
        <v>45646</v>
      </c>
      <c r="C416" s="2">
        <v>0.65369212962962964</v>
      </c>
      <c r="D416">
        <v>10.65673828125</v>
      </c>
      <c r="E416">
        <v>-15.58935546875</v>
      </c>
    </row>
    <row r="417" spans="1:5" x14ac:dyDescent="0.25">
      <c r="A417">
        <v>4150</v>
      </c>
      <c r="B417" s="1">
        <v>45646</v>
      </c>
      <c r="C417" s="2">
        <v>0.65380787037037036</v>
      </c>
      <c r="D417">
        <v>10.65673828125</v>
      </c>
      <c r="E417">
        <v>-15.877197265625</v>
      </c>
    </row>
    <row r="418" spans="1:5" x14ac:dyDescent="0.25">
      <c r="A418">
        <v>4160</v>
      </c>
      <c r="B418" s="1">
        <v>45646</v>
      </c>
      <c r="C418" s="2">
        <v>0.65392361111111108</v>
      </c>
      <c r="D418">
        <v>10.65673828125</v>
      </c>
      <c r="E418">
        <v>-15.877197265625</v>
      </c>
    </row>
    <row r="419" spans="1:5" x14ac:dyDescent="0.25">
      <c r="A419">
        <v>4170</v>
      </c>
      <c r="B419" s="1">
        <v>45646</v>
      </c>
      <c r="C419" s="2">
        <v>0.6540393518518518</v>
      </c>
      <c r="D419">
        <v>10.65673828125</v>
      </c>
      <c r="E419">
        <v>-15.493408203125</v>
      </c>
    </row>
    <row r="420" spans="1:5" x14ac:dyDescent="0.25">
      <c r="A420">
        <v>4180</v>
      </c>
      <c r="B420" s="1">
        <v>45646</v>
      </c>
      <c r="C420" s="2">
        <v>0.65415509259259264</v>
      </c>
      <c r="D420">
        <v>10.65673828125</v>
      </c>
      <c r="E420">
        <v>-15.685302734375</v>
      </c>
    </row>
    <row r="421" spans="1:5" x14ac:dyDescent="0.25">
      <c r="A421">
        <v>4190</v>
      </c>
      <c r="B421" s="1">
        <v>45646</v>
      </c>
      <c r="C421" s="2">
        <v>0.65427083333333336</v>
      </c>
      <c r="D421">
        <v>10.6536865234375</v>
      </c>
      <c r="E421">
        <v>-15.97314453125</v>
      </c>
    </row>
    <row r="422" spans="1:5" x14ac:dyDescent="0.25">
      <c r="A422">
        <v>4200</v>
      </c>
      <c r="B422" s="1">
        <v>45646</v>
      </c>
      <c r="C422" s="2">
        <v>0.65438657407407408</v>
      </c>
      <c r="D422">
        <v>10.6536865234375</v>
      </c>
      <c r="E422">
        <v>-15.685302734375</v>
      </c>
    </row>
    <row r="423" spans="1:5" x14ac:dyDescent="0.25">
      <c r="A423">
        <v>4210</v>
      </c>
      <c r="B423" s="1">
        <v>45646</v>
      </c>
      <c r="C423" s="2">
        <v>0.6545023148148148</v>
      </c>
      <c r="D423">
        <v>10.6536865234375</v>
      </c>
      <c r="E423">
        <v>-15.3974609375</v>
      </c>
    </row>
    <row r="424" spans="1:5" x14ac:dyDescent="0.25">
      <c r="A424">
        <v>4220</v>
      </c>
      <c r="B424" s="1">
        <v>45646</v>
      </c>
      <c r="C424" s="2">
        <v>0.65461805555555552</v>
      </c>
      <c r="D424">
        <v>10.6536865234375</v>
      </c>
      <c r="E424">
        <v>-15.20556640625</v>
      </c>
    </row>
    <row r="425" spans="1:5" x14ac:dyDescent="0.25">
      <c r="A425">
        <v>4230</v>
      </c>
      <c r="B425" s="1">
        <v>45646</v>
      </c>
      <c r="C425" s="2">
        <v>0.65473379629629636</v>
      </c>
      <c r="D425">
        <v>10.6536865234375</v>
      </c>
      <c r="E425">
        <v>-15.109619140625</v>
      </c>
    </row>
    <row r="426" spans="1:5" x14ac:dyDescent="0.25">
      <c r="A426">
        <v>4240</v>
      </c>
      <c r="B426" s="1">
        <v>45646</v>
      </c>
      <c r="C426" s="2">
        <v>0.65484953703703697</v>
      </c>
      <c r="D426">
        <v>10.6536865234375</v>
      </c>
      <c r="E426">
        <v>-15.685302734375</v>
      </c>
    </row>
    <row r="427" spans="1:5" x14ac:dyDescent="0.25">
      <c r="A427">
        <v>4250</v>
      </c>
      <c r="B427" s="1">
        <v>45646</v>
      </c>
      <c r="C427" s="2">
        <v>0.6549652777777778</v>
      </c>
      <c r="D427">
        <v>10.6536865234375</v>
      </c>
      <c r="E427">
        <v>-15.97314453125</v>
      </c>
    </row>
    <row r="428" spans="1:5" x14ac:dyDescent="0.25">
      <c r="A428">
        <v>4260</v>
      </c>
      <c r="B428" s="1">
        <v>45646</v>
      </c>
      <c r="C428" s="2">
        <v>0.65508101851851852</v>
      </c>
      <c r="D428">
        <v>10.6536865234375</v>
      </c>
      <c r="E428">
        <v>-15.78125</v>
      </c>
    </row>
    <row r="429" spans="1:5" x14ac:dyDescent="0.25">
      <c r="A429">
        <v>4270</v>
      </c>
      <c r="B429" s="1">
        <v>45646</v>
      </c>
      <c r="C429" s="2">
        <v>0.65519675925925924</v>
      </c>
      <c r="D429">
        <v>10.6536865234375</v>
      </c>
      <c r="E429">
        <v>-15.877197265625</v>
      </c>
    </row>
    <row r="430" spans="1:5" x14ac:dyDescent="0.25">
      <c r="A430">
        <v>4280</v>
      </c>
      <c r="B430" s="1">
        <v>45646</v>
      </c>
      <c r="C430" s="2">
        <v>0.65531249999999996</v>
      </c>
      <c r="D430">
        <v>10.6536865234375</v>
      </c>
      <c r="E430">
        <v>-15.97314453125</v>
      </c>
    </row>
    <row r="431" spans="1:5" x14ac:dyDescent="0.25">
      <c r="A431">
        <v>4290</v>
      </c>
      <c r="B431" s="1">
        <v>45646</v>
      </c>
      <c r="C431" s="2">
        <v>0.65542824074074069</v>
      </c>
      <c r="D431">
        <v>10.6536865234375</v>
      </c>
      <c r="E431">
        <v>-16.1650390625</v>
      </c>
    </row>
    <row r="432" spans="1:5" x14ac:dyDescent="0.25">
      <c r="A432">
        <v>4300</v>
      </c>
      <c r="B432" s="1">
        <v>45646</v>
      </c>
      <c r="C432" s="2">
        <v>0.65554398148148152</v>
      </c>
      <c r="D432">
        <v>10.650634765625</v>
      </c>
      <c r="E432">
        <v>-16.1650390625</v>
      </c>
    </row>
    <row r="433" spans="1:5" x14ac:dyDescent="0.25">
      <c r="A433">
        <v>4310</v>
      </c>
      <c r="B433" s="1">
        <v>45646</v>
      </c>
      <c r="C433" s="2">
        <v>0.65565972222222224</v>
      </c>
      <c r="D433">
        <v>10.650634765625</v>
      </c>
      <c r="E433">
        <v>-16.1650390625</v>
      </c>
    </row>
    <row r="434" spans="1:5" x14ac:dyDescent="0.25">
      <c r="A434">
        <v>4320</v>
      </c>
      <c r="B434" s="1">
        <v>45646</v>
      </c>
      <c r="C434" s="2">
        <v>0.65577546296296296</v>
      </c>
      <c r="D434">
        <v>10.650634765625</v>
      </c>
      <c r="E434">
        <v>-15.78125</v>
      </c>
    </row>
    <row r="435" spans="1:5" x14ac:dyDescent="0.25">
      <c r="A435">
        <v>4330</v>
      </c>
      <c r="B435" s="1">
        <v>45646</v>
      </c>
      <c r="C435" s="2">
        <v>0.65589120370370368</v>
      </c>
      <c r="D435">
        <v>10.650634765625</v>
      </c>
      <c r="E435">
        <v>-15.78125</v>
      </c>
    </row>
    <row r="436" spans="1:5" x14ac:dyDescent="0.25">
      <c r="A436">
        <v>4340</v>
      </c>
      <c r="B436" s="1">
        <v>45646</v>
      </c>
      <c r="C436" s="2">
        <v>0.65600694444444441</v>
      </c>
      <c r="D436">
        <v>10.650634765625</v>
      </c>
      <c r="E436">
        <v>-15.685302734375</v>
      </c>
    </row>
    <row r="437" spans="1:5" x14ac:dyDescent="0.25">
      <c r="A437">
        <v>4350</v>
      </c>
      <c r="B437" s="1">
        <v>45646</v>
      </c>
      <c r="C437" s="2">
        <v>0.65612268518518524</v>
      </c>
      <c r="D437">
        <v>10.650634765625</v>
      </c>
      <c r="E437">
        <v>-15.877197265625</v>
      </c>
    </row>
    <row r="438" spans="1:5" x14ac:dyDescent="0.25">
      <c r="A438">
        <v>4360</v>
      </c>
      <c r="B438" s="1">
        <v>45646</v>
      </c>
      <c r="C438" s="2">
        <v>0.65623842592592596</v>
      </c>
      <c r="D438">
        <v>10.650634765625</v>
      </c>
      <c r="E438">
        <v>-16.1650390625</v>
      </c>
    </row>
    <row r="439" spans="1:5" x14ac:dyDescent="0.25">
      <c r="A439">
        <v>4370</v>
      </c>
      <c r="B439" s="1">
        <v>45646</v>
      </c>
      <c r="C439" s="2">
        <v>0.65635416666666668</v>
      </c>
      <c r="D439">
        <v>10.650634765625</v>
      </c>
      <c r="E439">
        <v>-16.260986328125</v>
      </c>
    </row>
    <row r="440" spans="1:5" x14ac:dyDescent="0.25">
      <c r="A440">
        <v>4380</v>
      </c>
      <c r="B440" s="1">
        <v>45646</v>
      </c>
      <c r="C440" s="2">
        <v>0.6564699074074074</v>
      </c>
      <c r="D440">
        <v>10.650634765625</v>
      </c>
      <c r="E440">
        <v>-16.35693359375</v>
      </c>
    </row>
    <row r="441" spans="1:5" x14ac:dyDescent="0.25">
      <c r="A441">
        <v>4390</v>
      </c>
      <c r="B441" s="1">
        <v>45646</v>
      </c>
      <c r="C441" s="2">
        <v>0.65658564814814813</v>
      </c>
      <c r="D441">
        <v>10.650634765625</v>
      </c>
      <c r="E441">
        <v>-16.260986328125</v>
      </c>
    </row>
    <row r="442" spans="1:5" x14ac:dyDescent="0.25">
      <c r="A442">
        <v>4400</v>
      </c>
      <c r="B442" s="1">
        <v>45646</v>
      </c>
      <c r="C442" s="2">
        <v>0.65670138888888896</v>
      </c>
      <c r="D442">
        <v>10.650634765625</v>
      </c>
      <c r="E442">
        <v>-15.877197265625</v>
      </c>
    </row>
    <row r="443" spans="1:5" x14ac:dyDescent="0.25">
      <c r="A443">
        <v>4410</v>
      </c>
      <c r="B443" s="1">
        <v>45646</v>
      </c>
      <c r="C443" s="2">
        <v>0.65681712962962957</v>
      </c>
      <c r="D443">
        <v>10.650634765625</v>
      </c>
      <c r="E443">
        <v>-16.35693359375</v>
      </c>
    </row>
    <row r="444" spans="1:5" x14ac:dyDescent="0.25">
      <c r="A444">
        <v>4420</v>
      </c>
      <c r="B444" s="1">
        <v>45646</v>
      </c>
      <c r="C444" s="2">
        <v>0.6569328703703704</v>
      </c>
      <c r="D444">
        <v>10.650634765625</v>
      </c>
      <c r="E444">
        <v>-16.35693359375</v>
      </c>
    </row>
    <row r="445" spans="1:5" x14ac:dyDescent="0.25">
      <c r="A445">
        <v>4430</v>
      </c>
      <c r="B445" s="1">
        <v>45646</v>
      </c>
      <c r="C445" s="2">
        <v>0.65704861111111112</v>
      </c>
      <c r="D445">
        <v>10.650634765625</v>
      </c>
      <c r="E445">
        <v>-16.069091796875</v>
      </c>
    </row>
    <row r="446" spans="1:5" x14ac:dyDescent="0.25">
      <c r="A446">
        <v>4440</v>
      </c>
      <c r="B446" s="1">
        <v>45646</v>
      </c>
      <c r="C446" s="2">
        <v>0.65716435185185185</v>
      </c>
      <c r="D446">
        <v>10.6475830078125</v>
      </c>
      <c r="E446">
        <v>-16.260986328125</v>
      </c>
    </row>
    <row r="447" spans="1:5" x14ac:dyDescent="0.25">
      <c r="A447">
        <v>4450</v>
      </c>
      <c r="B447" s="1">
        <v>45646</v>
      </c>
      <c r="C447" s="2">
        <v>0.65728009259259257</v>
      </c>
      <c r="D447">
        <v>10.6475830078125</v>
      </c>
      <c r="E447">
        <v>-16.1650390625</v>
      </c>
    </row>
    <row r="448" spans="1:5" x14ac:dyDescent="0.25">
      <c r="A448">
        <v>4460</v>
      </c>
      <c r="B448" s="1">
        <v>45646</v>
      </c>
      <c r="C448" s="2">
        <v>0.65739583333333329</v>
      </c>
      <c r="D448">
        <v>10.6475830078125</v>
      </c>
      <c r="E448">
        <v>-15.97314453125</v>
      </c>
    </row>
    <row r="449" spans="1:5" x14ac:dyDescent="0.25">
      <c r="A449">
        <v>4470</v>
      </c>
      <c r="B449" s="1">
        <v>45646</v>
      </c>
      <c r="C449" s="2">
        <v>0.65751157407407412</v>
      </c>
      <c r="D449">
        <v>10.6475830078125</v>
      </c>
      <c r="E449">
        <v>-15.78125</v>
      </c>
    </row>
    <row r="450" spans="1:5" x14ac:dyDescent="0.25">
      <c r="A450">
        <v>4480</v>
      </c>
      <c r="B450" s="1">
        <v>45646</v>
      </c>
      <c r="C450" s="2">
        <v>0.65762731481481485</v>
      </c>
      <c r="D450">
        <v>10.6475830078125</v>
      </c>
      <c r="E450">
        <v>-16.069091796875</v>
      </c>
    </row>
    <row r="451" spans="1:5" x14ac:dyDescent="0.25">
      <c r="A451">
        <v>4490</v>
      </c>
      <c r="B451" s="1">
        <v>45646</v>
      </c>
      <c r="C451" s="2">
        <v>0.65774305555555557</v>
      </c>
      <c r="D451">
        <v>10.6475830078125</v>
      </c>
      <c r="E451">
        <v>-16.260986328125</v>
      </c>
    </row>
    <row r="452" spans="1:5" x14ac:dyDescent="0.25">
      <c r="A452">
        <v>4500</v>
      </c>
      <c r="B452" s="1">
        <v>45646</v>
      </c>
      <c r="C452" s="2">
        <v>0.65785879629629629</v>
      </c>
      <c r="D452">
        <v>10.6475830078125</v>
      </c>
      <c r="E452">
        <v>-16.35693359375</v>
      </c>
    </row>
    <row r="453" spans="1:5" x14ac:dyDescent="0.25">
      <c r="A453">
        <v>4510</v>
      </c>
      <c r="B453" s="1">
        <v>45646</v>
      </c>
      <c r="C453" s="2">
        <v>0.65797453703703701</v>
      </c>
      <c r="D453">
        <v>10.6475830078125</v>
      </c>
      <c r="E453">
        <v>-16.260986328125</v>
      </c>
    </row>
    <row r="454" spans="1:5" x14ac:dyDescent="0.25">
      <c r="A454">
        <v>4520</v>
      </c>
      <c r="B454" s="1">
        <v>45646</v>
      </c>
      <c r="C454" s="2">
        <v>0.65809027777777784</v>
      </c>
      <c r="D454">
        <v>10.6475830078125</v>
      </c>
      <c r="E454">
        <v>-16.260986328125</v>
      </c>
    </row>
    <row r="455" spans="1:5" x14ac:dyDescent="0.25">
      <c r="A455">
        <v>4530</v>
      </c>
      <c r="B455" s="1">
        <v>45646</v>
      </c>
      <c r="C455" s="2">
        <v>0.65820601851851845</v>
      </c>
      <c r="D455">
        <v>10.6475830078125</v>
      </c>
      <c r="E455">
        <v>-16.069091796875</v>
      </c>
    </row>
    <row r="456" spans="1:5" x14ac:dyDescent="0.25">
      <c r="A456">
        <v>4540</v>
      </c>
      <c r="B456" s="1">
        <v>45646</v>
      </c>
      <c r="C456" s="2">
        <v>0.65832175925925929</v>
      </c>
      <c r="D456">
        <v>10.6475830078125</v>
      </c>
      <c r="E456">
        <v>-16.069091796875</v>
      </c>
    </row>
    <row r="457" spans="1:5" x14ac:dyDescent="0.25">
      <c r="A457">
        <v>4550</v>
      </c>
      <c r="B457" s="1">
        <v>45646</v>
      </c>
      <c r="C457" s="2">
        <v>0.65843750000000001</v>
      </c>
      <c r="D457">
        <v>10.6475830078125</v>
      </c>
      <c r="E457">
        <v>-16.1650390625</v>
      </c>
    </row>
    <row r="458" spans="1:5" x14ac:dyDescent="0.25">
      <c r="A458">
        <v>4560</v>
      </c>
      <c r="B458" s="1">
        <v>45646</v>
      </c>
      <c r="C458" s="2">
        <v>0.65855324074074073</v>
      </c>
      <c r="D458">
        <v>10.6475830078125</v>
      </c>
      <c r="E458">
        <v>-15.877197265625</v>
      </c>
    </row>
    <row r="459" spans="1:5" x14ac:dyDescent="0.25">
      <c r="A459">
        <v>4570</v>
      </c>
      <c r="B459" s="1">
        <v>45646</v>
      </c>
      <c r="C459" s="2">
        <v>0.65866898148148145</v>
      </c>
      <c r="D459">
        <v>10.6475830078125</v>
      </c>
      <c r="E459">
        <v>-16.548828125</v>
      </c>
    </row>
    <row r="460" spans="1:5" x14ac:dyDescent="0.25">
      <c r="A460">
        <v>4580</v>
      </c>
      <c r="B460" s="1">
        <v>45646</v>
      </c>
      <c r="C460" s="2">
        <v>0.65878472222222217</v>
      </c>
      <c r="D460">
        <v>10.6475830078125</v>
      </c>
      <c r="E460">
        <v>-17.12451171875</v>
      </c>
    </row>
    <row r="461" spans="1:5" x14ac:dyDescent="0.25">
      <c r="A461">
        <v>4590</v>
      </c>
      <c r="B461" s="1">
        <v>45646</v>
      </c>
      <c r="C461" s="2">
        <v>0.65890046296296301</v>
      </c>
      <c r="D461">
        <v>10.6475830078125</v>
      </c>
      <c r="E461">
        <v>-17.028564453125</v>
      </c>
    </row>
    <row r="462" spans="1:5" x14ac:dyDescent="0.25">
      <c r="A462">
        <v>4600</v>
      </c>
      <c r="B462" s="1">
        <v>45646</v>
      </c>
      <c r="C462" s="2">
        <v>0.65901620370370373</v>
      </c>
      <c r="D462">
        <v>10.6475830078125</v>
      </c>
      <c r="E462">
        <v>-16.548828125</v>
      </c>
    </row>
    <row r="463" spans="1:5" x14ac:dyDescent="0.25">
      <c r="A463">
        <v>4610</v>
      </c>
      <c r="B463" s="1">
        <v>45646</v>
      </c>
      <c r="C463" s="2">
        <v>0.65913194444444445</v>
      </c>
      <c r="D463">
        <v>10.6475830078125</v>
      </c>
      <c r="E463">
        <v>-16.452880859375</v>
      </c>
    </row>
    <row r="464" spans="1:5" x14ac:dyDescent="0.25">
      <c r="A464">
        <v>4620</v>
      </c>
      <c r="B464" s="1">
        <v>45646</v>
      </c>
      <c r="C464" s="2">
        <v>0.65924768518518517</v>
      </c>
      <c r="D464">
        <v>10.6475830078125</v>
      </c>
      <c r="E464">
        <v>-16.35693359375</v>
      </c>
    </row>
    <row r="465" spans="1:5" x14ac:dyDescent="0.25">
      <c r="A465">
        <v>4630</v>
      </c>
      <c r="B465" s="1">
        <v>45646</v>
      </c>
      <c r="C465" s="2">
        <v>0.65936342592592589</v>
      </c>
      <c r="D465">
        <v>10.6475830078125</v>
      </c>
      <c r="E465">
        <v>-16.35693359375</v>
      </c>
    </row>
    <row r="466" spans="1:5" x14ac:dyDescent="0.25">
      <c r="A466">
        <v>4640</v>
      </c>
      <c r="B466" s="1">
        <v>45646</v>
      </c>
      <c r="C466" s="2">
        <v>0.65947916666666673</v>
      </c>
      <c r="D466">
        <v>10.6475830078125</v>
      </c>
      <c r="E466">
        <v>-16.644775390625</v>
      </c>
    </row>
    <row r="467" spans="1:5" x14ac:dyDescent="0.25">
      <c r="A467">
        <v>4650</v>
      </c>
      <c r="B467" s="1">
        <v>45646</v>
      </c>
      <c r="C467" s="2">
        <v>0.65959490740740734</v>
      </c>
      <c r="D467">
        <v>10.64453125</v>
      </c>
      <c r="E467">
        <v>-16.836669921875</v>
      </c>
    </row>
    <row r="468" spans="1:5" x14ac:dyDescent="0.25">
      <c r="A468">
        <v>4660</v>
      </c>
      <c r="B468" s="1">
        <v>45646</v>
      </c>
      <c r="C468" s="2">
        <v>0.65971064814814817</v>
      </c>
      <c r="D468">
        <v>10.64453125</v>
      </c>
      <c r="E468">
        <v>-17.028564453125</v>
      </c>
    </row>
    <row r="469" spans="1:5" x14ac:dyDescent="0.25">
      <c r="A469">
        <v>4670</v>
      </c>
      <c r="B469" s="1">
        <v>45646</v>
      </c>
      <c r="C469" s="2">
        <v>0.65982638888888889</v>
      </c>
      <c r="D469">
        <v>10.64453125</v>
      </c>
      <c r="E469">
        <v>-16.74072265625</v>
      </c>
    </row>
    <row r="470" spans="1:5" x14ac:dyDescent="0.25">
      <c r="A470">
        <v>4680</v>
      </c>
      <c r="B470" s="1">
        <v>45646</v>
      </c>
      <c r="C470" s="2">
        <v>0.65994212962962961</v>
      </c>
      <c r="D470">
        <v>10.64453125</v>
      </c>
      <c r="E470">
        <v>-16.644775390625</v>
      </c>
    </row>
    <row r="471" spans="1:5" x14ac:dyDescent="0.25">
      <c r="A471">
        <v>4690</v>
      </c>
      <c r="B471" s="1">
        <v>45646</v>
      </c>
      <c r="C471" s="2">
        <v>0.66005787037037034</v>
      </c>
      <c r="D471">
        <v>10.64453125</v>
      </c>
      <c r="E471">
        <v>-16.548828125</v>
      </c>
    </row>
    <row r="472" spans="1:5" x14ac:dyDescent="0.25">
      <c r="A472">
        <v>4700</v>
      </c>
      <c r="B472" s="1">
        <v>45646</v>
      </c>
      <c r="C472" s="2">
        <v>0.66017361111111106</v>
      </c>
      <c r="D472">
        <v>10.64453125</v>
      </c>
      <c r="E472">
        <v>-15.97314453125</v>
      </c>
    </row>
    <row r="473" spans="1:5" x14ac:dyDescent="0.25">
      <c r="A473">
        <v>4710</v>
      </c>
      <c r="B473" s="1">
        <v>45646</v>
      </c>
      <c r="C473" s="2">
        <v>0.66028935185185189</v>
      </c>
      <c r="D473">
        <v>10.64453125</v>
      </c>
      <c r="E473">
        <v>-15.97314453125</v>
      </c>
    </row>
    <row r="474" spans="1:5" x14ac:dyDescent="0.25">
      <c r="A474">
        <v>4720</v>
      </c>
      <c r="B474" s="1">
        <v>45646</v>
      </c>
      <c r="C474" s="2">
        <v>0.66040509259259261</v>
      </c>
      <c r="D474">
        <v>10.64453125</v>
      </c>
      <c r="E474">
        <v>-16.35693359375</v>
      </c>
    </row>
    <row r="475" spans="1:5" x14ac:dyDescent="0.25">
      <c r="A475">
        <v>4730</v>
      </c>
      <c r="B475" s="1">
        <v>45646</v>
      </c>
      <c r="C475" s="2">
        <v>0.66052083333333333</v>
      </c>
      <c r="D475">
        <v>10.64453125</v>
      </c>
      <c r="E475">
        <v>-16.35693359375</v>
      </c>
    </row>
    <row r="476" spans="1:5" x14ac:dyDescent="0.25">
      <c r="A476">
        <v>4740</v>
      </c>
      <c r="B476" s="1">
        <v>45646</v>
      </c>
      <c r="C476" s="2">
        <v>0.66063657407407406</v>
      </c>
      <c r="D476">
        <v>10.64453125</v>
      </c>
      <c r="E476">
        <v>-16.260986328125</v>
      </c>
    </row>
    <row r="477" spans="1:5" x14ac:dyDescent="0.25">
      <c r="A477">
        <v>4750</v>
      </c>
      <c r="B477" s="1">
        <v>45646</v>
      </c>
      <c r="C477" s="2">
        <v>0.66075231481481478</v>
      </c>
      <c r="D477">
        <v>10.64453125</v>
      </c>
      <c r="E477">
        <v>-16.548828125</v>
      </c>
    </row>
    <row r="478" spans="1:5" x14ac:dyDescent="0.25">
      <c r="A478">
        <v>4760</v>
      </c>
      <c r="B478" s="1">
        <v>45646</v>
      </c>
      <c r="C478" s="2">
        <v>0.66086805555555561</v>
      </c>
      <c r="D478">
        <v>10.64453125</v>
      </c>
      <c r="E478">
        <v>-16.644775390625</v>
      </c>
    </row>
    <row r="479" spans="1:5" x14ac:dyDescent="0.25">
      <c r="A479">
        <v>4770</v>
      </c>
      <c r="B479" s="1">
        <v>45646</v>
      </c>
      <c r="C479" s="2">
        <v>0.66098379629629633</v>
      </c>
      <c r="D479">
        <v>10.64453125</v>
      </c>
      <c r="E479">
        <v>-16.74072265625</v>
      </c>
    </row>
    <row r="480" spans="1:5" x14ac:dyDescent="0.25">
      <c r="A480">
        <v>4780</v>
      </c>
      <c r="B480" s="1">
        <v>45646</v>
      </c>
      <c r="C480" s="2">
        <v>0.66109953703703705</v>
      </c>
      <c r="D480">
        <v>10.64453125</v>
      </c>
      <c r="E480">
        <v>-16.74072265625</v>
      </c>
    </row>
    <row r="481" spans="1:5" x14ac:dyDescent="0.25">
      <c r="A481">
        <v>4790</v>
      </c>
      <c r="B481" s="1">
        <v>45646</v>
      </c>
      <c r="C481" s="2">
        <v>0.66121527777777778</v>
      </c>
      <c r="D481">
        <v>10.64453125</v>
      </c>
      <c r="E481">
        <v>-17.028564453125</v>
      </c>
    </row>
    <row r="482" spans="1:5" x14ac:dyDescent="0.25">
      <c r="A482">
        <v>4800</v>
      </c>
      <c r="B482" s="1">
        <v>45646</v>
      </c>
      <c r="C482" s="2">
        <v>0.6613310185185185</v>
      </c>
      <c r="D482">
        <v>10.64453125</v>
      </c>
      <c r="E482">
        <v>-16.9326171875</v>
      </c>
    </row>
    <row r="483" spans="1:5" x14ac:dyDescent="0.25">
      <c r="A483">
        <v>4810</v>
      </c>
      <c r="B483" s="1">
        <v>45646</v>
      </c>
      <c r="C483" s="2">
        <v>0.66144675925925933</v>
      </c>
      <c r="D483">
        <v>10.64453125</v>
      </c>
      <c r="E483">
        <v>-16.644775390625</v>
      </c>
    </row>
    <row r="484" spans="1:5" x14ac:dyDescent="0.25">
      <c r="A484">
        <v>4820</v>
      </c>
      <c r="B484" s="1">
        <v>45646</v>
      </c>
      <c r="C484" s="2">
        <v>0.66156249999999994</v>
      </c>
      <c r="D484">
        <v>10.6109619140625</v>
      </c>
      <c r="E484">
        <v>-17.028564453125</v>
      </c>
    </row>
    <row r="485" spans="1:5" x14ac:dyDescent="0.25">
      <c r="A485">
        <v>4830</v>
      </c>
      <c r="B485" s="1">
        <v>45646</v>
      </c>
      <c r="C485" s="2">
        <v>0.66167824074074078</v>
      </c>
      <c r="D485">
        <v>10.6231689453125</v>
      </c>
      <c r="E485">
        <v>-16.836669921875</v>
      </c>
    </row>
    <row r="486" spans="1:5" x14ac:dyDescent="0.25">
      <c r="A486">
        <v>4840</v>
      </c>
      <c r="B486" s="1">
        <v>45646</v>
      </c>
      <c r="C486" s="2">
        <v>0.6617939814814815</v>
      </c>
      <c r="D486">
        <v>10.6658935546875</v>
      </c>
      <c r="E486">
        <v>-17.12451171875</v>
      </c>
    </row>
    <row r="487" spans="1:5" x14ac:dyDescent="0.25">
      <c r="A487">
        <v>4850</v>
      </c>
      <c r="B487" s="1">
        <v>45646</v>
      </c>
      <c r="C487" s="2">
        <v>0.66190972222222222</v>
      </c>
      <c r="D487">
        <v>10.675048828125</v>
      </c>
      <c r="E487">
        <v>-17.12451171875</v>
      </c>
    </row>
    <row r="488" spans="1:5" x14ac:dyDescent="0.25">
      <c r="A488">
        <v>4860</v>
      </c>
      <c r="B488" s="1">
        <v>45646</v>
      </c>
      <c r="C488" s="2">
        <v>0.66202546296296294</v>
      </c>
      <c r="D488">
        <v>10.6964111328125</v>
      </c>
      <c r="E488">
        <v>-16.548828125</v>
      </c>
    </row>
    <row r="489" spans="1:5" x14ac:dyDescent="0.25">
      <c r="A489">
        <v>4870</v>
      </c>
      <c r="B489" s="1">
        <v>45646</v>
      </c>
      <c r="C489" s="2">
        <v>0.66214120370370366</v>
      </c>
      <c r="D489">
        <v>10.7574462890625</v>
      </c>
      <c r="E489">
        <v>-16.644775390625</v>
      </c>
    </row>
    <row r="490" spans="1:5" x14ac:dyDescent="0.25">
      <c r="A490">
        <v>4880</v>
      </c>
      <c r="B490" s="1">
        <v>45646</v>
      </c>
      <c r="C490" s="2">
        <v>0.6622569444444445</v>
      </c>
      <c r="D490">
        <v>10.7330322265625</v>
      </c>
      <c r="E490">
        <v>-16.452880859375</v>
      </c>
    </row>
    <row r="491" spans="1:5" x14ac:dyDescent="0.25">
      <c r="A491">
        <v>4890</v>
      </c>
      <c r="B491" s="1">
        <v>45646</v>
      </c>
      <c r="C491" s="2">
        <v>0.66237268518518522</v>
      </c>
      <c r="D491">
        <v>10.72998046875</v>
      </c>
      <c r="E491">
        <v>-16.644775390625</v>
      </c>
    </row>
    <row r="492" spans="1:5" x14ac:dyDescent="0.25">
      <c r="A492">
        <v>4900</v>
      </c>
      <c r="B492" s="1">
        <v>45646</v>
      </c>
      <c r="C492" s="2">
        <v>0.66248842592592594</v>
      </c>
      <c r="D492">
        <v>10.7269287109375</v>
      </c>
      <c r="E492">
        <v>-16.548828125</v>
      </c>
    </row>
    <row r="493" spans="1:5" x14ac:dyDescent="0.25">
      <c r="A493">
        <v>4910</v>
      </c>
      <c r="B493" s="1">
        <v>45646</v>
      </c>
      <c r="C493" s="2">
        <v>0.66260416666666666</v>
      </c>
      <c r="D493">
        <v>10.723876953125</v>
      </c>
      <c r="E493">
        <v>-16.9326171875</v>
      </c>
    </row>
    <row r="494" spans="1:5" x14ac:dyDescent="0.25">
      <c r="A494">
        <v>4920</v>
      </c>
      <c r="B494" s="1">
        <v>45646</v>
      </c>
      <c r="C494" s="2">
        <v>0.66271990740740738</v>
      </c>
      <c r="D494">
        <v>10.7208251953125</v>
      </c>
      <c r="E494">
        <v>-17.12451171875</v>
      </c>
    </row>
    <row r="495" spans="1:5" x14ac:dyDescent="0.25">
      <c r="A495">
        <v>4930</v>
      </c>
      <c r="B495" s="1">
        <v>45646</v>
      </c>
      <c r="C495" s="2">
        <v>0.66283564814814822</v>
      </c>
      <c r="D495">
        <v>10.7208251953125</v>
      </c>
      <c r="E495">
        <v>-16.644775390625</v>
      </c>
    </row>
    <row r="496" spans="1:5" x14ac:dyDescent="0.25">
      <c r="A496">
        <v>4940</v>
      </c>
      <c r="B496" s="1">
        <v>45646</v>
      </c>
      <c r="C496" s="2">
        <v>0.66295138888888883</v>
      </c>
      <c r="D496">
        <v>10.7208251953125</v>
      </c>
      <c r="E496">
        <v>-16.452880859375</v>
      </c>
    </row>
    <row r="497" spans="1:5" x14ac:dyDescent="0.25">
      <c r="A497">
        <v>4950</v>
      </c>
      <c r="B497" s="1">
        <v>45646</v>
      </c>
      <c r="C497" s="2">
        <v>0.66306712962962966</v>
      </c>
      <c r="D497">
        <v>10.7177734375</v>
      </c>
      <c r="E497">
        <v>-16.548828125</v>
      </c>
    </row>
    <row r="498" spans="1:5" x14ac:dyDescent="0.25">
      <c r="A498">
        <v>4960</v>
      </c>
      <c r="B498" s="1">
        <v>45646</v>
      </c>
      <c r="C498" s="2">
        <v>0.66318287037037038</v>
      </c>
      <c r="D498">
        <v>10.7177734375</v>
      </c>
      <c r="E498">
        <v>-16.9326171875</v>
      </c>
    </row>
    <row r="499" spans="1:5" x14ac:dyDescent="0.25">
      <c r="A499">
        <v>4970</v>
      </c>
      <c r="B499" s="1">
        <v>45646</v>
      </c>
      <c r="C499" s="2">
        <v>0.6632986111111111</v>
      </c>
      <c r="D499">
        <v>10.7147216796875</v>
      </c>
      <c r="E499">
        <v>-16.74072265625</v>
      </c>
    </row>
    <row r="500" spans="1:5" x14ac:dyDescent="0.25">
      <c r="A500">
        <v>4980</v>
      </c>
      <c r="B500" s="1">
        <v>45646</v>
      </c>
      <c r="C500" s="2">
        <v>0.66341435185185182</v>
      </c>
      <c r="D500">
        <v>10.7147216796875</v>
      </c>
      <c r="E500">
        <v>-16.74072265625</v>
      </c>
    </row>
    <row r="501" spans="1:5" x14ac:dyDescent="0.25">
      <c r="A501">
        <v>4990</v>
      </c>
      <c r="B501" s="1">
        <v>45646</v>
      </c>
      <c r="C501" s="2">
        <v>0.66353009259259255</v>
      </c>
      <c r="D501">
        <v>10.7147216796875</v>
      </c>
      <c r="E501">
        <v>-16.74072265625</v>
      </c>
    </row>
    <row r="502" spans="1:5" x14ac:dyDescent="0.25">
      <c r="A502">
        <v>5000</v>
      </c>
      <c r="B502" s="1">
        <v>45646</v>
      </c>
      <c r="C502" s="2">
        <v>0.66364583333333338</v>
      </c>
      <c r="D502">
        <v>10.7147216796875</v>
      </c>
      <c r="E502">
        <v>-16.836669921875</v>
      </c>
    </row>
    <row r="503" spans="1:5" x14ac:dyDescent="0.25">
      <c r="A503">
        <v>5010</v>
      </c>
      <c r="B503" s="1">
        <v>45646</v>
      </c>
      <c r="C503" s="2">
        <v>0.6637615740740741</v>
      </c>
      <c r="D503">
        <v>10.711669921875</v>
      </c>
      <c r="E503">
        <v>-16.644775390625</v>
      </c>
    </row>
    <row r="504" spans="1:5" x14ac:dyDescent="0.25">
      <c r="A504">
        <v>5020</v>
      </c>
      <c r="B504" s="1">
        <v>45646</v>
      </c>
      <c r="C504" s="2">
        <v>0.66387731481481482</v>
      </c>
      <c r="D504">
        <v>10.711669921875</v>
      </c>
      <c r="E504">
        <v>-16.452880859375</v>
      </c>
    </row>
    <row r="505" spans="1:5" x14ac:dyDescent="0.25">
      <c r="A505">
        <v>5030</v>
      </c>
      <c r="B505" s="1">
        <v>45646</v>
      </c>
      <c r="C505" s="2">
        <v>0.66399305555555554</v>
      </c>
      <c r="D505">
        <v>10.711669921875</v>
      </c>
      <c r="E505">
        <v>-16.548828125</v>
      </c>
    </row>
    <row r="506" spans="1:5" x14ac:dyDescent="0.25">
      <c r="A506">
        <v>5040</v>
      </c>
      <c r="B506" s="1">
        <v>45646</v>
      </c>
      <c r="C506" s="2">
        <v>0.66410879629629627</v>
      </c>
      <c r="D506">
        <v>10.711669921875</v>
      </c>
      <c r="E506">
        <v>-17.12451171875</v>
      </c>
    </row>
    <row r="507" spans="1:5" x14ac:dyDescent="0.25">
      <c r="A507">
        <v>5050</v>
      </c>
      <c r="B507" s="1">
        <v>45646</v>
      </c>
      <c r="C507" s="2">
        <v>0.6642245370370371</v>
      </c>
      <c r="D507">
        <v>10.7086181640625</v>
      </c>
      <c r="E507">
        <v>-16.74072265625</v>
      </c>
    </row>
    <row r="508" spans="1:5" x14ac:dyDescent="0.25">
      <c r="A508">
        <v>5060</v>
      </c>
      <c r="B508" s="1">
        <v>45646</v>
      </c>
      <c r="C508" s="2">
        <v>0.66434027777777771</v>
      </c>
      <c r="D508">
        <v>10.7086181640625</v>
      </c>
      <c r="E508">
        <v>-16.836669921875</v>
      </c>
    </row>
    <row r="509" spans="1:5" x14ac:dyDescent="0.25">
      <c r="A509">
        <v>5070</v>
      </c>
      <c r="B509" s="1">
        <v>45646</v>
      </c>
      <c r="C509" s="2">
        <v>0.66445601851851854</v>
      </c>
      <c r="D509">
        <v>10.7086181640625</v>
      </c>
      <c r="E509">
        <v>-16.74072265625</v>
      </c>
    </row>
    <row r="510" spans="1:5" x14ac:dyDescent="0.25">
      <c r="A510">
        <v>5080</v>
      </c>
      <c r="B510" s="1">
        <v>45646</v>
      </c>
      <c r="C510" s="2">
        <v>0.66457175925925926</v>
      </c>
      <c r="D510">
        <v>10.7086181640625</v>
      </c>
      <c r="E510">
        <v>-16.74072265625</v>
      </c>
    </row>
    <row r="511" spans="1:5" x14ac:dyDescent="0.25">
      <c r="A511">
        <v>5090</v>
      </c>
      <c r="B511" s="1">
        <v>45646</v>
      </c>
      <c r="C511" s="2">
        <v>0.66468749999999999</v>
      </c>
      <c r="D511">
        <v>10.7086181640625</v>
      </c>
      <c r="E511">
        <v>-16.644775390625</v>
      </c>
    </row>
    <row r="512" spans="1:5" x14ac:dyDescent="0.25">
      <c r="A512">
        <v>5100</v>
      </c>
      <c r="B512" s="1">
        <v>45646</v>
      </c>
      <c r="C512" s="2">
        <v>0.66480324074074071</v>
      </c>
      <c r="D512">
        <v>10.70556640625</v>
      </c>
      <c r="E512">
        <v>-17.12451171875</v>
      </c>
    </row>
    <row r="513" spans="1:5" x14ac:dyDescent="0.25">
      <c r="A513">
        <v>5110</v>
      </c>
      <c r="B513" s="1">
        <v>45646</v>
      </c>
      <c r="C513" s="2">
        <v>0.66491898148148143</v>
      </c>
      <c r="D513">
        <v>10.70556640625</v>
      </c>
      <c r="E513">
        <v>-17.50830078125</v>
      </c>
    </row>
    <row r="514" spans="1:5" x14ac:dyDescent="0.25">
      <c r="A514">
        <v>5120</v>
      </c>
      <c r="B514" s="1">
        <v>45646</v>
      </c>
      <c r="C514" s="2">
        <v>0.66503472222222226</v>
      </c>
      <c r="D514">
        <v>10.70556640625</v>
      </c>
      <c r="E514">
        <v>-17.50830078125</v>
      </c>
    </row>
    <row r="515" spans="1:5" x14ac:dyDescent="0.25">
      <c r="A515">
        <v>5130</v>
      </c>
      <c r="B515" s="1">
        <v>45646</v>
      </c>
      <c r="C515" s="2">
        <v>0.66515046296296299</v>
      </c>
      <c r="D515">
        <v>10.70556640625</v>
      </c>
      <c r="E515">
        <v>-17.50830078125</v>
      </c>
    </row>
    <row r="516" spans="1:5" x14ac:dyDescent="0.25">
      <c r="A516">
        <v>5140</v>
      </c>
      <c r="B516" s="1">
        <v>45646</v>
      </c>
      <c r="C516" s="2">
        <v>0.66526620370370371</v>
      </c>
      <c r="D516">
        <v>10.70556640625</v>
      </c>
      <c r="E516">
        <v>-17.50830078125</v>
      </c>
    </row>
    <row r="517" spans="1:5" x14ac:dyDescent="0.25">
      <c r="A517">
        <v>5150</v>
      </c>
      <c r="B517" s="1">
        <v>45646</v>
      </c>
      <c r="C517" s="2">
        <v>0.66538194444444443</v>
      </c>
      <c r="D517">
        <v>10.70556640625</v>
      </c>
      <c r="E517">
        <v>-17.220458984375</v>
      </c>
    </row>
    <row r="518" spans="1:5" x14ac:dyDescent="0.25">
      <c r="A518">
        <v>5160</v>
      </c>
      <c r="B518" s="1">
        <v>45646</v>
      </c>
      <c r="C518" s="2">
        <v>0.66549768518518515</v>
      </c>
      <c r="D518">
        <v>10.7025146484375</v>
      </c>
      <c r="E518">
        <v>-17.412353515625</v>
      </c>
    </row>
    <row r="519" spans="1:5" x14ac:dyDescent="0.25">
      <c r="A519">
        <v>5170</v>
      </c>
      <c r="B519" s="1">
        <v>45646</v>
      </c>
      <c r="C519" s="2">
        <v>0.66561342592592598</v>
      </c>
      <c r="D519">
        <v>10.7025146484375</v>
      </c>
      <c r="E519">
        <v>-17.50830078125</v>
      </c>
    </row>
    <row r="520" spans="1:5" x14ac:dyDescent="0.25">
      <c r="A520">
        <v>5180</v>
      </c>
      <c r="B520" s="1">
        <v>45646</v>
      </c>
      <c r="C520" s="2">
        <v>0.66572916666666659</v>
      </c>
      <c r="D520">
        <v>10.7025146484375</v>
      </c>
      <c r="E520">
        <v>-17.12451171875</v>
      </c>
    </row>
    <row r="521" spans="1:5" x14ac:dyDescent="0.25">
      <c r="A521">
        <v>5190</v>
      </c>
      <c r="B521" s="1">
        <v>45646</v>
      </c>
      <c r="C521" s="2">
        <v>0.66584490740740743</v>
      </c>
      <c r="D521">
        <v>10.7025146484375</v>
      </c>
      <c r="E521">
        <v>-16.74072265625</v>
      </c>
    </row>
    <row r="522" spans="1:5" x14ac:dyDescent="0.25">
      <c r="A522">
        <v>5200</v>
      </c>
      <c r="B522" s="1">
        <v>45646</v>
      </c>
      <c r="C522" s="2">
        <v>0.66596064814814815</v>
      </c>
      <c r="D522">
        <v>10.7025146484375</v>
      </c>
      <c r="E522">
        <v>-17.028564453125</v>
      </c>
    </row>
    <row r="523" spans="1:5" x14ac:dyDescent="0.25">
      <c r="A523">
        <v>5210</v>
      </c>
      <c r="B523" s="1">
        <v>45646</v>
      </c>
      <c r="C523" s="2">
        <v>0.66607638888888887</v>
      </c>
      <c r="D523">
        <v>10.7025146484375</v>
      </c>
      <c r="E523">
        <v>-17.31640625</v>
      </c>
    </row>
    <row r="524" spans="1:5" x14ac:dyDescent="0.25">
      <c r="A524">
        <v>5220</v>
      </c>
      <c r="B524" s="1">
        <v>45646</v>
      </c>
      <c r="C524" s="2">
        <v>0.6661921296296297</v>
      </c>
      <c r="D524">
        <v>10.7025146484375</v>
      </c>
      <c r="E524">
        <v>-17.31640625</v>
      </c>
    </row>
    <row r="525" spans="1:5" x14ac:dyDescent="0.25">
      <c r="A525">
        <v>5230</v>
      </c>
      <c r="B525" s="1">
        <v>45646</v>
      </c>
      <c r="C525" s="2">
        <v>0.66630787037037031</v>
      </c>
      <c r="D525">
        <v>10.699462890625</v>
      </c>
      <c r="E525">
        <v>-17.028564453125</v>
      </c>
    </row>
    <row r="526" spans="1:5" x14ac:dyDescent="0.25">
      <c r="A526">
        <v>5240</v>
      </c>
      <c r="B526" s="1">
        <v>45646</v>
      </c>
      <c r="C526" s="2">
        <v>0.66642361111111115</v>
      </c>
      <c r="D526">
        <v>10.699462890625</v>
      </c>
      <c r="E526">
        <v>-16.9326171875</v>
      </c>
    </row>
    <row r="527" spans="1:5" x14ac:dyDescent="0.25">
      <c r="A527">
        <v>5250</v>
      </c>
      <c r="B527" s="1">
        <v>45646</v>
      </c>
      <c r="C527" s="2">
        <v>0.66653935185185187</v>
      </c>
      <c r="D527">
        <v>10.699462890625</v>
      </c>
      <c r="E527">
        <v>-17.31640625</v>
      </c>
    </row>
    <row r="528" spans="1:5" x14ac:dyDescent="0.25">
      <c r="A528">
        <v>5260</v>
      </c>
      <c r="B528" s="1">
        <v>45646</v>
      </c>
      <c r="C528" s="2">
        <v>0.66665509259259259</v>
      </c>
      <c r="D528">
        <v>10.699462890625</v>
      </c>
      <c r="E528">
        <v>-17.412353515625</v>
      </c>
    </row>
    <row r="529" spans="1:5" x14ac:dyDescent="0.25">
      <c r="A529">
        <v>5270</v>
      </c>
      <c r="B529" s="1">
        <v>45646</v>
      </c>
      <c r="C529" s="2">
        <v>0.66677083333333342</v>
      </c>
      <c r="D529">
        <v>10.699462890625</v>
      </c>
      <c r="E529">
        <v>-17.12451171875</v>
      </c>
    </row>
    <row r="530" spans="1:5" x14ac:dyDescent="0.25">
      <c r="A530">
        <v>5280</v>
      </c>
      <c r="B530" s="1">
        <v>45646</v>
      </c>
      <c r="C530" s="2">
        <v>0.66688657407407403</v>
      </c>
      <c r="D530">
        <v>10.699462890625</v>
      </c>
      <c r="E530">
        <v>-16.9326171875</v>
      </c>
    </row>
    <row r="531" spans="1:5" x14ac:dyDescent="0.25">
      <c r="A531">
        <v>5290</v>
      </c>
      <c r="B531" s="1">
        <v>45646</v>
      </c>
      <c r="C531" s="2">
        <v>0.66700231481481476</v>
      </c>
      <c r="D531">
        <v>10.699462890625</v>
      </c>
      <c r="E531">
        <v>-16.9326171875</v>
      </c>
    </row>
    <row r="532" spans="1:5" x14ac:dyDescent="0.25">
      <c r="A532">
        <v>5300</v>
      </c>
      <c r="B532" s="1">
        <v>45646</v>
      </c>
      <c r="C532" s="2">
        <v>0.66711805555555559</v>
      </c>
      <c r="D532">
        <v>10.6964111328125</v>
      </c>
      <c r="E532">
        <v>-16.74072265625</v>
      </c>
    </row>
    <row r="533" spans="1:5" x14ac:dyDescent="0.25">
      <c r="A533">
        <v>5310</v>
      </c>
      <c r="B533" s="1">
        <v>45646</v>
      </c>
      <c r="C533" s="2">
        <v>0.66723379629629631</v>
      </c>
      <c r="D533">
        <v>10.6964111328125</v>
      </c>
      <c r="E533">
        <v>-17.028564453125</v>
      </c>
    </row>
    <row r="534" spans="1:5" x14ac:dyDescent="0.25">
      <c r="A534">
        <v>5320</v>
      </c>
      <c r="B534" s="1">
        <v>45646</v>
      </c>
      <c r="C534" s="2">
        <v>0.66734953703703714</v>
      </c>
      <c r="D534">
        <v>10.6964111328125</v>
      </c>
      <c r="E534">
        <v>-16.74072265625</v>
      </c>
    </row>
    <row r="535" spans="1:5" x14ac:dyDescent="0.25">
      <c r="A535">
        <v>5330</v>
      </c>
      <c r="B535" s="1">
        <v>45646</v>
      </c>
      <c r="C535" s="2">
        <v>0.66746527777777775</v>
      </c>
      <c r="D535">
        <v>10.6964111328125</v>
      </c>
      <c r="E535">
        <v>-16.836669921875</v>
      </c>
    </row>
    <row r="536" spans="1:5" x14ac:dyDescent="0.25">
      <c r="A536">
        <v>5340</v>
      </c>
      <c r="B536" s="1">
        <v>45646</v>
      </c>
      <c r="C536" s="2">
        <v>0.66758101851851848</v>
      </c>
      <c r="D536">
        <v>10.6964111328125</v>
      </c>
      <c r="E536">
        <v>-17.028564453125</v>
      </c>
    </row>
    <row r="537" spans="1:5" x14ac:dyDescent="0.25">
      <c r="A537">
        <v>5350</v>
      </c>
      <c r="B537" s="1">
        <v>45646</v>
      </c>
      <c r="C537" s="2">
        <v>0.66769675925925931</v>
      </c>
      <c r="D537">
        <v>10.6964111328125</v>
      </c>
      <c r="E537">
        <v>-17.604248046875</v>
      </c>
    </row>
    <row r="538" spans="1:5" x14ac:dyDescent="0.25">
      <c r="A538">
        <v>5360</v>
      </c>
      <c r="B538" s="1">
        <v>45646</v>
      </c>
      <c r="C538" s="2">
        <v>0.66781250000000003</v>
      </c>
      <c r="D538">
        <v>10.6964111328125</v>
      </c>
      <c r="E538">
        <v>-17.604248046875</v>
      </c>
    </row>
    <row r="539" spans="1:5" x14ac:dyDescent="0.25">
      <c r="A539">
        <v>5370</v>
      </c>
      <c r="B539" s="1">
        <v>45646</v>
      </c>
      <c r="C539" s="2">
        <v>0.66792824074074064</v>
      </c>
      <c r="D539">
        <v>10.6964111328125</v>
      </c>
      <c r="E539">
        <v>-17.7001953125</v>
      </c>
    </row>
    <row r="540" spans="1:5" x14ac:dyDescent="0.25">
      <c r="A540">
        <v>5380</v>
      </c>
      <c r="B540" s="1">
        <v>45646</v>
      </c>
      <c r="C540" s="2">
        <v>0.66804398148148147</v>
      </c>
      <c r="D540">
        <v>10.6964111328125</v>
      </c>
      <c r="E540">
        <v>-17.796142578125</v>
      </c>
    </row>
    <row r="541" spans="1:5" x14ac:dyDescent="0.25">
      <c r="A541">
        <v>5390</v>
      </c>
      <c r="B541" s="1">
        <v>45646</v>
      </c>
      <c r="C541" s="2">
        <v>0.6681597222222222</v>
      </c>
      <c r="D541">
        <v>10.6964111328125</v>
      </c>
      <c r="E541">
        <v>-17.604248046875</v>
      </c>
    </row>
    <row r="542" spans="1:5" x14ac:dyDescent="0.25">
      <c r="A542">
        <v>5400</v>
      </c>
      <c r="B542" s="1">
        <v>45646</v>
      </c>
      <c r="C542" s="2">
        <v>0.66827546296296303</v>
      </c>
      <c r="D542">
        <v>10.693359375</v>
      </c>
      <c r="E542">
        <v>-17.604248046875</v>
      </c>
    </row>
    <row r="543" spans="1:5" x14ac:dyDescent="0.25">
      <c r="A543">
        <v>5410</v>
      </c>
      <c r="B543" s="1">
        <v>45646</v>
      </c>
      <c r="C543" s="2">
        <v>0.66839120370370375</v>
      </c>
      <c r="D543">
        <v>10.693359375</v>
      </c>
      <c r="E543">
        <v>-17.604248046875</v>
      </c>
    </row>
    <row r="544" spans="1:5" x14ac:dyDescent="0.25">
      <c r="A544">
        <v>5420</v>
      </c>
      <c r="B544" s="1">
        <v>45646</v>
      </c>
      <c r="C544" s="2">
        <v>0.66850694444444436</v>
      </c>
      <c r="D544">
        <v>10.693359375</v>
      </c>
      <c r="E544">
        <v>-17.89208984375</v>
      </c>
    </row>
    <row r="545" spans="1:5" x14ac:dyDescent="0.25">
      <c r="A545">
        <v>5430</v>
      </c>
      <c r="B545" s="1">
        <v>45646</v>
      </c>
      <c r="C545" s="2">
        <v>0.66862268518518519</v>
      </c>
      <c r="D545">
        <v>10.693359375</v>
      </c>
      <c r="E545">
        <v>-17.50830078125</v>
      </c>
    </row>
    <row r="546" spans="1:5" x14ac:dyDescent="0.25">
      <c r="A546">
        <v>5440</v>
      </c>
      <c r="B546" s="1">
        <v>45646</v>
      </c>
      <c r="C546" s="2">
        <v>0.66873842592592592</v>
      </c>
      <c r="D546">
        <v>10.693359375</v>
      </c>
      <c r="E546">
        <v>-17.220458984375</v>
      </c>
    </row>
    <row r="547" spans="1:5" x14ac:dyDescent="0.25">
      <c r="A547">
        <v>5450</v>
      </c>
      <c r="B547" s="1">
        <v>45646</v>
      </c>
      <c r="C547" s="2">
        <v>0.66885416666666664</v>
      </c>
      <c r="D547">
        <v>10.693359375</v>
      </c>
      <c r="E547">
        <v>-17.12451171875</v>
      </c>
    </row>
    <row r="548" spans="1:5" x14ac:dyDescent="0.25">
      <c r="A548">
        <v>5460</v>
      </c>
      <c r="B548" s="1">
        <v>45646</v>
      </c>
      <c r="C548" s="2">
        <v>0.66896990740740747</v>
      </c>
      <c r="D548">
        <v>10.693359375</v>
      </c>
      <c r="E548">
        <v>-17.604248046875</v>
      </c>
    </row>
    <row r="549" spans="1:5" x14ac:dyDescent="0.25">
      <c r="A549">
        <v>5470</v>
      </c>
      <c r="B549" s="1">
        <v>45646</v>
      </c>
      <c r="C549" s="2">
        <v>0.66908564814814808</v>
      </c>
      <c r="D549">
        <v>10.693359375</v>
      </c>
      <c r="E549">
        <v>-17.604248046875</v>
      </c>
    </row>
    <row r="550" spans="1:5" x14ac:dyDescent="0.25">
      <c r="A550">
        <v>5480</v>
      </c>
      <c r="B550" s="1">
        <v>45646</v>
      </c>
      <c r="C550" s="2">
        <v>0.66920138888888892</v>
      </c>
      <c r="D550">
        <v>10.693359375</v>
      </c>
      <c r="E550">
        <v>-17.988037109375</v>
      </c>
    </row>
    <row r="551" spans="1:5" x14ac:dyDescent="0.25">
      <c r="A551">
        <v>5490</v>
      </c>
      <c r="B551" s="1">
        <v>45646</v>
      </c>
      <c r="C551" s="2">
        <v>0.66931712962962964</v>
      </c>
      <c r="D551">
        <v>10.693359375</v>
      </c>
      <c r="E551">
        <v>-18.083984375</v>
      </c>
    </row>
    <row r="552" spans="1:5" x14ac:dyDescent="0.25">
      <c r="A552">
        <v>5500</v>
      </c>
      <c r="B552" s="1">
        <v>45646</v>
      </c>
      <c r="C552" s="2">
        <v>0.66943287037037036</v>
      </c>
      <c r="D552">
        <v>10.693359375</v>
      </c>
      <c r="E552">
        <v>-17.412353515625</v>
      </c>
    </row>
    <row r="553" spans="1:5" x14ac:dyDescent="0.25">
      <c r="A553">
        <v>5510</v>
      </c>
      <c r="B553" s="1">
        <v>45646</v>
      </c>
      <c r="C553" s="2">
        <v>0.66954861111111119</v>
      </c>
      <c r="D553">
        <v>10.693359375</v>
      </c>
      <c r="E553">
        <v>-17.12451171875</v>
      </c>
    </row>
    <row r="554" spans="1:5" x14ac:dyDescent="0.25">
      <c r="A554">
        <v>5520</v>
      </c>
      <c r="B554" s="1">
        <v>45646</v>
      </c>
      <c r="C554" s="2">
        <v>0.6696643518518518</v>
      </c>
      <c r="D554">
        <v>10.693359375</v>
      </c>
      <c r="E554">
        <v>-17.12451171875</v>
      </c>
    </row>
    <row r="555" spans="1:5" x14ac:dyDescent="0.25">
      <c r="A555">
        <v>5530</v>
      </c>
      <c r="B555" s="1">
        <v>45646</v>
      </c>
      <c r="C555" s="2">
        <v>0.66978009259259252</v>
      </c>
      <c r="D555">
        <v>10.6903076171875</v>
      </c>
      <c r="E555">
        <v>-17.12451171875</v>
      </c>
    </row>
    <row r="556" spans="1:5" x14ac:dyDescent="0.25">
      <c r="A556">
        <v>5540</v>
      </c>
      <c r="B556" s="1">
        <v>45646</v>
      </c>
      <c r="C556" s="2">
        <v>0.66989583333333336</v>
      </c>
      <c r="D556">
        <v>10.6903076171875</v>
      </c>
      <c r="E556">
        <v>-17.220458984375</v>
      </c>
    </row>
    <row r="557" spans="1:5" x14ac:dyDescent="0.25">
      <c r="A557">
        <v>5550</v>
      </c>
      <c r="B557" s="1">
        <v>45646</v>
      </c>
      <c r="C557" s="2">
        <v>0.67001157407407408</v>
      </c>
      <c r="D557">
        <v>10.6903076171875</v>
      </c>
      <c r="E557">
        <v>-17.31640625</v>
      </c>
    </row>
    <row r="558" spans="1:5" x14ac:dyDescent="0.25">
      <c r="A558">
        <v>5560</v>
      </c>
      <c r="B558" s="1">
        <v>45646</v>
      </c>
      <c r="C558" s="2">
        <v>0.67012731481481491</v>
      </c>
      <c r="D558">
        <v>10.6903076171875</v>
      </c>
      <c r="E558">
        <v>-17.220458984375</v>
      </c>
    </row>
    <row r="559" spans="1:5" x14ac:dyDescent="0.25">
      <c r="A559">
        <v>5570</v>
      </c>
      <c r="B559" s="1">
        <v>45646</v>
      </c>
      <c r="C559" s="2">
        <v>0.67024305555555552</v>
      </c>
      <c r="D559">
        <v>10.6903076171875</v>
      </c>
      <c r="E559">
        <v>-17.50830078125</v>
      </c>
    </row>
    <row r="560" spans="1:5" x14ac:dyDescent="0.25">
      <c r="A560">
        <v>5580</v>
      </c>
      <c r="B560" s="1">
        <v>45646</v>
      </c>
      <c r="C560" s="2">
        <v>0.67035879629629624</v>
      </c>
      <c r="D560">
        <v>10.6903076171875</v>
      </c>
      <c r="E560">
        <v>-17.50830078125</v>
      </c>
    </row>
    <row r="561" spans="1:5" x14ac:dyDescent="0.25">
      <c r="A561">
        <v>5590</v>
      </c>
      <c r="B561" s="1">
        <v>45646</v>
      </c>
      <c r="C561" s="2">
        <v>0.67047453703703708</v>
      </c>
      <c r="D561">
        <v>10.6903076171875</v>
      </c>
      <c r="E561">
        <v>-17.50830078125</v>
      </c>
    </row>
    <row r="562" spans="1:5" x14ac:dyDescent="0.25">
      <c r="A562">
        <v>5600</v>
      </c>
      <c r="B562" s="1">
        <v>45646</v>
      </c>
      <c r="C562" s="2">
        <v>0.6705902777777778</v>
      </c>
      <c r="D562">
        <v>10.6903076171875</v>
      </c>
      <c r="E562">
        <v>-17.89208984375</v>
      </c>
    </row>
    <row r="563" spans="1:5" x14ac:dyDescent="0.25">
      <c r="A563">
        <v>5610</v>
      </c>
      <c r="B563" s="1">
        <v>45646</v>
      </c>
      <c r="C563" s="2">
        <v>0.67070601851851841</v>
      </c>
      <c r="D563">
        <v>10.6903076171875</v>
      </c>
      <c r="E563">
        <v>-17.89208984375</v>
      </c>
    </row>
    <row r="564" spans="1:5" x14ac:dyDescent="0.25">
      <c r="A564">
        <v>5620</v>
      </c>
      <c r="B564" s="1">
        <v>45646</v>
      </c>
      <c r="C564" s="2">
        <v>0.67082175925925924</v>
      </c>
      <c r="D564">
        <v>10.6903076171875</v>
      </c>
      <c r="E564">
        <v>-17.50830078125</v>
      </c>
    </row>
    <row r="565" spans="1:5" x14ac:dyDescent="0.25">
      <c r="A565">
        <v>5630</v>
      </c>
      <c r="B565" s="1">
        <v>45646</v>
      </c>
      <c r="C565" s="2">
        <v>0.67093749999999996</v>
      </c>
      <c r="D565">
        <v>10.6903076171875</v>
      </c>
      <c r="E565">
        <v>-17.796142578125</v>
      </c>
    </row>
    <row r="566" spans="1:5" x14ac:dyDescent="0.25">
      <c r="A566">
        <v>5640</v>
      </c>
      <c r="B566" s="1">
        <v>45646</v>
      </c>
      <c r="C566" s="2">
        <v>0.6710532407407408</v>
      </c>
      <c r="D566">
        <v>10.6903076171875</v>
      </c>
      <c r="E566">
        <v>-17.89208984375</v>
      </c>
    </row>
    <row r="567" spans="1:5" x14ac:dyDescent="0.25">
      <c r="A567">
        <v>5650</v>
      </c>
      <c r="B567" s="1">
        <v>45646</v>
      </c>
      <c r="C567" s="2">
        <v>0.67116898148148152</v>
      </c>
      <c r="D567">
        <v>10.6903076171875</v>
      </c>
      <c r="E567">
        <v>-17.796142578125</v>
      </c>
    </row>
    <row r="568" spans="1:5" x14ac:dyDescent="0.25">
      <c r="A568">
        <v>5660</v>
      </c>
      <c r="B568" s="1">
        <v>45646</v>
      </c>
      <c r="C568" s="2">
        <v>0.67128472222222213</v>
      </c>
      <c r="D568">
        <v>10.6903076171875</v>
      </c>
      <c r="E568">
        <v>-17.988037109375</v>
      </c>
    </row>
    <row r="569" spans="1:5" x14ac:dyDescent="0.25">
      <c r="A569">
        <v>5670</v>
      </c>
      <c r="B569" s="1">
        <v>45646</v>
      </c>
      <c r="C569" s="2">
        <v>0.67140046296296296</v>
      </c>
      <c r="D569">
        <v>10.6903076171875</v>
      </c>
      <c r="E569">
        <v>-18.083984375</v>
      </c>
    </row>
    <row r="570" spans="1:5" x14ac:dyDescent="0.25">
      <c r="A570">
        <v>5680</v>
      </c>
      <c r="B570" s="1">
        <v>45646</v>
      </c>
      <c r="C570" s="2">
        <v>0.67151620370370368</v>
      </c>
      <c r="D570">
        <v>10.6903076171875</v>
      </c>
      <c r="E570">
        <v>-17.796142578125</v>
      </c>
    </row>
    <row r="571" spans="1:5" x14ac:dyDescent="0.25">
      <c r="A571">
        <v>5690</v>
      </c>
      <c r="B571" s="1">
        <v>45646</v>
      </c>
      <c r="C571" s="2">
        <v>0.67163194444444452</v>
      </c>
      <c r="D571">
        <v>10.6903076171875</v>
      </c>
      <c r="E571">
        <v>-17.50830078125</v>
      </c>
    </row>
    <row r="572" spans="1:5" x14ac:dyDescent="0.25">
      <c r="A572">
        <v>5700</v>
      </c>
      <c r="B572" s="1">
        <v>45646</v>
      </c>
      <c r="C572" s="2">
        <v>0.67174768518518524</v>
      </c>
      <c r="D572">
        <v>10.6903076171875</v>
      </c>
      <c r="E572">
        <v>-17.12451171875</v>
      </c>
    </row>
    <row r="573" spans="1:5" x14ac:dyDescent="0.25">
      <c r="A573">
        <v>5710</v>
      </c>
      <c r="B573" s="1">
        <v>45646</v>
      </c>
      <c r="C573" s="2">
        <v>0.67186342592592585</v>
      </c>
      <c r="D573">
        <v>10.687255859375</v>
      </c>
      <c r="E573">
        <v>-17.12451171875</v>
      </c>
    </row>
    <row r="574" spans="1:5" x14ac:dyDescent="0.25">
      <c r="A574">
        <v>5720</v>
      </c>
      <c r="B574" s="1">
        <v>45646</v>
      </c>
      <c r="C574" s="2">
        <v>0.67197916666666668</v>
      </c>
      <c r="D574">
        <v>10.687255859375</v>
      </c>
      <c r="E574">
        <v>-17.220458984375</v>
      </c>
    </row>
    <row r="575" spans="1:5" x14ac:dyDescent="0.25">
      <c r="A575">
        <v>5730</v>
      </c>
      <c r="B575" s="1">
        <v>45646</v>
      </c>
      <c r="C575" s="2">
        <v>0.6720949074074074</v>
      </c>
      <c r="D575">
        <v>10.687255859375</v>
      </c>
      <c r="E575">
        <v>-17.604248046875</v>
      </c>
    </row>
    <row r="576" spans="1:5" x14ac:dyDescent="0.25">
      <c r="A576">
        <v>5740</v>
      </c>
      <c r="B576" s="1">
        <v>45646</v>
      </c>
      <c r="C576" s="2">
        <v>0.67221064814814813</v>
      </c>
      <c r="D576">
        <v>10.687255859375</v>
      </c>
      <c r="E576">
        <v>-17.7001953125</v>
      </c>
    </row>
    <row r="577" spans="1:5" x14ac:dyDescent="0.25">
      <c r="A577">
        <v>5750</v>
      </c>
      <c r="B577" s="1">
        <v>45646</v>
      </c>
      <c r="C577" s="2">
        <v>0.67232638888888896</v>
      </c>
      <c r="D577">
        <v>10.687255859375</v>
      </c>
      <c r="E577">
        <v>-17.604248046875</v>
      </c>
    </row>
    <row r="578" spans="1:5" x14ac:dyDescent="0.25">
      <c r="A578">
        <v>5760</v>
      </c>
      <c r="B578" s="1">
        <v>45646</v>
      </c>
      <c r="C578" s="2">
        <v>0.67244212962962957</v>
      </c>
      <c r="D578">
        <v>10.687255859375</v>
      </c>
      <c r="E578">
        <v>-17.604248046875</v>
      </c>
    </row>
    <row r="579" spans="1:5" x14ac:dyDescent="0.25">
      <c r="A579">
        <v>5770</v>
      </c>
      <c r="B579" s="1">
        <v>45646</v>
      </c>
      <c r="C579" s="2">
        <v>0.6725578703703704</v>
      </c>
      <c r="D579">
        <v>10.687255859375</v>
      </c>
      <c r="E579">
        <v>-17.988037109375</v>
      </c>
    </row>
    <row r="580" spans="1:5" x14ac:dyDescent="0.25">
      <c r="A580">
        <v>5780</v>
      </c>
      <c r="B580" s="1">
        <v>45646</v>
      </c>
      <c r="C580" s="2">
        <v>0.67267361111111112</v>
      </c>
      <c r="D580">
        <v>10.687255859375</v>
      </c>
      <c r="E580">
        <v>-17.796142578125</v>
      </c>
    </row>
    <row r="581" spans="1:5" x14ac:dyDescent="0.25">
      <c r="A581">
        <v>5790</v>
      </c>
      <c r="B581" s="1">
        <v>45646</v>
      </c>
      <c r="C581" s="2">
        <v>0.67278935185185185</v>
      </c>
      <c r="D581">
        <v>10.687255859375</v>
      </c>
      <c r="E581">
        <v>-18.083984375</v>
      </c>
    </row>
    <row r="582" spans="1:5" x14ac:dyDescent="0.25">
      <c r="A582">
        <v>5800</v>
      </c>
      <c r="B582" s="1">
        <v>45646</v>
      </c>
      <c r="C582" s="2">
        <v>0.67290509259259268</v>
      </c>
      <c r="D582">
        <v>10.687255859375</v>
      </c>
      <c r="E582">
        <v>-17.988037109375</v>
      </c>
    </row>
    <row r="583" spans="1:5" x14ac:dyDescent="0.25">
      <c r="A583">
        <v>5810</v>
      </c>
      <c r="B583" s="1">
        <v>45646</v>
      </c>
      <c r="C583" s="2">
        <v>0.67302083333333329</v>
      </c>
      <c r="D583">
        <v>10.687255859375</v>
      </c>
      <c r="E583">
        <v>-17.50830078125</v>
      </c>
    </row>
    <row r="584" spans="1:5" x14ac:dyDescent="0.25">
      <c r="A584">
        <v>5820</v>
      </c>
      <c r="B584" s="1">
        <v>45646</v>
      </c>
      <c r="C584" s="2">
        <v>0.67313657407407401</v>
      </c>
      <c r="D584">
        <v>10.687255859375</v>
      </c>
      <c r="E584">
        <v>-17.412353515625</v>
      </c>
    </row>
    <row r="585" spans="1:5" x14ac:dyDescent="0.25">
      <c r="A585">
        <v>5830</v>
      </c>
      <c r="B585" s="1">
        <v>45646</v>
      </c>
      <c r="C585" s="2">
        <v>0.67325231481481485</v>
      </c>
      <c r="D585">
        <v>10.687255859375</v>
      </c>
      <c r="E585">
        <v>-17.412353515625</v>
      </c>
    </row>
    <row r="586" spans="1:5" x14ac:dyDescent="0.25">
      <c r="A586">
        <v>5840</v>
      </c>
      <c r="B586" s="1">
        <v>45646</v>
      </c>
      <c r="C586" s="2">
        <v>0.67336805555555557</v>
      </c>
      <c r="D586">
        <v>10.687255859375</v>
      </c>
      <c r="E586">
        <v>-17.988037109375</v>
      </c>
    </row>
    <row r="587" spans="1:5" x14ac:dyDescent="0.25">
      <c r="A587">
        <v>5850</v>
      </c>
      <c r="B587" s="1">
        <v>45646</v>
      </c>
      <c r="C587" s="2">
        <v>0.6734837962962964</v>
      </c>
      <c r="D587">
        <v>10.687255859375</v>
      </c>
      <c r="E587">
        <v>-17.988037109375</v>
      </c>
    </row>
    <row r="588" spans="1:5" x14ac:dyDescent="0.25">
      <c r="A588">
        <v>5860</v>
      </c>
      <c r="B588" s="1">
        <v>45646</v>
      </c>
      <c r="C588" s="2">
        <v>0.67359953703703701</v>
      </c>
      <c r="D588">
        <v>10.687255859375</v>
      </c>
      <c r="E588">
        <v>-17.89208984375</v>
      </c>
    </row>
    <row r="589" spans="1:5" x14ac:dyDescent="0.25">
      <c r="A589">
        <v>5870</v>
      </c>
      <c r="B589" s="1">
        <v>45646</v>
      </c>
      <c r="C589" s="2">
        <v>0.67371527777777773</v>
      </c>
      <c r="D589">
        <v>10.687255859375</v>
      </c>
      <c r="E589">
        <v>-17.604248046875</v>
      </c>
    </row>
    <row r="590" spans="1:5" x14ac:dyDescent="0.25">
      <c r="A590">
        <v>5880</v>
      </c>
      <c r="B590" s="1">
        <v>45646</v>
      </c>
      <c r="C590" s="2">
        <v>0.67383101851851857</v>
      </c>
      <c r="D590">
        <v>10.687255859375</v>
      </c>
      <c r="E590">
        <v>-17.12451171875</v>
      </c>
    </row>
    <row r="591" spans="1:5" x14ac:dyDescent="0.25">
      <c r="A591">
        <v>5890</v>
      </c>
      <c r="B591" s="1">
        <v>45646</v>
      </c>
      <c r="C591" s="2">
        <v>0.67394675925925929</v>
      </c>
      <c r="D591">
        <v>10.687255859375</v>
      </c>
      <c r="E591">
        <v>-17.604248046875</v>
      </c>
    </row>
    <row r="592" spans="1:5" x14ac:dyDescent="0.25">
      <c r="A592">
        <v>5900</v>
      </c>
      <c r="B592" s="1">
        <v>45646</v>
      </c>
      <c r="C592" s="2">
        <v>0.6740624999999999</v>
      </c>
      <c r="D592">
        <v>10.6842041015625</v>
      </c>
      <c r="E592">
        <v>-17.89208984375</v>
      </c>
    </row>
    <row r="593" spans="1:5" x14ac:dyDescent="0.25">
      <c r="A593">
        <v>5910</v>
      </c>
      <c r="B593" s="1">
        <v>45646</v>
      </c>
      <c r="C593" s="2">
        <v>0.67417824074074073</v>
      </c>
      <c r="D593">
        <v>10.6842041015625</v>
      </c>
      <c r="E593">
        <v>-18.083984375</v>
      </c>
    </row>
    <row r="594" spans="1:5" x14ac:dyDescent="0.25">
      <c r="A594">
        <v>5920</v>
      </c>
      <c r="B594" s="1">
        <v>45646</v>
      </c>
      <c r="C594" s="2">
        <v>0.67429398148148145</v>
      </c>
      <c r="D594">
        <v>10.6842041015625</v>
      </c>
      <c r="E594">
        <v>-18.179931640625</v>
      </c>
    </row>
    <row r="595" spans="1:5" x14ac:dyDescent="0.25">
      <c r="A595">
        <v>5930</v>
      </c>
      <c r="B595" s="1">
        <v>45646</v>
      </c>
      <c r="C595" s="2">
        <v>0.67440972222222229</v>
      </c>
      <c r="D595">
        <v>10.6842041015625</v>
      </c>
      <c r="E595">
        <v>-18.083984375</v>
      </c>
    </row>
    <row r="596" spans="1:5" x14ac:dyDescent="0.25">
      <c r="A596">
        <v>5940</v>
      </c>
      <c r="B596" s="1">
        <v>45646</v>
      </c>
      <c r="C596" s="2">
        <v>0.67452546296296301</v>
      </c>
      <c r="D596">
        <v>10.6842041015625</v>
      </c>
      <c r="E596">
        <v>-18.179931640625</v>
      </c>
    </row>
    <row r="597" spans="1:5" x14ac:dyDescent="0.25">
      <c r="A597">
        <v>5950</v>
      </c>
      <c r="B597" s="1">
        <v>45646</v>
      </c>
      <c r="C597" s="2">
        <v>0.67464120370370362</v>
      </c>
      <c r="D597">
        <v>10.6842041015625</v>
      </c>
      <c r="E597">
        <v>-18.083984375</v>
      </c>
    </row>
    <row r="598" spans="1:5" x14ac:dyDescent="0.25">
      <c r="A598">
        <v>5960</v>
      </c>
      <c r="B598" s="1">
        <v>45646</v>
      </c>
      <c r="C598" s="2">
        <v>0.67475694444444445</v>
      </c>
      <c r="D598">
        <v>10.6842041015625</v>
      </c>
      <c r="E598">
        <v>-17.796142578125</v>
      </c>
    </row>
    <row r="599" spans="1:5" x14ac:dyDescent="0.25">
      <c r="A599">
        <v>5970</v>
      </c>
      <c r="B599" s="1">
        <v>45646</v>
      </c>
      <c r="C599" s="2">
        <v>0.67487268518518517</v>
      </c>
      <c r="D599">
        <v>10.6842041015625</v>
      </c>
      <c r="E599">
        <v>-17.796142578125</v>
      </c>
    </row>
    <row r="600" spans="1:5" x14ac:dyDescent="0.25">
      <c r="A600">
        <v>5980</v>
      </c>
      <c r="B600" s="1">
        <v>45646</v>
      </c>
      <c r="C600" s="2">
        <v>0.67498842592592589</v>
      </c>
      <c r="D600">
        <v>10.6842041015625</v>
      </c>
      <c r="E600">
        <v>-17.7001953125</v>
      </c>
    </row>
    <row r="601" spans="1:5" x14ac:dyDescent="0.25">
      <c r="A601">
        <v>5990</v>
      </c>
      <c r="B601" s="1">
        <v>45646</v>
      </c>
      <c r="C601" s="2">
        <v>0.67510416666666673</v>
      </c>
      <c r="D601">
        <v>10.6842041015625</v>
      </c>
      <c r="E601">
        <v>-17.89208984375</v>
      </c>
    </row>
    <row r="602" spans="1:5" x14ac:dyDescent="0.25">
      <c r="A602">
        <v>6000</v>
      </c>
      <c r="B602" s="1">
        <v>45646</v>
      </c>
      <c r="C602" s="2">
        <v>0.67521990740740734</v>
      </c>
      <c r="D602">
        <v>10.6842041015625</v>
      </c>
      <c r="E602">
        <v>-17.988037109375</v>
      </c>
    </row>
    <row r="603" spans="1:5" x14ac:dyDescent="0.25">
      <c r="A603">
        <v>6010</v>
      </c>
      <c r="B603" s="1">
        <v>45646</v>
      </c>
      <c r="C603" s="2">
        <v>0.67533564814814817</v>
      </c>
      <c r="D603">
        <v>10.6842041015625</v>
      </c>
      <c r="E603">
        <v>-17.7001953125</v>
      </c>
    </row>
    <row r="604" spans="1:5" x14ac:dyDescent="0.25">
      <c r="A604">
        <v>6020</v>
      </c>
      <c r="B604" s="1">
        <v>45646</v>
      </c>
      <c r="C604" s="2">
        <v>0.67545138888888889</v>
      </c>
      <c r="D604">
        <v>10.6842041015625</v>
      </c>
      <c r="E604">
        <v>-17.50830078125</v>
      </c>
    </row>
    <row r="605" spans="1:5" x14ac:dyDescent="0.25">
      <c r="A605">
        <v>6030</v>
      </c>
      <c r="B605" s="1">
        <v>45646</v>
      </c>
      <c r="C605" s="2">
        <v>0.67556712962962961</v>
      </c>
      <c r="D605">
        <v>10.6842041015625</v>
      </c>
      <c r="E605">
        <v>-17.988037109375</v>
      </c>
    </row>
    <row r="606" spans="1:5" x14ac:dyDescent="0.25">
      <c r="A606">
        <v>6040</v>
      </c>
      <c r="B606" s="1">
        <v>45646</v>
      </c>
      <c r="C606" s="2">
        <v>0.67568287037037045</v>
      </c>
      <c r="D606">
        <v>10.6842041015625</v>
      </c>
      <c r="E606">
        <v>-17.988037109375</v>
      </c>
    </row>
    <row r="607" spans="1:5" x14ac:dyDescent="0.25">
      <c r="A607">
        <v>6050</v>
      </c>
      <c r="B607" s="1">
        <v>45646</v>
      </c>
      <c r="C607" s="2">
        <v>0.67579861111111106</v>
      </c>
      <c r="D607">
        <v>10.6842041015625</v>
      </c>
      <c r="E607">
        <v>-18.083984375</v>
      </c>
    </row>
    <row r="608" spans="1:5" x14ac:dyDescent="0.25">
      <c r="A608">
        <v>6060</v>
      </c>
      <c r="B608" s="1">
        <v>45646</v>
      </c>
      <c r="C608" s="2">
        <v>0.67591435185185178</v>
      </c>
      <c r="D608">
        <v>10.6842041015625</v>
      </c>
      <c r="E608">
        <v>-17.988037109375</v>
      </c>
    </row>
    <row r="609" spans="1:5" x14ac:dyDescent="0.25">
      <c r="A609">
        <v>6070</v>
      </c>
      <c r="B609" s="1">
        <v>45646</v>
      </c>
      <c r="C609" s="2">
        <v>0.67603009259259261</v>
      </c>
      <c r="D609">
        <v>10.6842041015625</v>
      </c>
      <c r="E609">
        <v>-17.7001953125</v>
      </c>
    </row>
    <row r="610" spans="1:5" x14ac:dyDescent="0.25">
      <c r="A610">
        <v>6080</v>
      </c>
      <c r="B610" s="1">
        <v>45646</v>
      </c>
      <c r="C610" s="2">
        <v>0.67614583333333333</v>
      </c>
      <c r="D610">
        <v>10.6842041015625</v>
      </c>
      <c r="E610">
        <v>-17.89208984375</v>
      </c>
    </row>
    <row r="611" spans="1:5" x14ac:dyDescent="0.25">
      <c r="A611">
        <v>6090</v>
      </c>
      <c r="B611" s="1">
        <v>45646</v>
      </c>
      <c r="C611" s="2">
        <v>0.67626157407407417</v>
      </c>
      <c r="D611">
        <v>10.6842041015625</v>
      </c>
      <c r="E611">
        <v>-17.796142578125</v>
      </c>
    </row>
    <row r="612" spans="1:5" x14ac:dyDescent="0.25">
      <c r="A612">
        <v>6100</v>
      </c>
      <c r="B612" s="1">
        <v>45646</v>
      </c>
      <c r="C612" s="2">
        <v>0.67637731481481478</v>
      </c>
      <c r="D612">
        <v>10.6842041015625</v>
      </c>
      <c r="E612">
        <v>-18.371826171875</v>
      </c>
    </row>
    <row r="613" spans="1:5" x14ac:dyDescent="0.25">
      <c r="A613">
        <v>6110</v>
      </c>
      <c r="B613" s="1">
        <v>45646</v>
      </c>
      <c r="C613" s="2">
        <v>0.6764930555555555</v>
      </c>
      <c r="D613">
        <v>10.6842041015625</v>
      </c>
      <c r="E613">
        <v>-18.65966796875</v>
      </c>
    </row>
    <row r="614" spans="1:5" x14ac:dyDescent="0.25">
      <c r="A614">
        <v>6120</v>
      </c>
      <c r="B614" s="1">
        <v>45646</v>
      </c>
      <c r="C614" s="2">
        <v>0.67660879629629633</v>
      </c>
      <c r="D614">
        <v>10.6842041015625</v>
      </c>
      <c r="E614">
        <v>-18.27587890625</v>
      </c>
    </row>
    <row r="615" spans="1:5" x14ac:dyDescent="0.25">
      <c r="A615">
        <v>6130</v>
      </c>
      <c r="B615" s="1">
        <v>45646</v>
      </c>
      <c r="C615" s="2">
        <v>0.67672453703703705</v>
      </c>
      <c r="D615">
        <v>10.6842041015625</v>
      </c>
      <c r="E615">
        <v>-17.988037109375</v>
      </c>
    </row>
    <row r="616" spans="1:5" x14ac:dyDescent="0.25">
      <c r="A616">
        <v>6140</v>
      </c>
      <c r="B616" s="1">
        <v>45646</v>
      </c>
      <c r="C616" s="2">
        <v>0.67684027777777789</v>
      </c>
      <c r="D616">
        <v>10.68115234375</v>
      </c>
      <c r="E616">
        <v>-17.89208984375</v>
      </c>
    </row>
    <row r="617" spans="1:5" x14ac:dyDescent="0.25">
      <c r="A617">
        <v>6150</v>
      </c>
      <c r="B617" s="1">
        <v>45646</v>
      </c>
      <c r="C617" s="2">
        <v>0.6769560185185185</v>
      </c>
      <c r="D617">
        <v>10.68115234375</v>
      </c>
      <c r="E617">
        <v>-18.27587890625</v>
      </c>
    </row>
    <row r="618" spans="1:5" x14ac:dyDescent="0.25">
      <c r="A618">
        <v>6160</v>
      </c>
      <c r="B618" s="1">
        <v>45646</v>
      </c>
      <c r="C618" s="2">
        <v>0.67707175925925922</v>
      </c>
      <c r="D618">
        <v>10.68115234375</v>
      </c>
      <c r="E618">
        <v>-18.083984375</v>
      </c>
    </row>
    <row r="619" spans="1:5" x14ac:dyDescent="0.25">
      <c r="A619">
        <v>6170</v>
      </c>
      <c r="B619" s="1">
        <v>45646</v>
      </c>
      <c r="C619" s="2">
        <v>0.67718750000000005</v>
      </c>
      <c r="D619">
        <v>10.6842041015625</v>
      </c>
      <c r="E619">
        <v>-18.4677734375</v>
      </c>
    </row>
    <row r="620" spans="1:5" x14ac:dyDescent="0.25">
      <c r="A620">
        <v>6180</v>
      </c>
      <c r="B620" s="1">
        <v>45646</v>
      </c>
      <c r="C620" s="2">
        <v>0.67730324074074078</v>
      </c>
      <c r="D620">
        <v>10.6842041015625</v>
      </c>
      <c r="E620">
        <v>-17.988037109375</v>
      </c>
    </row>
    <row r="621" spans="1:5" x14ac:dyDescent="0.25">
      <c r="A621">
        <v>6190</v>
      </c>
      <c r="B621" s="1">
        <v>45646</v>
      </c>
      <c r="C621" s="2">
        <v>0.67741898148148139</v>
      </c>
      <c r="D621">
        <v>10.6597900390625</v>
      </c>
      <c r="E621">
        <v>-17.89208984375</v>
      </c>
    </row>
    <row r="622" spans="1:5" x14ac:dyDescent="0.25">
      <c r="A622">
        <v>6200</v>
      </c>
      <c r="B622" s="1">
        <v>45646</v>
      </c>
      <c r="C622" s="2">
        <v>0.67753472222222222</v>
      </c>
      <c r="D622">
        <v>10.693359375</v>
      </c>
      <c r="E622">
        <v>-18.179931640625</v>
      </c>
    </row>
    <row r="623" spans="1:5" x14ac:dyDescent="0.25">
      <c r="A623">
        <v>6210</v>
      </c>
      <c r="B623" s="1">
        <v>45646</v>
      </c>
      <c r="C623" s="2">
        <v>0.67765046296296294</v>
      </c>
      <c r="D623">
        <v>10.64453125</v>
      </c>
      <c r="E623">
        <v>-18.179931640625</v>
      </c>
    </row>
    <row r="624" spans="1:5" x14ac:dyDescent="0.25">
      <c r="A624">
        <v>6220</v>
      </c>
      <c r="B624" s="1">
        <v>45646</v>
      </c>
      <c r="C624" s="2">
        <v>0.67776620370370377</v>
      </c>
      <c r="D624">
        <v>10.6842041015625</v>
      </c>
      <c r="E624">
        <v>-18.27587890625</v>
      </c>
    </row>
    <row r="625" spans="1:5" x14ac:dyDescent="0.25">
      <c r="A625">
        <v>6230</v>
      </c>
      <c r="B625" s="1">
        <v>45646</v>
      </c>
      <c r="C625" s="2">
        <v>0.6778819444444445</v>
      </c>
      <c r="D625">
        <v>10.699462890625</v>
      </c>
      <c r="E625">
        <v>-17.988037109375</v>
      </c>
    </row>
    <row r="626" spans="1:5" x14ac:dyDescent="0.25">
      <c r="A626">
        <v>6240</v>
      </c>
      <c r="B626" s="1">
        <v>45646</v>
      </c>
      <c r="C626" s="2">
        <v>0.67799768518518511</v>
      </c>
      <c r="D626">
        <v>10.6842041015625</v>
      </c>
      <c r="E626">
        <v>-18.083984375</v>
      </c>
    </row>
    <row r="627" spans="1:5" x14ac:dyDescent="0.25">
      <c r="A627">
        <v>6250</v>
      </c>
      <c r="B627" s="1">
        <v>45646</v>
      </c>
      <c r="C627" s="2">
        <v>0.67811342592592594</v>
      </c>
      <c r="D627">
        <v>10.7421875</v>
      </c>
      <c r="E627">
        <v>-18.27587890625</v>
      </c>
    </row>
    <row r="628" spans="1:5" x14ac:dyDescent="0.25">
      <c r="A628">
        <v>6260</v>
      </c>
      <c r="B628" s="1">
        <v>45646</v>
      </c>
      <c r="C628" s="2">
        <v>0.67822916666666666</v>
      </c>
      <c r="D628">
        <v>10.7269287109375</v>
      </c>
      <c r="E628">
        <v>-18.179931640625</v>
      </c>
    </row>
    <row r="629" spans="1:5" x14ac:dyDescent="0.25">
      <c r="A629">
        <v>6270</v>
      </c>
      <c r="B629" s="1">
        <v>45646</v>
      </c>
      <c r="C629" s="2">
        <v>0.67834490740740738</v>
      </c>
      <c r="D629">
        <v>10.723876953125</v>
      </c>
      <c r="E629">
        <v>-18.4677734375</v>
      </c>
    </row>
    <row r="630" spans="1:5" x14ac:dyDescent="0.25">
      <c r="A630">
        <v>6280</v>
      </c>
      <c r="B630" s="1">
        <v>45646</v>
      </c>
      <c r="C630" s="2">
        <v>0.67846064814814822</v>
      </c>
      <c r="D630">
        <v>10.7208251953125</v>
      </c>
      <c r="E630">
        <v>-18.563720703125</v>
      </c>
    </row>
    <row r="631" spans="1:5" x14ac:dyDescent="0.25">
      <c r="A631">
        <v>6290</v>
      </c>
      <c r="B631" s="1">
        <v>45646</v>
      </c>
      <c r="C631" s="2">
        <v>0.67857638888888883</v>
      </c>
      <c r="D631">
        <v>10.7208251953125</v>
      </c>
      <c r="E631">
        <v>-18.371826171875</v>
      </c>
    </row>
    <row r="632" spans="1:5" x14ac:dyDescent="0.25">
      <c r="A632">
        <v>6300</v>
      </c>
      <c r="B632" s="1">
        <v>45646</v>
      </c>
      <c r="C632" s="2">
        <v>0.67869212962962966</v>
      </c>
      <c r="D632">
        <v>10.7177734375</v>
      </c>
      <c r="E632">
        <v>-18.4677734375</v>
      </c>
    </row>
    <row r="633" spans="1:5" x14ac:dyDescent="0.25">
      <c r="A633">
        <v>6310</v>
      </c>
      <c r="B633" s="1">
        <v>45646</v>
      </c>
      <c r="C633" s="2">
        <v>0.67880787037037038</v>
      </c>
      <c r="D633">
        <v>10.7177734375</v>
      </c>
      <c r="E633">
        <v>-18.371826171875</v>
      </c>
    </row>
    <row r="634" spans="1:5" x14ac:dyDescent="0.25">
      <c r="A634">
        <v>6320</v>
      </c>
      <c r="B634" s="1">
        <v>45646</v>
      </c>
      <c r="C634" s="2">
        <v>0.6789236111111111</v>
      </c>
      <c r="D634">
        <v>10.7177734375</v>
      </c>
      <c r="E634">
        <v>-18.27587890625</v>
      </c>
    </row>
    <row r="635" spans="1:5" x14ac:dyDescent="0.25">
      <c r="A635">
        <v>6330</v>
      </c>
      <c r="B635" s="1">
        <v>45646</v>
      </c>
      <c r="C635" s="2">
        <v>0.67903935185185194</v>
      </c>
      <c r="D635">
        <v>10.7147216796875</v>
      </c>
      <c r="E635">
        <v>-18.27587890625</v>
      </c>
    </row>
    <row r="636" spans="1:5" x14ac:dyDescent="0.25">
      <c r="A636">
        <v>6340</v>
      </c>
      <c r="B636" s="1">
        <v>45646</v>
      </c>
      <c r="C636" s="2">
        <v>0.67915509259259255</v>
      </c>
      <c r="D636">
        <v>10.7147216796875</v>
      </c>
      <c r="E636">
        <v>-18.371826171875</v>
      </c>
    </row>
    <row r="637" spans="1:5" x14ac:dyDescent="0.25">
      <c r="A637">
        <v>6350</v>
      </c>
      <c r="B637" s="1">
        <v>45646</v>
      </c>
      <c r="C637" s="2">
        <v>0.67927083333333327</v>
      </c>
      <c r="D637">
        <v>10.7147216796875</v>
      </c>
      <c r="E637">
        <v>-18.755615234375</v>
      </c>
    </row>
    <row r="638" spans="1:5" x14ac:dyDescent="0.25">
      <c r="A638">
        <v>6360</v>
      </c>
      <c r="B638" s="1">
        <v>45646</v>
      </c>
      <c r="C638" s="2">
        <v>0.6793865740740741</v>
      </c>
      <c r="D638">
        <v>10.7147216796875</v>
      </c>
      <c r="E638">
        <v>-19.04345703125</v>
      </c>
    </row>
    <row r="639" spans="1:5" x14ac:dyDescent="0.25">
      <c r="A639">
        <v>6370</v>
      </c>
      <c r="B639" s="1">
        <v>45646</v>
      </c>
      <c r="C639" s="2">
        <v>0.67950231481481482</v>
      </c>
      <c r="D639">
        <v>10.711669921875</v>
      </c>
      <c r="E639">
        <v>-18.755615234375</v>
      </c>
    </row>
    <row r="640" spans="1:5" x14ac:dyDescent="0.25">
      <c r="A640">
        <v>6380</v>
      </c>
      <c r="B640" s="1">
        <v>45646</v>
      </c>
      <c r="C640" s="2">
        <v>0.67961805555555566</v>
      </c>
      <c r="D640">
        <v>10.711669921875</v>
      </c>
      <c r="E640">
        <v>-18.083984375</v>
      </c>
    </row>
    <row r="641" spans="1:5" x14ac:dyDescent="0.25">
      <c r="A641">
        <v>6390</v>
      </c>
      <c r="B641" s="1">
        <v>45646</v>
      </c>
      <c r="C641" s="2">
        <v>0.67973379629629627</v>
      </c>
      <c r="D641">
        <v>10.711669921875</v>
      </c>
      <c r="E641">
        <v>-18.755615234375</v>
      </c>
    </row>
    <row r="642" spans="1:5" x14ac:dyDescent="0.25">
      <c r="A642">
        <v>6400</v>
      </c>
      <c r="B642" s="1">
        <v>45646</v>
      </c>
      <c r="C642" s="2">
        <v>0.67984953703703699</v>
      </c>
      <c r="D642">
        <v>10.711669921875</v>
      </c>
      <c r="E642">
        <v>-18.755615234375</v>
      </c>
    </row>
    <row r="643" spans="1:5" x14ac:dyDescent="0.25">
      <c r="A643">
        <v>6410</v>
      </c>
      <c r="B643" s="1">
        <v>45646</v>
      </c>
      <c r="C643" s="2">
        <v>0.67996527777777782</v>
      </c>
      <c r="D643">
        <v>10.711669921875</v>
      </c>
      <c r="E643">
        <v>-18.4677734375</v>
      </c>
    </row>
    <row r="644" spans="1:5" x14ac:dyDescent="0.25">
      <c r="A644">
        <v>6420</v>
      </c>
      <c r="B644" s="1">
        <v>45646</v>
      </c>
      <c r="C644" s="2">
        <v>0.68008101851851854</v>
      </c>
      <c r="D644">
        <v>10.711669921875</v>
      </c>
      <c r="E644">
        <v>-18.755615234375</v>
      </c>
    </row>
    <row r="645" spans="1:5" x14ac:dyDescent="0.25">
      <c r="A645">
        <v>6430</v>
      </c>
      <c r="B645" s="1">
        <v>45646</v>
      </c>
      <c r="C645" s="2">
        <v>0.68019675925925915</v>
      </c>
      <c r="D645">
        <v>10.711669921875</v>
      </c>
      <c r="E645">
        <v>-18.755615234375</v>
      </c>
    </row>
    <row r="646" spans="1:5" x14ac:dyDescent="0.25">
      <c r="A646">
        <v>6440</v>
      </c>
      <c r="B646" s="1">
        <v>45646</v>
      </c>
      <c r="C646" s="2">
        <v>0.68031249999999999</v>
      </c>
      <c r="D646">
        <v>10.7086181640625</v>
      </c>
      <c r="E646">
        <v>-18.563720703125</v>
      </c>
    </row>
    <row r="647" spans="1:5" x14ac:dyDescent="0.25">
      <c r="A647">
        <v>6450</v>
      </c>
      <c r="B647" s="1">
        <v>45646</v>
      </c>
      <c r="C647" s="2">
        <v>0.68042824074074071</v>
      </c>
      <c r="D647">
        <v>10.7086181640625</v>
      </c>
      <c r="E647">
        <v>-18.8515625</v>
      </c>
    </row>
    <row r="648" spans="1:5" x14ac:dyDescent="0.25">
      <c r="A648">
        <v>6460</v>
      </c>
      <c r="B648" s="1">
        <v>45646</v>
      </c>
      <c r="C648" s="2">
        <v>0.68054398148148154</v>
      </c>
      <c r="D648">
        <v>10.7086181640625</v>
      </c>
      <c r="E648">
        <v>-19.04345703125</v>
      </c>
    </row>
    <row r="649" spans="1:5" x14ac:dyDescent="0.25">
      <c r="A649">
        <v>6470</v>
      </c>
      <c r="B649" s="1">
        <v>45646</v>
      </c>
      <c r="C649" s="2">
        <v>0.68065972222222226</v>
      </c>
      <c r="D649">
        <v>10.7086181640625</v>
      </c>
      <c r="E649">
        <v>-18.8515625</v>
      </c>
    </row>
    <row r="650" spans="1:5" x14ac:dyDescent="0.25">
      <c r="A650">
        <v>6480</v>
      </c>
      <c r="B650" s="1">
        <v>45646</v>
      </c>
      <c r="C650" s="2">
        <v>0.68077546296296287</v>
      </c>
      <c r="D650">
        <v>10.7086181640625</v>
      </c>
      <c r="E650">
        <v>-18.563720703125</v>
      </c>
    </row>
    <row r="651" spans="1:5" x14ac:dyDescent="0.25">
      <c r="A651">
        <v>6490</v>
      </c>
      <c r="B651" s="1">
        <v>45646</v>
      </c>
      <c r="C651" s="2">
        <v>0.68089120370370371</v>
      </c>
      <c r="D651">
        <v>10.7086181640625</v>
      </c>
      <c r="E651">
        <v>-18.65966796875</v>
      </c>
    </row>
    <row r="652" spans="1:5" x14ac:dyDescent="0.25">
      <c r="A652">
        <v>6500</v>
      </c>
      <c r="B652" s="1">
        <v>45646</v>
      </c>
      <c r="C652" s="2">
        <v>0.68100694444444443</v>
      </c>
      <c r="D652">
        <v>10.7086181640625</v>
      </c>
      <c r="E652">
        <v>-18.371826171875</v>
      </c>
    </row>
    <row r="653" spans="1:5" x14ac:dyDescent="0.25">
      <c r="A653">
        <v>6510</v>
      </c>
      <c r="B653" s="1">
        <v>45646</v>
      </c>
      <c r="C653" s="2">
        <v>0.68112268518518515</v>
      </c>
      <c r="D653">
        <v>10.7086181640625</v>
      </c>
      <c r="E653">
        <v>-18.179931640625</v>
      </c>
    </row>
    <row r="654" spans="1:5" x14ac:dyDescent="0.25">
      <c r="A654">
        <v>6520</v>
      </c>
      <c r="B654" s="1">
        <v>45646</v>
      </c>
      <c r="C654" s="2">
        <v>0.68123842592592598</v>
      </c>
      <c r="D654">
        <v>10.70556640625</v>
      </c>
      <c r="E654">
        <v>-18.27587890625</v>
      </c>
    </row>
    <row r="655" spans="1:5" x14ac:dyDescent="0.25">
      <c r="A655">
        <v>6530</v>
      </c>
      <c r="B655" s="1">
        <v>45646</v>
      </c>
      <c r="C655" s="2">
        <v>0.68135416666666659</v>
      </c>
      <c r="D655">
        <v>10.70556640625</v>
      </c>
      <c r="E655">
        <v>-18.4677734375</v>
      </c>
    </row>
    <row r="656" spans="1:5" x14ac:dyDescent="0.25">
      <c r="A656">
        <v>6540</v>
      </c>
      <c r="B656" s="1">
        <v>45646</v>
      </c>
      <c r="C656" s="2">
        <v>0.68146990740740743</v>
      </c>
      <c r="D656">
        <v>10.70556640625</v>
      </c>
      <c r="E656">
        <v>-18.179931640625</v>
      </c>
    </row>
    <row r="657" spans="1:5" x14ac:dyDescent="0.25">
      <c r="A657">
        <v>6550</v>
      </c>
      <c r="B657" s="1">
        <v>45646</v>
      </c>
      <c r="C657" s="2">
        <v>0.68158564814814815</v>
      </c>
      <c r="D657">
        <v>10.70556640625</v>
      </c>
      <c r="E657">
        <v>-18.083984375</v>
      </c>
    </row>
    <row r="658" spans="1:5" x14ac:dyDescent="0.25">
      <c r="A658">
        <v>6560</v>
      </c>
      <c r="B658" s="1">
        <v>45646</v>
      </c>
      <c r="C658" s="2">
        <v>0.68170138888888887</v>
      </c>
      <c r="D658">
        <v>10.70556640625</v>
      </c>
      <c r="E658">
        <v>-18.083984375</v>
      </c>
    </row>
    <row r="659" spans="1:5" x14ac:dyDescent="0.25">
      <c r="A659">
        <v>6570</v>
      </c>
      <c r="B659" s="1">
        <v>45646</v>
      </c>
      <c r="C659" s="2">
        <v>0.6818171296296297</v>
      </c>
      <c r="D659">
        <v>10.70556640625</v>
      </c>
      <c r="E659">
        <v>-17.988037109375</v>
      </c>
    </row>
    <row r="660" spans="1:5" x14ac:dyDescent="0.25">
      <c r="A660">
        <v>6580</v>
      </c>
      <c r="B660" s="1">
        <v>45646</v>
      </c>
      <c r="C660" s="2">
        <v>0.68193287037037031</v>
      </c>
      <c r="D660">
        <v>10.70556640625</v>
      </c>
      <c r="E660">
        <v>-18.083984375</v>
      </c>
    </row>
    <row r="661" spans="1:5" x14ac:dyDescent="0.25">
      <c r="A661">
        <v>6590</v>
      </c>
      <c r="B661" s="1">
        <v>45646</v>
      </c>
      <c r="C661" s="2">
        <v>0.68204861111111104</v>
      </c>
      <c r="D661">
        <v>10.70556640625</v>
      </c>
      <c r="E661">
        <v>-18.083984375</v>
      </c>
    </row>
    <row r="662" spans="1:5" x14ac:dyDescent="0.25">
      <c r="A662">
        <v>6600</v>
      </c>
      <c r="B662" s="1">
        <v>45646</v>
      </c>
      <c r="C662" s="2">
        <v>0.68216435185185187</v>
      </c>
      <c r="D662">
        <v>10.70556640625</v>
      </c>
      <c r="E662">
        <v>-18.083984375</v>
      </c>
    </row>
    <row r="663" spans="1:5" x14ac:dyDescent="0.25">
      <c r="A663">
        <v>6610</v>
      </c>
      <c r="B663" s="1">
        <v>45646</v>
      </c>
      <c r="C663" s="2">
        <v>0.68228009259259259</v>
      </c>
      <c r="D663">
        <v>10.7025146484375</v>
      </c>
      <c r="E663">
        <v>-18.563720703125</v>
      </c>
    </row>
    <row r="664" spans="1:5" x14ac:dyDescent="0.25">
      <c r="A664">
        <v>6620</v>
      </c>
      <c r="B664" s="1">
        <v>45646</v>
      </c>
      <c r="C664" s="2">
        <v>0.68239583333333342</v>
      </c>
      <c r="D664">
        <v>10.7025146484375</v>
      </c>
      <c r="E664">
        <v>-18.65966796875</v>
      </c>
    </row>
    <row r="665" spans="1:5" x14ac:dyDescent="0.25">
      <c r="A665">
        <v>6630</v>
      </c>
      <c r="B665" s="1">
        <v>45646</v>
      </c>
      <c r="C665" s="2">
        <v>0.68251157407407403</v>
      </c>
      <c r="D665">
        <v>10.7025146484375</v>
      </c>
      <c r="E665">
        <v>-18.371826171875</v>
      </c>
    </row>
    <row r="666" spans="1:5" x14ac:dyDescent="0.25">
      <c r="A666">
        <v>6640</v>
      </c>
      <c r="B666" s="1">
        <v>45646</v>
      </c>
      <c r="C666" s="2">
        <v>0.68262731481481476</v>
      </c>
      <c r="D666">
        <v>10.7025146484375</v>
      </c>
      <c r="E666">
        <v>-18.179931640625</v>
      </c>
    </row>
    <row r="667" spans="1:5" x14ac:dyDescent="0.25">
      <c r="A667">
        <v>6650</v>
      </c>
      <c r="B667" s="1">
        <v>45646</v>
      </c>
      <c r="C667" s="2">
        <v>0.68274305555555559</v>
      </c>
      <c r="D667">
        <v>10.7025146484375</v>
      </c>
      <c r="E667">
        <v>-18.4677734375</v>
      </c>
    </row>
    <row r="668" spans="1:5" x14ac:dyDescent="0.25">
      <c r="A668">
        <v>6660</v>
      </c>
      <c r="B668" s="1">
        <v>45646</v>
      </c>
      <c r="C668" s="2">
        <v>0.68285879629629631</v>
      </c>
      <c r="D668">
        <v>10.7025146484375</v>
      </c>
      <c r="E668">
        <v>-18.563720703125</v>
      </c>
    </row>
    <row r="669" spans="1:5" x14ac:dyDescent="0.25">
      <c r="A669">
        <v>6670</v>
      </c>
      <c r="B669" s="1">
        <v>45646</v>
      </c>
      <c r="C669" s="2">
        <v>0.68297453703703714</v>
      </c>
      <c r="D669">
        <v>10.7025146484375</v>
      </c>
      <c r="E669">
        <v>-18.4677734375</v>
      </c>
    </row>
    <row r="670" spans="1:5" x14ac:dyDescent="0.25">
      <c r="A670">
        <v>6680</v>
      </c>
      <c r="B670" s="1">
        <v>45646</v>
      </c>
      <c r="C670" s="2">
        <v>0.68309027777777775</v>
      </c>
      <c r="D670">
        <v>10.7025146484375</v>
      </c>
      <c r="E670">
        <v>-18.179931640625</v>
      </c>
    </row>
    <row r="671" spans="1:5" x14ac:dyDescent="0.25">
      <c r="A671">
        <v>6690</v>
      </c>
      <c r="B671" s="1">
        <v>45646</v>
      </c>
      <c r="C671" s="2">
        <v>0.68320601851851848</v>
      </c>
      <c r="D671">
        <v>10.7025146484375</v>
      </c>
      <c r="E671">
        <v>-18.4677734375</v>
      </c>
    </row>
    <row r="672" spans="1:5" x14ac:dyDescent="0.25">
      <c r="A672">
        <v>6700</v>
      </c>
      <c r="B672" s="1">
        <v>45646</v>
      </c>
      <c r="C672" s="2">
        <v>0.68332175925925931</v>
      </c>
      <c r="D672">
        <v>10.7025146484375</v>
      </c>
      <c r="E672">
        <v>-18.27587890625</v>
      </c>
    </row>
    <row r="673" spans="1:5" x14ac:dyDescent="0.25">
      <c r="A673">
        <v>6710</v>
      </c>
      <c r="B673" s="1">
        <v>45646</v>
      </c>
      <c r="C673" s="2">
        <v>0.68343750000000003</v>
      </c>
      <c r="D673">
        <v>10.7025146484375</v>
      </c>
      <c r="E673">
        <v>-18.371826171875</v>
      </c>
    </row>
    <row r="674" spans="1:5" x14ac:dyDescent="0.25">
      <c r="A674">
        <v>6720</v>
      </c>
      <c r="B674" s="1">
        <v>45646</v>
      </c>
      <c r="C674" s="2">
        <v>0.68355324074074064</v>
      </c>
      <c r="D674">
        <v>10.7025146484375</v>
      </c>
      <c r="E674">
        <v>-18.179931640625</v>
      </c>
    </row>
    <row r="675" spans="1:5" x14ac:dyDescent="0.25">
      <c r="A675">
        <v>6730</v>
      </c>
      <c r="B675" s="1">
        <v>45646</v>
      </c>
      <c r="C675" s="2">
        <v>0.68366898148148147</v>
      </c>
      <c r="D675">
        <v>10.7025146484375</v>
      </c>
      <c r="E675">
        <v>-18.563720703125</v>
      </c>
    </row>
    <row r="676" spans="1:5" x14ac:dyDescent="0.25">
      <c r="A676">
        <v>6740</v>
      </c>
      <c r="B676" s="1">
        <v>45646</v>
      </c>
      <c r="C676" s="2">
        <v>0.6837847222222222</v>
      </c>
      <c r="D676">
        <v>10.699462890625</v>
      </c>
      <c r="E676">
        <v>-19.04345703125</v>
      </c>
    </row>
    <row r="677" spans="1:5" x14ac:dyDescent="0.25">
      <c r="A677">
        <v>6750</v>
      </c>
      <c r="B677" s="1">
        <v>45646</v>
      </c>
      <c r="C677" s="2">
        <v>0.68390046296296303</v>
      </c>
      <c r="D677">
        <v>10.699462890625</v>
      </c>
      <c r="E677">
        <v>-18.8515625</v>
      </c>
    </row>
    <row r="678" spans="1:5" x14ac:dyDescent="0.25">
      <c r="A678">
        <v>6760</v>
      </c>
      <c r="B678" s="1">
        <v>45646</v>
      </c>
      <c r="C678" s="2">
        <v>0.68401620370370375</v>
      </c>
      <c r="D678">
        <v>10.699462890625</v>
      </c>
      <c r="E678">
        <v>-18.755615234375</v>
      </c>
    </row>
    <row r="679" spans="1:5" x14ac:dyDescent="0.25">
      <c r="A679">
        <v>6770</v>
      </c>
      <c r="B679" s="1">
        <v>45646</v>
      </c>
      <c r="C679" s="2">
        <v>0.68413194444444436</v>
      </c>
      <c r="D679">
        <v>10.699462890625</v>
      </c>
      <c r="E679">
        <v>-18.755615234375</v>
      </c>
    </row>
    <row r="680" spans="1:5" x14ac:dyDescent="0.25">
      <c r="A680">
        <v>6780</v>
      </c>
      <c r="B680" s="1">
        <v>45646</v>
      </c>
      <c r="C680" s="2">
        <v>0.68424768518518519</v>
      </c>
      <c r="D680">
        <v>10.699462890625</v>
      </c>
      <c r="E680">
        <v>-18.4677734375</v>
      </c>
    </row>
    <row r="681" spans="1:5" x14ac:dyDescent="0.25">
      <c r="A681">
        <v>6790</v>
      </c>
      <c r="B681" s="1">
        <v>45646</v>
      </c>
      <c r="C681" s="2">
        <v>0.68436342592592592</v>
      </c>
      <c r="D681">
        <v>10.699462890625</v>
      </c>
      <c r="E681">
        <v>-18.4677734375</v>
      </c>
    </row>
    <row r="682" spans="1:5" x14ac:dyDescent="0.25">
      <c r="A682">
        <v>6800</v>
      </c>
      <c r="B682" s="1">
        <v>45646</v>
      </c>
      <c r="C682" s="2">
        <v>0.68447916666666664</v>
      </c>
      <c r="D682">
        <v>10.699462890625</v>
      </c>
      <c r="E682">
        <v>-18.371826171875</v>
      </c>
    </row>
    <row r="683" spans="1:5" x14ac:dyDescent="0.25">
      <c r="A683">
        <v>6810</v>
      </c>
      <c r="B683" s="1">
        <v>45646</v>
      </c>
      <c r="C683" s="2">
        <v>0.68459490740740747</v>
      </c>
      <c r="D683">
        <v>10.699462890625</v>
      </c>
      <c r="E683">
        <v>-18.563720703125</v>
      </c>
    </row>
    <row r="684" spans="1:5" x14ac:dyDescent="0.25">
      <c r="A684">
        <v>6820</v>
      </c>
      <c r="B684" s="1">
        <v>45646</v>
      </c>
      <c r="C684" s="2">
        <v>0.68471064814814808</v>
      </c>
      <c r="D684">
        <v>10.699462890625</v>
      </c>
      <c r="E684">
        <v>-18.4677734375</v>
      </c>
    </row>
    <row r="685" spans="1:5" x14ac:dyDescent="0.25">
      <c r="A685">
        <v>6830</v>
      </c>
      <c r="B685" s="1">
        <v>45646</v>
      </c>
      <c r="C685" s="2">
        <v>0.68482638888888892</v>
      </c>
      <c r="D685">
        <v>10.699462890625</v>
      </c>
      <c r="E685">
        <v>-18.65966796875</v>
      </c>
    </row>
    <row r="686" spans="1:5" x14ac:dyDescent="0.25">
      <c r="A686">
        <v>6840</v>
      </c>
      <c r="B686" s="1">
        <v>45646</v>
      </c>
      <c r="C686" s="2">
        <v>0.68494212962962964</v>
      </c>
      <c r="D686">
        <v>10.699462890625</v>
      </c>
      <c r="E686">
        <v>-18.27587890625</v>
      </c>
    </row>
    <row r="687" spans="1:5" x14ac:dyDescent="0.25">
      <c r="A687">
        <v>6850</v>
      </c>
      <c r="B687" s="1">
        <v>45646</v>
      </c>
      <c r="C687" s="2">
        <v>0.68505787037037036</v>
      </c>
      <c r="D687">
        <v>10.699462890625</v>
      </c>
      <c r="E687">
        <v>-18.371826171875</v>
      </c>
    </row>
    <row r="688" spans="1:5" x14ac:dyDescent="0.25">
      <c r="A688">
        <v>6860</v>
      </c>
      <c r="B688" s="1">
        <v>45646</v>
      </c>
      <c r="C688" s="2">
        <v>0.68517361111111119</v>
      </c>
      <c r="D688">
        <v>10.699462890625</v>
      </c>
      <c r="E688">
        <v>-18.371826171875</v>
      </c>
    </row>
    <row r="689" spans="1:5" x14ac:dyDescent="0.25">
      <c r="A689">
        <v>6870</v>
      </c>
      <c r="B689" s="1">
        <v>45646</v>
      </c>
      <c r="C689" s="2">
        <v>0.6852893518518518</v>
      </c>
      <c r="D689">
        <v>10.699462890625</v>
      </c>
      <c r="E689">
        <v>-17.988037109375</v>
      </c>
    </row>
    <row r="690" spans="1:5" x14ac:dyDescent="0.25">
      <c r="A690">
        <v>6880</v>
      </c>
      <c r="B690" s="1">
        <v>45646</v>
      </c>
      <c r="C690" s="2">
        <v>0.68540509259259252</v>
      </c>
      <c r="D690">
        <v>10.699462890625</v>
      </c>
      <c r="E690">
        <v>-17.796142578125</v>
      </c>
    </row>
    <row r="691" spans="1:5" x14ac:dyDescent="0.25">
      <c r="A691">
        <v>6890</v>
      </c>
      <c r="B691" s="1">
        <v>45646</v>
      </c>
      <c r="C691" s="2">
        <v>0.68552083333333336</v>
      </c>
      <c r="D691">
        <v>10.6964111328125</v>
      </c>
      <c r="E691">
        <v>-18.083984375</v>
      </c>
    </row>
    <row r="692" spans="1:5" x14ac:dyDescent="0.25">
      <c r="A692">
        <v>6900</v>
      </c>
      <c r="B692" s="1">
        <v>45646</v>
      </c>
      <c r="C692" s="2">
        <v>0.68563657407407408</v>
      </c>
      <c r="D692">
        <v>10.6964111328125</v>
      </c>
      <c r="E692">
        <v>-18.371826171875</v>
      </c>
    </row>
    <row r="693" spans="1:5" x14ac:dyDescent="0.25">
      <c r="A693">
        <v>6910</v>
      </c>
      <c r="B693" s="1">
        <v>45646</v>
      </c>
      <c r="C693" s="2">
        <v>0.68575231481481491</v>
      </c>
      <c r="D693">
        <v>10.6964111328125</v>
      </c>
      <c r="E693">
        <v>-18.8515625</v>
      </c>
    </row>
    <row r="694" spans="1:5" x14ac:dyDescent="0.25">
      <c r="A694">
        <v>6920</v>
      </c>
      <c r="B694" s="1">
        <v>45646</v>
      </c>
      <c r="C694" s="2">
        <v>0.68586805555555552</v>
      </c>
      <c r="D694">
        <v>10.6964111328125</v>
      </c>
      <c r="E694">
        <v>-18.8515625</v>
      </c>
    </row>
    <row r="695" spans="1:5" x14ac:dyDescent="0.25">
      <c r="A695">
        <v>6930</v>
      </c>
      <c r="B695" s="1">
        <v>45646</v>
      </c>
      <c r="C695" s="2">
        <v>0.68598379629629624</v>
      </c>
      <c r="D695">
        <v>10.6964111328125</v>
      </c>
      <c r="E695">
        <v>-18.8515625</v>
      </c>
    </row>
    <row r="696" spans="1:5" x14ac:dyDescent="0.25">
      <c r="A696">
        <v>6940</v>
      </c>
      <c r="B696" s="1">
        <v>45646</v>
      </c>
      <c r="C696" s="2">
        <v>0.68609953703703708</v>
      </c>
      <c r="D696">
        <v>10.6964111328125</v>
      </c>
      <c r="E696">
        <v>-18.4677734375</v>
      </c>
    </row>
    <row r="697" spans="1:5" x14ac:dyDescent="0.25">
      <c r="A697">
        <v>6950</v>
      </c>
      <c r="B697" s="1">
        <v>45646</v>
      </c>
      <c r="C697" s="2">
        <v>0.6862152777777778</v>
      </c>
      <c r="D697">
        <v>10.6964111328125</v>
      </c>
      <c r="E697">
        <v>-18.4677734375</v>
      </c>
    </row>
    <row r="698" spans="1:5" x14ac:dyDescent="0.25">
      <c r="A698">
        <v>6960</v>
      </c>
      <c r="B698" s="1">
        <v>45646</v>
      </c>
      <c r="C698" s="2">
        <v>0.68633101851851841</v>
      </c>
      <c r="D698">
        <v>10.6964111328125</v>
      </c>
      <c r="E698">
        <v>-18.27587890625</v>
      </c>
    </row>
    <row r="699" spans="1:5" x14ac:dyDescent="0.25">
      <c r="A699">
        <v>6970</v>
      </c>
      <c r="B699" s="1">
        <v>45646</v>
      </c>
      <c r="C699" s="2">
        <v>0.68644675925925924</v>
      </c>
      <c r="D699">
        <v>10.6964111328125</v>
      </c>
      <c r="E699">
        <v>-18.371826171875</v>
      </c>
    </row>
    <row r="700" spans="1:5" x14ac:dyDescent="0.25">
      <c r="A700">
        <v>6980</v>
      </c>
      <c r="B700" s="1">
        <v>45646</v>
      </c>
      <c r="C700" s="2">
        <v>0.68656249999999996</v>
      </c>
      <c r="D700">
        <v>10.6964111328125</v>
      </c>
      <c r="E700">
        <v>-18.563720703125</v>
      </c>
    </row>
    <row r="701" spans="1:5" x14ac:dyDescent="0.25">
      <c r="A701">
        <v>6990</v>
      </c>
      <c r="B701" s="1">
        <v>45646</v>
      </c>
      <c r="C701" s="2">
        <v>0.6866782407407408</v>
      </c>
      <c r="D701">
        <v>10.6964111328125</v>
      </c>
      <c r="E701">
        <v>-19.139404296875</v>
      </c>
    </row>
    <row r="702" spans="1:5" x14ac:dyDescent="0.25">
      <c r="A702">
        <v>7000</v>
      </c>
      <c r="B702" s="1">
        <v>45646</v>
      </c>
      <c r="C702" s="2">
        <v>0.68679398148148152</v>
      </c>
      <c r="D702">
        <v>10.6964111328125</v>
      </c>
      <c r="E702">
        <v>-19.04345703125</v>
      </c>
    </row>
    <row r="703" spans="1:5" x14ac:dyDescent="0.25">
      <c r="A703">
        <v>7010</v>
      </c>
      <c r="B703" s="1">
        <v>45646</v>
      </c>
      <c r="C703" s="2">
        <v>0.68690972222222213</v>
      </c>
      <c r="D703">
        <v>10.6964111328125</v>
      </c>
      <c r="E703">
        <v>-18.4677734375</v>
      </c>
    </row>
    <row r="704" spans="1:5" x14ac:dyDescent="0.25">
      <c r="A704">
        <v>7020</v>
      </c>
      <c r="B704" s="1">
        <v>45646</v>
      </c>
      <c r="C704" s="2">
        <v>0.68702546296296296</v>
      </c>
      <c r="D704">
        <v>10.6964111328125</v>
      </c>
      <c r="E704">
        <v>-18.8515625</v>
      </c>
    </row>
    <row r="705" spans="1:5" x14ac:dyDescent="0.25">
      <c r="A705">
        <v>7030</v>
      </c>
      <c r="B705" s="1">
        <v>45646</v>
      </c>
      <c r="C705" s="2">
        <v>0.68714120370370368</v>
      </c>
      <c r="D705">
        <v>10.6964111328125</v>
      </c>
      <c r="E705">
        <v>-19.04345703125</v>
      </c>
    </row>
    <row r="706" spans="1:5" x14ac:dyDescent="0.25">
      <c r="A706">
        <v>7040</v>
      </c>
      <c r="B706" s="1">
        <v>45646</v>
      </c>
      <c r="C706" s="2">
        <v>0.68725694444444441</v>
      </c>
      <c r="D706">
        <v>10.6964111328125</v>
      </c>
      <c r="E706">
        <v>-19.2353515625</v>
      </c>
    </row>
    <row r="707" spans="1:5" x14ac:dyDescent="0.25">
      <c r="A707">
        <v>7050</v>
      </c>
      <c r="B707" s="1">
        <v>45646</v>
      </c>
      <c r="C707" s="2">
        <v>0.68737268518518524</v>
      </c>
      <c r="D707">
        <v>10.6964111328125</v>
      </c>
      <c r="E707">
        <v>-19.04345703125</v>
      </c>
    </row>
    <row r="708" spans="1:5" x14ac:dyDescent="0.25">
      <c r="A708">
        <v>7060</v>
      </c>
      <c r="B708" s="1">
        <v>45646</v>
      </c>
      <c r="C708" s="2">
        <v>0.68748842592592585</v>
      </c>
      <c r="D708">
        <v>10.6964111328125</v>
      </c>
      <c r="E708">
        <v>-19.04345703125</v>
      </c>
    </row>
    <row r="709" spans="1:5" x14ac:dyDescent="0.25">
      <c r="A709">
        <v>7070</v>
      </c>
      <c r="B709" s="1">
        <v>45646</v>
      </c>
      <c r="C709" s="2">
        <v>0.68760416666666668</v>
      </c>
      <c r="D709">
        <v>10.6964111328125</v>
      </c>
      <c r="E709">
        <v>-18.4677734375</v>
      </c>
    </row>
    <row r="710" spans="1:5" x14ac:dyDescent="0.25">
      <c r="A710">
        <v>7080</v>
      </c>
      <c r="B710" s="1">
        <v>45646</v>
      </c>
      <c r="C710" s="2">
        <v>0.6877199074074074</v>
      </c>
      <c r="D710">
        <v>10.6964111328125</v>
      </c>
      <c r="E710">
        <v>-18.371826171875</v>
      </c>
    </row>
    <row r="711" spans="1:5" x14ac:dyDescent="0.25">
      <c r="A711">
        <v>7090</v>
      </c>
      <c r="B711" s="1">
        <v>45646</v>
      </c>
      <c r="C711" s="2">
        <v>0.68783564814814813</v>
      </c>
      <c r="D711">
        <v>10.6964111328125</v>
      </c>
      <c r="E711">
        <v>-18.4677734375</v>
      </c>
    </row>
    <row r="712" spans="1:5" x14ac:dyDescent="0.25">
      <c r="A712">
        <v>7100</v>
      </c>
      <c r="B712" s="1">
        <v>45646</v>
      </c>
      <c r="C712" s="2">
        <v>0.68795138888888896</v>
      </c>
      <c r="D712">
        <v>10.6964111328125</v>
      </c>
      <c r="E712">
        <v>-18.65966796875</v>
      </c>
    </row>
    <row r="713" spans="1:5" x14ac:dyDescent="0.25">
      <c r="A713">
        <v>7110</v>
      </c>
      <c r="B713" s="1">
        <v>45646</v>
      </c>
      <c r="C713" s="2">
        <v>0.68806712962962957</v>
      </c>
      <c r="D713">
        <v>10.6964111328125</v>
      </c>
      <c r="E713">
        <v>-18.755615234375</v>
      </c>
    </row>
    <row r="714" spans="1:5" x14ac:dyDescent="0.25">
      <c r="A714">
        <v>7120</v>
      </c>
      <c r="B714" s="1">
        <v>45646</v>
      </c>
      <c r="C714" s="2">
        <v>0.6881828703703704</v>
      </c>
      <c r="D714">
        <v>10.6964111328125</v>
      </c>
      <c r="E714">
        <v>-18.4677734375</v>
      </c>
    </row>
    <row r="715" spans="1:5" x14ac:dyDescent="0.25">
      <c r="A715">
        <v>7130</v>
      </c>
      <c r="B715" s="1">
        <v>45646</v>
      </c>
      <c r="C715" s="2">
        <v>0.68829861111111112</v>
      </c>
      <c r="D715">
        <v>10.6964111328125</v>
      </c>
      <c r="E715">
        <v>-18.563720703125</v>
      </c>
    </row>
    <row r="716" spans="1:5" x14ac:dyDescent="0.25">
      <c r="A716">
        <v>7140</v>
      </c>
      <c r="B716" s="1">
        <v>45646</v>
      </c>
      <c r="C716" s="2">
        <v>0.68841435185185185</v>
      </c>
      <c r="D716">
        <v>10.6964111328125</v>
      </c>
      <c r="E716">
        <v>-17.988037109375</v>
      </c>
    </row>
    <row r="717" spans="1:5" x14ac:dyDescent="0.25">
      <c r="A717">
        <v>7150</v>
      </c>
      <c r="B717" s="1">
        <v>45646</v>
      </c>
      <c r="C717" s="2">
        <v>0.68853009259259268</v>
      </c>
      <c r="D717">
        <v>10.6964111328125</v>
      </c>
      <c r="E717">
        <v>-17.988037109375</v>
      </c>
    </row>
    <row r="718" spans="1:5" x14ac:dyDescent="0.25">
      <c r="A718">
        <v>7160</v>
      </c>
      <c r="B718" s="1">
        <v>45646</v>
      </c>
      <c r="C718" s="2">
        <v>0.68864583333333329</v>
      </c>
      <c r="D718">
        <v>10.693359375</v>
      </c>
      <c r="E718">
        <v>-18.4677734375</v>
      </c>
    </row>
    <row r="719" spans="1:5" x14ac:dyDescent="0.25">
      <c r="A719">
        <v>7170</v>
      </c>
      <c r="B719" s="1">
        <v>45646</v>
      </c>
      <c r="C719" s="2">
        <v>0.68876157407407401</v>
      </c>
      <c r="D719">
        <v>10.693359375</v>
      </c>
      <c r="E719">
        <v>-18.65966796875</v>
      </c>
    </row>
    <row r="720" spans="1:5" x14ac:dyDescent="0.25">
      <c r="A720">
        <v>7180</v>
      </c>
      <c r="B720" s="1">
        <v>45646</v>
      </c>
      <c r="C720" s="2">
        <v>0.68887731481481485</v>
      </c>
      <c r="D720">
        <v>10.693359375</v>
      </c>
      <c r="E720">
        <v>-18.947509765625</v>
      </c>
    </row>
    <row r="721" spans="1:5" x14ac:dyDescent="0.25">
      <c r="A721">
        <v>7190</v>
      </c>
      <c r="B721" s="1">
        <v>45646</v>
      </c>
      <c r="C721" s="2">
        <v>0.68899305555555557</v>
      </c>
      <c r="D721">
        <v>10.693359375</v>
      </c>
      <c r="E721">
        <v>-18.65966796875</v>
      </c>
    </row>
    <row r="722" spans="1:5" x14ac:dyDescent="0.25">
      <c r="A722">
        <v>7200</v>
      </c>
      <c r="B722" s="1">
        <v>45646</v>
      </c>
      <c r="C722" s="2">
        <v>0.6891087962962964</v>
      </c>
      <c r="D722">
        <v>10.693359375</v>
      </c>
      <c r="E722">
        <v>-19.139404296875</v>
      </c>
    </row>
    <row r="723" spans="1:5" x14ac:dyDescent="0.25">
      <c r="A723">
        <v>7210</v>
      </c>
      <c r="B723" s="1">
        <v>45646</v>
      </c>
      <c r="C723" s="2">
        <v>0.68922453703703701</v>
      </c>
      <c r="D723">
        <v>10.693359375</v>
      </c>
      <c r="E723">
        <v>-18.947509765625</v>
      </c>
    </row>
    <row r="724" spans="1:5" x14ac:dyDescent="0.25">
      <c r="A724">
        <v>7220</v>
      </c>
      <c r="B724" s="1">
        <v>45646</v>
      </c>
      <c r="C724" s="2">
        <v>0.68934027777777773</v>
      </c>
      <c r="D724">
        <v>10.693359375</v>
      </c>
      <c r="E724">
        <v>-18.8515625</v>
      </c>
    </row>
    <row r="725" spans="1:5" x14ac:dyDescent="0.25">
      <c r="A725">
        <v>7230</v>
      </c>
      <c r="B725" s="1">
        <v>45646</v>
      </c>
      <c r="C725" s="2">
        <v>0.68945601851851857</v>
      </c>
      <c r="D725">
        <v>10.693359375</v>
      </c>
      <c r="E725">
        <v>-18.563720703125</v>
      </c>
    </row>
    <row r="726" spans="1:5" x14ac:dyDescent="0.25">
      <c r="A726">
        <v>7240</v>
      </c>
      <c r="B726" s="1">
        <v>45646</v>
      </c>
      <c r="C726" s="2">
        <v>0.68957175925925929</v>
      </c>
      <c r="D726">
        <v>10.693359375</v>
      </c>
      <c r="E726">
        <v>-18.755615234375</v>
      </c>
    </row>
    <row r="727" spans="1:5" x14ac:dyDescent="0.25">
      <c r="A727">
        <v>7250</v>
      </c>
      <c r="B727" s="1">
        <v>45646</v>
      </c>
      <c r="C727" s="2">
        <v>0.6896874999999999</v>
      </c>
      <c r="D727">
        <v>10.693359375</v>
      </c>
      <c r="E727">
        <v>-18.755615234375</v>
      </c>
    </row>
    <row r="728" spans="1:5" x14ac:dyDescent="0.25">
      <c r="A728">
        <v>7260</v>
      </c>
      <c r="B728" s="1">
        <v>45646</v>
      </c>
      <c r="C728" s="2">
        <v>0.68980324074074073</v>
      </c>
      <c r="D728">
        <v>10.693359375</v>
      </c>
      <c r="E728">
        <v>-18.947509765625</v>
      </c>
    </row>
    <row r="729" spans="1:5" x14ac:dyDescent="0.25">
      <c r="A729">
        <v>7270</v>
      </c>
      <c r="B729" s="1">
        <v>45646</v>
      </c>
      <c r="C729" s="2">
        <v>0.68991898148148145</v>
      </c>
      <c r="D729">
        <v>10.693359375</v>
      </c>
      <c r="E729">
        <v>-18.4677734375</v>
      </c>
    </row>
    <row r="730" spans="1:5" x14ac:dyDescent="0.25">
      <c r="A730">
        <v>7280</v>
      </c>
      <c r="B730" s="1">
        <v>45646</v>
      </c>
      <c r="C730" s="2">
        <v>0.69003472222222229</v>
      </c>
      <c r="D730">
        <v>10.693359375</v>
      </c>
      <c r="E730">
        <v>-18.4677734375</v>
      </c>
    </row>
    <row r="731" spans="1:5" x14ac:dyDescent="0.25">
      <c r="A731">
        <v>7290</v>
      </c>
      <c r="B731" s="1">
        <v>45646</v>
      </c>
      <c r="C731" s="2">
        <v>0.69015046296296301</v>
      </c>
      <c r="D731">
        <v>10.693359375</v>
      </c>
      <c r="E731">
        <v>-18.8515625</v>
      </c>
    </row>
    <row r="732" spans="1:5" x14ac:dyDescent="0.25">
      <c r="A732">
        <v>7300</v>
      </c>
      <c r="B732" s="1">
        <v>45646</v>
      </c>
      <c r="C732" s="2">
        <v>0.69026620370370362</v>
      </c>
      <c r="D732">
        <v>10.693359375</v>
      </c>
      <c r="E732">
        <v>-18.755615234375</v>
      </c>
    </row>
    <row r="733" spans="1:5" x14ac:dyDescent="0.25">
      <c r="A733">
        <v>7310</v>
      </c>
      <c r="B733" s="1">
        <v>45646</v>
      </c>
      <c r="C733" s="2">
        <v>0.69038194444444445</v>
      </c>
      <c r="D733">
        <v>10.693359375</v>
      </c>
      <c r="E733">
        <v>-18.65966796875</v>
      </c>
    </row>
    <row r="734" spans="1:5" x14ac:dyDescent="0.25">
      <c r="A734">
        <v>7320</v>
      </c>
      <c r="B734" s="1">
        <v>45646</v>
      </c>
      <c r="C734" s="2">
        <v>0.69049768518518517</v>
      </c>
      <c r="D734">
        <v>10.693359375</v>
      </c>
      <c r="E734">
        <v>-18.563720703125</v>
      </c>
    </row>
    <row r="735" spans="1:5" x14ac:dyDescent="0.25">
      <c r="A735">
        <v>7330</v>
      </c>
      <c r="B735" s="1">
        <v>45646</v>
      </c>
      <c r="C735" s="2">
        <v>0.69061342592592589</v>
      </c>
      <c r="D735">
        <v>10.693359375</v>
      </c>
      <c r="E735">
        <v>-18.755615234375</v>
      </c>
    </row>
    <row r="736" spans="1:5" x14ac:dyDescent="0.25">
      <c r="A736">
        <v>7340</v>
      </c>
      <c r="B736" s="1">
        <v>45646</v>
      </c>
      <c r="C736" s="2">
        <v>0.69072916666666673</v>
      </c>
      <c r="D736">
        <v>10.693359375</v>
      </c>
      <c r="E736">
        <v>-19.04345703125</v>
      </c>
    </row>
    <row r="737" spans="1:5" x14ac:dyDescent="0.25">
      <c r="A737">
        <v>7350</v>
      </c>
      <c r="B737" s="1">
        <v>45646</v>
      </c>
      <c r="C737" s="2">
        <v>0.69084490740740734</v>
      </c>
      <c r="D737">
        <v>10.693359375</v>
      </c>
      <c r="E737">
        <v>-19.331298828125</v>
      </c>
    </row>
    <row r="738" spans="1:5" x14ac:dyDescent="0.25">
      <c r="A738">
        <v>7360</v>
      </c>
      <c r="B738" s="1">
        <v>45646</v>
      </c>
      <c r="C738" s="2">
        <v>0.69096064814814817</v>
      </c>
      <c r="D738">
        <v>10.693359375</v>
      </c>
      <c r="E738">
        <v>-19.04345703125</v>
      </c>
    </row>
    <row r="739" spans="1:5" x14ac:dyDescent="0.25">
      <c r="A739">
        <v>7370</v>
      </c>
      <c r="B739" s="1">
        <v>45646</v>
      </c>
      <c r="C739" s="2">
        <v>0.69107638888888889</v>
      </c>
      <c r="D739">
        <v>10.693359375</v>
      </c>
      <c r="E739">
        <v>-19.331298828125</v>
      </c>
    </row>
    <row r="740" spans="1:5" x14ac:dyDescent="0.25">
      <c r="A740">
        <v>7380</v>
      </c>
      <c r="B740" s="1">
        <v>45646</v>
      </c>
      <c r="C740" s="2">
        <v>0.69119212962962961</v>
      </c>
      <c r="D740">
        <v>10.693359375</v>
      </c>
      <c r="E740">
        <v>-19.331298828125</v>
      </c>
    </row>
    <row r="741" spans="1:5" x14ac:dyDescent="0.25">
      <c r="A741">
        <v>7390</v>
      </c>
      <c r="B741" s="1">
        <v>45646</v>
      </c>
      <c r="C741" s="2">
        <v>0.69130787037037045</v>
      </c>
      <c r="D741">
        <v>10.693359375</v>
      </c>
      <c r="E741">
        <v>-18.8515625</v>
      </c>
    </row>
    <row r="742" spans="1:5" x14ac:dyDescent="0.25">
      <c r="A742">
        <v>7400</v>
      </c>
      <c r="B742" s="1">
        <v>45646</v>
      </c>
      <c r="C742" s="2">
        <v>0.69142361111111106</v>
      </c>
      <c r="D742">
        <v>10.693359375</v>
      </c>
      <c r="E742">
        <v>-18.755615234375</v>
      </c>
    </row>
    <row r="743" spans="1:5" x14ac:dyDescent="0.25">
      <c r="A743">
        <v>7410</v>
      </c>
      <c r="B743" s="1">
        <v>45646</v>
      </c>
      <c r="C743" s="2">
        <v>0.69153935185185189</v>
      </c>
      <c r="D743">
        <v>10.693359375</v>
      </c>
      <c r="E743">
        <v>-18.755615234375</v>
      </c>
    </row>
    <row r="744" spans="1:5" x14ac:dyDescent="0.25">
      <c r="A744">
        <v>7420</v>
      </c>
      <c r="B744" s="1">
        <v>45646</v>
      </c>
      <c r="C744" s="2">
        <v>0.69165509259259261</v>
      </c>
      <c r="D744">
        <v>10.693359375</v>
      </c>
      <c r="E744">
        <v>-19.04345703125</v>
      </c>
    </row>
    <row r="745" spans="1:5" x14ac:dyDescent="0.25">
      <c r="A745">
        <v>7430</v>
      </c>
      <c r="B745" s="1">
        <v>45646</v>
      </c>
      <c r="C745" s="2">
        <v>0.69177083333333333</v>
      </c>
      <c r="D745">
        <v>10.6903076171875</v>
      </c>
      <c r="E745">
        <v>-18.8515625</v>
      </c>
    </row>
    <row r="746" spans="1:5" x14ac:dyDescent="0.25">
      <c r="A746">
        <v>7440</v>
      </c>
      <c r="B746" s="1">
        <v>45646</v>
      </c>
      <c r="C746" s="2">
        <v>0.69188657407407417</v>
      </c>
      <c r="D746">
        <v>10.6903076171875</v>
      </c>
      <c r="E746">
        <v>-18.563720703125</v>
      </c>
    </row>
    <row r="747" spans="1:5" x14ac:dyDescent="0.25">
      <c r="A747">
        <v>7450</v>
      </c>
      <c r="B747" s="1">
        <v>45646</v>
      </c>
      <c r="C747" s="2">
        <v>0.69200231481481478</v>
      </c>
      <c r="D747">
        <v>10.6903076171875</v>
      </c>
      <c r="E747">
        <v>-18.4677734375</v>
      </c>
    </row>
    <row r="748" spans="1:5" x14ac:dyDescent="0.25">
      <c r="A748">
        <v>7460</v>
      </c>
      <c r="B748" s="1">
        <v>45646</v>
      </c>
      <c r="C748" s="2">
        <v>0.6921180555555555</v>
      </c>
      <c r="D748">
        <v>10.6903076171875</v>
      </c>
      <c r="E748">
        <v>-19.04345703125</v>
      </c>
    </row>
    <row r="749" spans="1:5" x14ac:dyDescent="0.25">
      <c r="A749">
        <v>7470</v>
      </c>
      <c r="B749" s="1">
        <v>45646</v>
      </c>
      <c r="C749" s="2">
        <v>0.69223379629629633</v>
      </c>
      <c r="D749">
        <v>10.6903076171875</v>
      </c>
      <c r="E749">
        <v>-18.947509765625</v>
      </c>
    </row>
    <row r="750" spans="1:5" x14ac:dyDescent="0.25">
      <c r="A750">
        <v>7480</v>
      </c>
      <c r="B750" s="1">
        <v>45646</v>
      </c>
      <c r="C750" s="2">
        <v>0.69234953703703705</v>
      </c>
      <c r="D750">
        <v>10.6903076171875</v>
      </c>
      <c r="E750">
        <v>-19.42724609375</v>
      </c>
    </row>
    <row r="751" spans="1:5" x14ac:dyDescent="0.25">
      <c r="A751">
        <v>7490</v>
      </c>
      <c r="B751" s="1">
        <v>45646</v>
      </c>
      <c r="C751" s="2">
        <v>0.69246527777777767</v>
      </c>
      <c r="D751">
        <v>10.6903076171875</v>
      </c>
      <c r="E751">
        <v>-19.2353515625</v>
      </c>
    </row>
    <row r="752" spans="1:5" x14ac:dyDescent="0.25">
      <c r="A752">
        <v>7500</v>
      </c>
      <c r="B752" s="1">
        <v>45646</v>
      </c>
      <c r="C752" s="2">
        <v>0.6925810185185185</v>
      </c>
      <c r="D752">
        <v>10.6903076171875</v>
      </c>
      <c r="E752">
        <v>-19.139404296875</v>
      </c>
    </row>
    <row r="753" spans="1:5" x14ac:dyDescent="0.25">
      <c r="A753">
        <v>7510</v>
      </c>
      <c r="B753" s="1">
        <v>45646</v>
      </c>
      <c r="C753" s="2">
        <v>0.69269675925925922</v>
      </c>
      <c r="D753">
        <v>10.6903076171875</v>
      </c>
      <c r="E753">
        <v>-19.2353515625</v>
      </c>
    </row>
    <row r="754" spans="1:5" x14ac:dyDescent="0.25">
      <c r="A754">
        <v>7520</v>
      </c>
      <c r="B754" s="1">
        <v>45646</v>
      </c>
      <c r="C754" s="2">
        <v>0.69281250000000005</v>
      </c>
      <c r="D754">
        <v>10.6903076171875</v>
      </c>
      <c r="E754">
        <v>-19.331298828125</v>
      </c>
    </row>
    <row r="755" spans="1:5" x14ac:dyDescent="0.25">
      <c r="A755">
        <v>7530</v>
      </c>
      <c r="B755" s="1">
        <v>45646</v>
      </c>
      <c r="C755" s="2">
        <v>0.69292824074074078</v>
      </c>
      <c r="D755">
        <v>10.6903076171875</v>
      </c>
      <c r="E755">
        <v>-19.2353515625</v>
      </c>
    </row>
    <row r="756" spans="1:5" x14ac:dyDescent="0.25">
      <c r="A756">
        <v>7540</v>
      </c>
      <c r="B756" s="1">
        <v>45646</v>
      </c>
      <c r="C756" s="2">
        <v>0.69304398148148139</v>
      </c>
      <c r="D756">
        <v>10.675048828125</v>
      </c>
      <c r="E756">
        <v>-19.331298828125</v>
      </c>
    </row>
    <row r="757" spans="1:5" x14ac:dyDescent="0.25">
      <c r="A757">
        <v>7550</v>
      </c>
      <c r="B757" s="1">
        <v>45646</v>
      </c>
      <c r="C757" s="2">
        <v>0.69315972222222222</v>
      </c>
      <c r="D757">
        <v>10.63232421875</v>
      </c>
      <c r="E757">
        <v>-19.139404296875</v>
      </c>
    </row>
    <row r="758" spans="1:5" x14ac:dyDescent="0.25">
      <c r="A758">
        <v>7560</v>
      </c>
      <c r="B758" s="1">
        <v>45646</v>
      </c>
      <c r="C758" s="2">
        <v>0.69327546296296294</v>
      </c>
      <c r="D758">
        <v>10.5224609375</v>
      </c>
      <c r="E758">
        <v>-19.331298828125</v>
      </c>
    </row>
    <row r="759" spans="1:5" x14ac:dyDescent="0.25">
      <c r="A759">
        <v>7570</v>
      </c>
      <c r="B759" s="1">
        <v>45646</v>
      </c>
      <c r="C759" s="2">
        <v>0.69339120370370377</v>
      </c>
      <c r="D759">
        <v>10.4522705078125</v>
      </c>
      <c r="E759">
        <v>-19.2353515625</v>
      </c>
    </row>
    <row r="760" spans="1:5" x14ac:dyDescent="0.25">
      <c r="A760">
        <v>7580</v>
      </c>
      <c r="B760" s="1">
        <v>45646</v>
      </c>
      <c r="C760" s="2">
        <v>0.6935069444444445</v>
      </c>
      <c r="D760">
        <v>10.430908203125</v>
      </c>
      <c r="E760">
        <v>-19.04345703125</v>
      </c>
    </row>
    <row r="761" spans="1:5" x14ac:dyDescent="0.25">
      <c r="A761">
        <v>7590</v>
      </c>
      <c r="B761" s="1">
        <v>45646</v>
      </c>
      <c r="C761" s="2">
        <v>0.69362268518518511</v>
      </c>
      <c r="D761">
        <v>10.406494140625</v>
      </c>
      <c r="E761">
        <v>-19.2353515625</v>
      </c>
    </row>
    <row r="762" spans="1:5" x14ac:dyDescent="0.25">
      <c r="A762">
        <v>7600</v>
      </c>
      <c r="B762" s="1">
        <v>45646</v>
      </c>
      <c r="C762" s="2">
        <v>0.69373842592592594</v>
      </c>
      <c r="D762">
        <v>10.418701171875</v>
      </c>
      <c r="E762">
        <v>-18.947509765625</v>
      </c>
    </row>
    <row r="763" spans="1:5" x14ac:dyDescent="0.25">
      <c r="A763">
        <v>7610</v>
      </c>
      <c r="B763" s="1">
        <v>45646</v>
      </c>
      <c r="C763" s="2">
        <v>0.69385416666666666</v>
      </c>
      <c r="D763">
        <v>10.4156494140625</v>
      </c>
      <c r="E763">
        <v>-18.65966796875</v>
      </c>
    </row>
    <row r="764" spans="1:5" x14ac:dyDescent="0.25">
      <c r="A764">
        <v>7620</v>
      </c>
      <c r="B764" s="1">
        <v>45646</v>
      </c>
      <c r="C764" s="2">
        <v>0.69396990740740738</v>
      </c>
      <c r="D764">
        <v>10.4156494140625</v>
      </c>
      <c r="E764">
        <v>-18.8515625</v>
      </c>
    </row>
    <row r="765" spans="1:5" x14ac:dyDescent="0.25">
      <c r="A765">
        <v>7630</v>
      </c>
      <c r="B765" s="1">
        <v>45646</v>
      </c>
      <c r="C765" s="2">
        <v>0.69408564814814822</v>
      </c>
      <c r="D765">
        <v>10.4736328125</v>
      </c>
      <c r="E765">
        <v>-19.04345703125</v>
      </c>
    </row>
    <row r="766" spans="1:5" x14ac:dyDescent="0.25">
      <c r="A766">
        <v>7640</v>
      </c>
      <c r="B766" s="1">
        <v>45646</v>
      </c>
      <c r="C766" s="2">
        <v>0.69420138888888883</v>
      </c>
      <c r="D766">
        <v>10.4217529296875</v>
      </c>
      <c r="E766">
        <v>-19.139404296875</v>
      </c>
    </row>
    <row r="767" spans="1:5" x14ac:dyDescent="0.25">
      <c r="A767">
        <v>7650</v>
      </c>
      <c r="B767" s="1">
        <v>45646</v>
      </c>
      <c r="C767" s="2">
        <v>0.69431712962962966</v>
      </c>
      <c r="D767">
        <v>10.4827880859375</v>
      </c>
      <c r="E767">
        <v>-19.04345703125</v>
      </c>
    </row>
    <row r="768" spans="1:5" x14ac:dyDescent="0.25">
      <c r="A768">
        <v>7660</v>
      </c>
      <c r="B768" s="1">
        <v>45646</v>
      </c>
      <c r="C768" s="2">
        <v>0.69443287037037038</v>
      </c>
      <c r="D768">
        <v>10.5255126953125</v>
      </c>
      <c r="E768">
        <v>-19.139404296875</v>
      </c>
    </row>
    <row r="769" spans="1:5" x14ac:dyDescent="0.25">
      <c r="A769">
        <v>7670</v>
      </c>
      <c r="B769" s="1">
        <v>45646</v>
      </c>
      <c r="C769" s="2">
        <v>0.6945486111111111</v>
      </c>
      <c r="D769">
        <v>10.55908203125</v>
      </c>
      <c r="E769">
        <v>-19.42724609375</v>
      </c>
    </row>
    <row r="770" spans="1:5" x14ac:dyDescent="0.25">
      <c r="A770">
        <v>7680</v>
      </c>
      <c r="B770" s="1">
        <v>45646</v>
      </c>
      <c r="C770" s="2">
        <v>0.69466435185185194</v>
      </c>
      <c r="D770">
        <v>10.662841796875</v>
      </c>
      <c r="E770">
        <v>-19.523193359375</v>
      </c>
    </row>
    <row r="771" spans="1:5" x14ac:dyDescent="0.25">
      <c r="A771">
        <v>7690</v>
      </c>
      <c r="B771" s="1">
        <v>45646</v>
      </c>
      <c r="C771" s="2">
        <v>0.69478009259259255</v>
      </c>
      <c r="D771">
        <v>10.7421875</v>
      </c>
      <c r="E771">
        <v>-19.139404296875</v>
      </c>
    </row>
    <row r="772" spans="1:5" x14ac:dyDescent="0.25">
      <c r="A772">
        <v>7700</v>
      </c>
      <c r="B772" s="1">
        <v>45646</v>
      </c>
      <c r="C772" s="2">
        <v>0.69489583333333327</v>
      </c>
      <c r="D772">
        <v>10.736083984375</v>
      </c>
      <c r="E772">
        <v>-19.2353515625</v>
      </c>
    </row>
    <row r="773" spans="1:5" x14ac:dyDescent="0.25">
      <c r="A773">
        <v>7710</v>
      </c>
      <c r="B773" s="1">
        <v>45646</v>
      </c>
      <c r="C773" s="2">
        <v>0.6950115740740741</v>
      </c>
      <c r="D773">
        <v>10.7086181640625</v>
      </c>
      <c r="E773">
        <v>-19.04345703125</v>
      </c>
    </row>
    <row r="774" spans="1:5" x14ac:dyDescent="0.25">
      <c r="A774">
        <v>7720</v>
      </c>
      <c r="B774" s="1">
        <v>45646</v>
      </c>
      <c r="C774" s="2">
        <v>0.69512731481481482</v>
      </c>
      <c r="D774">
        <v>10.699462890625</v>
      </c>
      <c r="E774">
        <v>-19.04345703125</v>
      </c>
    </row>
    <row r="775" spans="1:5" x14ac:dyDescent="0.25">
      <c r="A775">
        <v>7730</v>
      </c>
      <c r="B775" s="1">
        <v>45646</v>
      </c>
      <c r="C775" s="2">
        <v>0.69524305555555566</v>
      </c>
      <c r="D775">
        <v>10.693359375</v>
      </c>
      <c r="E775">
        <v>-18.8515625</v>
      </c>
    </row>
    <row r="776" spans="1:5" x14ac:dyDescent="0.25">
      <c r="A776">
        <v>7740</v>
      </c>
      <c r="B776" s="1">
        <v>45646</v>
      </c>
      <c r="C776" s="2">
        <v>0.69535879629629627</v>
      </c>
      <c r="D776">
        <v>10.6903076171875</v>
      </c>
      <c r="E776">
        <v>-19.139404296875</v>
      </c>
    </row>
    <row r="777" spans="1:5" x14ac:dyDescent="0.25">
      <c r="A777">
        <v>7750</v>
      </c>
      <c r="B777" s="1">
        <v>45646</v>
      </c>
      <c r="C777" s="2">
        <v>0.69547453703703699</v>
      </c>
      <c r="D777">
        <v>10.687255859375</v>
      </c>
      <c r="E777">
        <v>-19.2353515625</v>
      </c>
    </row>
    <row r="778" spans="1:5" x14ac:dyDescent="0.25">
      <c r="A778">
        <v>7760</v>
      </c>
      <c r="B778" s="1">
        <v>45646</v>
      </c>
      <c r="C778" s="2">
        <v>0.69559027777777782</v>
      </c>
      <c r="D778">
        <v>10.6842041015625</v>
      </c>
      <c r="E778">
        <v>-19.139404296875</v>
      </c>
    </row>
    <row r="779" spans="1:5" x14ac:dyDescent="0.25">
      <c r="A779">
        <v>7770</v>
      </c>
      <c r="B779" s="1">
        <v>45646</v>
      </c>
      <c r="C779" s="2">
        <v>0.69570601851851854</v>
      </c>
      <c r="D779">
        <v>10.68115234375</v>
      </c>
      <c r="E779">
        <v>-18.8515625</v>
      </c>
    </row>
    <row r="780" spans="1:5" x14ac:dyDescent="0.25">
      <c r="A780">
        <v>7780</v>
      </c>
      <c r="B780" s="1">
        <v>45646</v>
      </c>
      <c r="C780" s="2">
        <v>0.69582175925925915</v>
      </c>
      <c r="D780">
        <v>10.68115234375</v>
      </c>
      <c r="E780">
        <v>-18.8515625</v>
      </c>
    </row>
    <row r="781" spans="1:5" x14ac:dyDescent="0.25">
      <c r="A781">
        <v>7790</v>
      </c>
      <c r="B781" s="1">
        <v>45646</v>
      </c>
      <c r="C781" s="2">
        <v>0.69593749999999999</v>
      </c>
      <c r="D781">
        <v>10.6781005859375</v>
      </c>
      <c r="E781">
        <v>-19.2353515625</v>
      </c>
    </row>
    <row r="782" spans="1:5" x14ac:dyDescent="0.25">
      <c r="A782">
        <v>7800</v>
      </c>
      <c r="B782" s="1">
        <v>45646</v>
      </c>
      <c r="C782" s="2">
        <v>0.69605324074074071</v>
      </c>
      <c r="D782">
        <v>10.6781005859375</v>
      </c>
      <c r="E782">
        <v>-18.947509765625</v>
      </c>
    </row>
    <row r="783" spans="1:5" x14ac:dyDescent="0.25">
      <c r="A783">
        <v>7810</v>
      </c>
      <c r="B783" s="1">
        <v>45646</v>
      </c>
      <c r="C783" s="2">
        <v>0.69616898148148154</v>
      </c>
      <c r="D783">
        <v>10.675048828125</v>
      </c>
      <c r="E783">
        <v>-18.947509765625</v>
      </c>
    </row>
    <row r="784" spans="1:5" x14ac:dyDescent="0.25">
      <c r="A784">
        <v>7820</v>
      </c>
      <c r="B784" s="1">
        <v>45646</v>
      </c>
      <c r="C784" s="2">
        <v>0.69628472222222226</v>
      </c>
      <c r="D784">
        <v>10.675048828125</v>
      </c>
      <c r="E784">
        <v>-19.04345703125</v>
      </c>
    </row>
    <row r="785" spans="1:5" x14ac:dyDescent="0.25">
      <c r="A785">
        <v>7830</v>
      </c>
      <c r="B785" s="1">
        <v>45646</v>
      </c>
      <c r="C785" s="2">
        <v>0.69640046296296287</v>
      </c>
      <c r="D785">
        <v>10.675048828125</v>
      </c>
      <c r="E785">
        <v>-18.947509765625</v>
      </c>
    </row>
    <row r="786" spans="1:5" x14ac:dyDescent="0.25">
      <c r="A786">
        <v>7840</v>
      </c>
      <c r="B786" s="1">
        <v>45646</v>
      </c>
      <c r="C786" s="2">
        <v>0.69651620370370371</v>
      </c>
      <c r="D786">
        <v>10.675048828125</v>
      </c>
      <c r="E786">
        <v>-18.8515625</v>
      </c>
    </row>
    <row r="787" spans="1:5" x14ac:dyDescent="0.25">
      <c r="A787">
        <v>7850</v>
      </c>
      <c r="B787" s="1">
        <v>45646</v>
      </c>
      <c r="C787" s="2">
        <v>0.69663194444444443</v>
      </c>
      <c r="D787">
        <v>10.6719970703125</v>
      </c>
      <c r="E787">
        <v>-18.755615234375</v>
      </c>
    </row>
    <row r="788" spans="1:5" x14ac:dyDescent="0.25">
      <c r="A788">
        <v>7860</v>
      </c>
      <c r="B788" s="1">
        <v>45646</v>
      </c>
      <c r="C788" s="2">
        <v>0.69674768518518526</v>
      </c>
      <c r="D788">
        <v>10.6719970703125</v>
      </c>
      <c r="E788">
        <v>-19.04345703125</v>
      </c>
    </row>
    <row r="789" spans="1:5" x14ac:dyDescent="0.25">
      <c r="A789">
        <v>7870</v>
      </c>
      <c r="B789" s="1">
        <v>45646</v>
      </c>
      <c r="C789" s="2">
        <v>0.69686342592592598</v>
      </c>
      <c r="D789">
        <v>10.6719970703125</v>
      </c>
      <c r="E789">
        <v>-18.8515625</v>
      </c>
    </row>
    <row r="790" spans="1:5" x14ac:dyDescent="0.25">
      <c r="A790">
        <v>7880</v>
      </c>
      <c r="B790" s="1">
        <v>45646</v>
      </c>
      <c r="C790" s="2">
        <v>0.69697916666666659</v>
      </c>
      <c r="D790">
        <v>10.6719970703125</v>
      </c>
      <c r="E790">
        <v>-19.04345703125</v>
      </c>
    </row>
    <row r="791" spans="1:5" x14ac:dyDescent="0.25">
      <c r="A791">
        <v>7890</v>
      </c>
      <c r="B791" s="1">
        <v>45646</v>
      </c>
      <c r="C791" s="2">
        <v>0.69709490740740743</v>
      </c>
      <c r="D791">
        <v>10.6719970703125</v>
      </c>
      <c r="E791">
        <v>-19.331298828125</v>
      </c>
    </row>
    <row r="792" spans="1:5" x14ac:dyDescent="0.25">
      <c r="A792">
        <v>7900</v>
      </c>
      <c r="B792" s="1">
        <v>45646</v>
      </c>
      <c r="C792" s="2">
        <v>0.69721064814814815</v>
      </c>
      <c r="D792">
        <v>10.6719970703125</v>
      </c>
      <c r="E792">
        <v>-19.04345703125</v>
      </c>
    </row>
    <row r="793" spans="1:5" x14ac:dyDescent="0.25">
      <c r="A793">
        <v>7910</v>
      </c>
      <c r="B793" s="1">
        <v>45646</v>
      </c>
      <c r="C793" s="2">
        <v>0.69732638888888887</v>
      </c>
      <c r="D793">
        <v>10.6689453125</v>
      </c>
      <c r="E793">
        <v>-18.947509765625</v>
      </c>
    </row>
    <row r="794" spans="1:5" x14ac:dyDescent="0.25">
      <c r="A794">
        <v>7920</v>
      </c>
      <c r="B794" s="1">
        <v>45646</v>
      </c>
      <c r="C794" s="2">
        <v>0.6974421296296297</v>
      </c>
      <c r="D794">
        <v>10.6689453125</v>
      </c>
      <c r="E794">
        <v>-18.8515625</v>
      </c>
    </row>
    <row r="795" spans="1:5" x14ac:dyDescent="0.25">
      <c r="A795">
        <v>7930</v>
      </c>
      <c r="B795" s="1">
        <v>45646</v>
      </c>
      <c r="C795" s="2">
        <v>0.69755787037037031</v>
      </c>
      <c r="D795">
        <v>10.6689453125</v>
      </c>
      <c r="E795">
        <v>-18.8515625</v>
      </c>
    </row>
    <row r="796" spans="1:5" x14ac:dyDescent="0.25">
      <c r="A796">
        <v>7940</v>
      </c>
      <c r="B796" s="1">
        <v>45646</v>
      </c>
      <c r="C796" s="2">
        <v>0.69767361111111104</v>
      </c>
      <c r="D796">
        <v>10.6689453125</v>
      </c>
      <c r="E796">
        <v>-19.2353515625</v>
      </c>
    </row>
    <row r="797" spans="1:5" x14ac:dyDescent="0.25">
      <c r="A797">
        <v>7950</v>
      </c>
      <c r="B797" s="1">
        <v>45646</v>
      </c>
      <c r="C797" s="2">
        <v>0.69778935185185187</v>
      </c>
      <c r="D797">
        <v>10.6689453125</v>
      </c>
      <c r="E797">
        <v>-19.331298828125</v>
      </c>
    </row>
    <row r="798" spans="1:5" x14ac:dyDescent="0.25">
      <c r="A798">
        <v>7960</v>
      </c>
      <c r="B798" s="1">
        <v>45646</v>
      </c>
      <c r="C798" s="2">
        <v>0.69790509259259259</v>
      </c>
      <c r="D798">
        <v>10.6689453125</v>
      </c>
      <c r="E798">
        <v>-18.8515625</v>
      </c>
    </row>
    <row r="799" spans="1:5" x14ac:dyDescent="0.25">
      <c r="A799">
        <v>7970</v>
      </c>
      <c r="B799" s="1">
        <v>45646</v>
      </c>
      <c r="C799" s="2">
        <v>0.69802083333333342</v>
      </c>
      <c r="D799">
        <v>10.6658935546875</v>
      </c>
      <c r="E799">
        <v>-18.8515625</v>
      </c>
    </row>
    <row r="800" spans="1:5" x14ac:dyDescent="0.25">
      <c r="A800">
        <v>7980</v>
      </c>
      <c r="B800" s="1">
        <v>45646</v>
      </c>
      <c r="C800" s="2">
        <v>0.69813657407407403</v>
      </c>
      <c r="D800">
        <v>10.6658935546875</v>
      </c>
      <c r="E800">
        <v>-19.04345703125</v>
      </c>
    </row>
    <row r="801" spans="1:5" x14ac:dyDescent="0.25">
      <c r="A801">
        <v>7990</v>
      </c>
      <c r="B801" s="1">
        <v>45646</v>
      </c>
      <c r="C801" s="2">
        <v>0.69825231481481476</v>
      </c>
      <c r="D801">
        <v>10.6658935546875</v>
      </c>
      <c r="E801">
        <v>-19.2353515625</v>
      </c>
    </row>
    <row r="802" spans="1:5" x14ac:dyDescent="0.25">
      <c r="A802">
        <v>8000</v>
      </c>
      <c r="B802" s="1">
        <v>45646</v>
      </c>
      <c r="C802" s="2">
        <v>0.69836805555555559</v>
      </c>
      <c r="D802">
        <v>10.6658935546875</v>
      </c>
      <c r="E802">
        <v>-19.42724609375</v>
      </c>
    </row>
    <row r="803" spans="1:5" x14ac:dyDescent="0.25">
      <c r="A803">
        <v>8010</v>
      </c>
      <c r="B803" s="1">
        <v>45646</v>
      </c>
      <c r="C803" s="2">
        <v>0.69848379629629631</v>
      </c>
      <c r="D803">
        <v>10.6658935546875</v>
      </c>
      <c r="E803">
        <v>-19.523193359375</v>
      </c>
    </row>
    <row r="804" spans="1:5" x14ac:dyDescent="0.25">
      <c r="A804">
        <v>8020</v>
      </c>
      <c r="B804" s="1">
        <v>45646</v>
      </c>
      <c r="C804" s="2">
        <v>0.69859953703703714</v>
      </c>
      <c r="D804">
        <v>10.6658935546875</v>
      </c>
      <c r="E804">
        <v>-19.42724609375</v>
      </c>
    </row>
    <row r="805" spans="1:5" x14ac:dyDescent="0.25">
      <c r="A805">
        <v>8030</v>
      </c>
      <c r="B805" s="1">
        <v>45646</v>
      </c>
      <c r="C805" s="2">
        <v>0.69871527777777775</v>
      </c>
      <c r="D805">
        <v>10.6658935546875</v>
      </c>
      <c r="E805">
        <v>-19.42724609375</v>
      </c>
    </row>
    <row r="806" spans="1:5" x14ac:dyDescent="0.25">
      <c r="A806">
        <v>8040</v>
      </c>
      <c r="B806" s="1">
        <v>45646</v>
      </c>
      <c r="C806" s="2">
        <v>0.69883101851851848</v>
      </c>
      <c r="D806">
        <v>10.6658935546875</v>
      </c>
      <c r="E806">
        <v>-19.139404296875</v>
      </c>
    </row>
    <row r="807" spans="1:5" x14ac:dyDescent="0.25">
      <c r="A807">
        <v>8050</v>
      </c>
      <c r="B807" s="1">
        <v>45646</v>
      </c>
      <c r="C807" s="2">
        <v>0.69894675925925931</v>
      </c>
      <c r="D807">
        <v>10.6658935546875</v>
      </c>
      <c r="E807">
        <v>-18.947509765625</v>
      </c>
    </row>
    <row r="808" spans="1:5" x14ac:dyDescent="0.25">
      <c r="A808">
        <v>8060</v>
      </c>
      <c r="B808" s="1">
        <v>45646</v>
      </c>
      <c r="C808" s="2">
        <v>0.69906250000000003</v>
      </c>
      <c r="D808">
        <v>10.6658935546875</v>
      </c>
      <c r="E808">
        <v>-19.139404296875</v>
      </c>
    </row>
    <row r="809" spans="1:5" x14ac:dyDescent="0.25">
      <c r="A809">
        <v>8070</v>
      </c>
      <c r="B809" s="1">
        <v>45646</v>
      </c>
      <c r="C809" s="2">
        <v>0.69917824074074064</v>
      </c>
      <c r="D809">
        <v>10.6658935546875</v>
      </c>
      <c r="E809">
        <v>-19.04345703125</v>
      </c>
    </row>
    <row r="810" spans="1:5" x14ac:dyDescent="0.25">
      <c r="A810">
        <v>8080</v>
      </c>
      <c r="B810" s="1">
        <v>45646</v>
      </c>
      <c r="C810" s="2">
        <v>0.69929398148148147</v>
      </c>
      <c r="D810">
        <v>10.6658935546875</v>
      </c>
      <c r="E810">
        <v>-18.8515625</v>
      </c>
    </row>
    <row r="811" spans="1:5" x14ac:dyDescent="0.25">
      <c r="A811">
        <v>8090</v>
      </c>
      <c r="B811" s="1">
        <v>45646</v>
      </c>
      <c r="C811" s="2">
        <v>0.6994097222222222</v>
      </c>
      <c r="D811">
        <v>10.662841796875</v>
      </c>
      <c r="E811">
        <v>-18.65966796875</v>
      </c>
    </row>
    <row r="812" spans="1:5" x14ac:dyDescent="0.25">
      <c r="A812">
        <v>8100</v>
      </c>
      <c r="B812" s="1">
        <v>45646</v>
      </c>
      <c r="C812" s="2">
        <v>0.69952546296296303</v>
      </c>
      <c r="D812">
        <v>10.662841796875</v>
      </c>
      <c r="E812">
        <v>-18.563720703125</v>
      </c>
    </row>
    <row r="813" spans="1:5" x14ac:dyDescent="0.25">
      <c r="A813">
        <v>8110</v>
      </c>
      <c r="B813" s="1">
        <v>45646</v>
      </c>
      <c r="C813" s="2">
        <v>0.69964120370370375</v>
      </c>
      <c r="D813">
        <v>10.662841796875</v>
      </c>
      <c r="E813">
        <v>-18.563720703125</v>
      </c>
    </row>
    <row r="814" spans="1:5" x14ac:dyDescent="0.25">
      <c r="A814">
        <v>8120</v>
      </c>
      <c r="B814" s="1">
        <v>45646</v>
      </c>
      <c r="C814" s="2">
        <v>0.69975694444444436</v>
      </c>
      <c r="D814">
        <v>10.662841796875</v>
      </c>
      <c r="E814">
        <v>-18.8515625</v>
      </c>
    </row>
    <row r="815" spans="1:5" x14ac:dyDescent="0.25">
      <c r="A815">
        <v>8130</v>
      </c>
      <c r="B815" s="1">
        <v>45646</v>
      </c>
      <c r="C815" s="2">
        <v>0.69987268518518519</v>
      </c>
      <c r="D815">
        <v>10.662841796875</v>
      </c>
      <c r="E815">
        <v>-18.371826171875</v>
      </c>
    </row>
    <row r="816" spans="1:5" x14ac:dyDescent="0.25">
      <c r="A816">
        <v>8140</v>
      </c>
      <c r="B816" s="1">
        <v>45646</v>
      </c>
      <c r="C816" s="2">
        <v>0.69998842592592592</v>
      </c>
      <c r="D816">
        <v>10.662841796875</v>
      </c>
      <c r="E816">
        <v>-18.4677734375</v>
      </c>
    </row>
    <row r="817" spans="1:5" x14ac:dyDescent="0.25">
      <c r="A817">
        <v>8150</v>
      </c>
      <c r="B817" s="1">
        <v>45646</v>
      </c>
      <c r="C817" s="2">
        <v>0.70010416666666664</v>
      </c>
      <c r="D817">
        <v>10.662841796875</v>
      </c>
      <c r="E817">
        <v>-18.755615234375</v>
      </c>
    </row>
    <row r="818" spans="1:5" x14ac:dyDescent="0.25">
      <c r="A818">
        <v>8160</v>
      </c>
      <c r="B818" s="1">
        <v>45646</v>
      </c>
      <c r="C818" s="2">
        <v>0.70021990740740747</v>
      </c>
      <c r="D818">
        <v>10.662841796875</v>
      </c>
      <c r="E818">
        <v>-18.947509765625</v>
      </c>
    </row>
    <row r="819" spans="1:5" x14ac:dyDescent="0.25">
      <c r="A819">
        <v>8170</v>
      </c>
      <c r="B819" s="1">
        <v>45646</v>
      </c>
      <c r="C819" s="2">
        <v>0.70033564814814808</v>
      </c>
      <c r="D819">
        <v>10.662841796875</v>
      </c>
      <c r="E819">
        <v>-18.947509765625</v>
      </c>
    </row>
    <row r="820" spans="1:5" x14ac:dyDescent="0.25">
      <c r="A820">
        <v>8180</v>
      </c>
      <c r="B820" s="1">
        <v>45646</v>
      </c>
      <c r="C820" s="2">
        <v>0.70045138888888892</v>
      </c>
      <c r="D820">
        <v>10.662841796875</v>
      </c>
      <c r="E820">
        <v>-18.755615234375</v>
      </c>
    </row>
    <row r="821" spans="1:5" x14ac:dyDescent="0.25">
      <c r="A821">
        <v>8190</v>
      </c>
      <c r="B821" s="1">
        <v>45646</v>
      </c>
      <c r="C821" s="2">
        <v>0.70056712962962964</v>
      </c>
      <c r="D821">
        <v>10.662841796875</v>
      </c>
      <c r="E821">
        <v>-19.04345703125</v>
      </c>
    </row>
    <row r="822" spans="1:5" x14ac:dyDescent="0.25">
      <c r="A822">
        <v>8200</v>
      </c>
      <c r="B822" s="1">
        <v>45646</v>
      </c>
      <c r="C822" s="2">
        <v>0.70068287037037036</v>
      </c>
      <c r="D822">
        <v>10.662841796875</v>
      </c>
      <c r="E822">
        <v>-19.2353515625</v>
      </c>
    </row>
    <row r="823" spans="1:5" x14ac:dyDescent="0.25">
      <c r="A823">
        <v>8210</v>
      </c>
      <c r="B823" s="1">
        <v>45646</v>
      </c>
      <c r="C823" s="2">
        <v>0.70079861111111119</v>
      </c>
      <c r="D823">
        <v>10.662841796875</v>
      </c>
      <c r="E823">
        <v>-19.139404296875</v>
      </c>
    </row>
    <row r="824" spans="1:5" x14ac:dyDescent="0.25">
      <c r="A824">
        <v>8220</v>
      </c>
      <c r="B824" s="1">
        <v>45646</v>
      </c>
      <c r="C824" s="2">
        <v>0.7009143518518518</v>
      </c>
      <c r="D824">
        <v>10.662841796875</v>
      </c>
      <c r="E824">
        <v>-19.2353515625</v>
      </c>
    </row>
    <row r="825" spans="1:5" x14ac:dyDescent="0.25">
      <c r="A825">
        <v>8230</v>
      </c>
      <c r="B825" s="1">
        <v>45646</v>
      </c>
      <c r="C825" s="2">
        <v>0.70103009259259252</v>
      </c>
      <c r="D825">
        <v>10.662841796875</v>
      </c>
      <c r="E825">
        <v>-19.331298828125</v>
      </c>
    </row>
    <row r="826" spans="1:5" x14ac:dyDescent="0.25">
      <c r="A826">
        <v>8240</v>
      </c>
      <c r="B826" s="1">
        <v>45646</v>
      </c>
      <c r="C826" s="2">
        <v>0.70114583333333336</v>
      </c>
      <c r="D826">
        <v>10.662841796875</v>
      </c>
      <c r="E826">
        <v>-19.331298828125</v>
      </c>
    </row>
    <row r="827" spans="1:5" x14ac:dyDescent="0.25">
      <c r="A827">
        <v>8250</v>
      </c>
      <c r="B827" s="1">
        <v>45646</v>
      </c>
      <c r="C827" s="2">
        <v>0.70126157407407408</v>
      </c>
      <c r="D827">
        <v>10.662841796875</v>
      </c>
      <c r="E827">
        <v>-19.2353515625</v>
      </c>
    </row>
    <row r="828" spans="1:5" x14ac:dyDescent="0.25">
      <c r="A828">
        <v>8260</v>
      </c>
      <c r="B828" s="1">
        <v>45646</v>
      </c>
      <c r="C828" s="2">
        <v>0.70137731481481491</v>
      </c>
      <c r="D828">
        <v>10.662841796875</v>
      </c>
      <c r="E828">
        <v>-19.331298828125</v>
      </c>
    </row>
    <row r="829" spans="1:5" x14ac:dyDescent="0.25">
      <c r="A829">
        <v>8270</v>
      </c>
      <c r="B829" s="1">
        <v>45646</v>
      </c>
      <c r="C829" s="2">
        <v>0.70149305555555552</v>
      </c>
      <c r="D829">
        <v>10.662841796875</v>
      </c>
      <c r="E829">
        <v>-19.04345703125</v>
      </c>
    </row>
    <row r="830" spans="1:5" x14ac:dyDescent="0.25">
      <c r="A830">
        <v>8280</v>
      </c>
      <c r="B830" s="1">
        <v>45646</v>
      </c>
      <c r="C830" s="2">
        <v>0.70160879629629624</v>
      </c>
      <c r="D830">
        <v>10.6597900390625</v>
      </c>
      <c r="E830">
        <v>-18.8515625</v>
      </c>
    </row>
    <row r="831" spans="1:5" x14ac:dyDescent="0.25">
      <c r="A831">
        <v>8290</v>
      </c>
      <c r="B831" s="1">
        <v>45646</v>
      </c>
      <c r="C831" s="2">
        <v>0.70172453703703708</v>
      </c>
      <c r="D831">
        <v>10.6597900390625</v>
      </c>
      <c r="E831">
        <v>-18.8515625</v>
      </c>
    </row>
    <row r="832" spans="1:5" x14ac:dyDescent="0.25">
      <c r="A832">
        <v>8300</v>
      </c>
      <c r="B832" s="1">
        <v>45646</v>
      </c>
      <c r="C832" s="2">
        <v>0.7018402777777778</v>
      </c>
      <c r="D832">
        <v>10.6597900390625</v>
      </c>
      <c r="E832">
        <v>-19.04345703125</v>
      </c>
    </row>
    <row r="833" spans="1:5" x14ac:dyDescent="0.25">
      <c r="A833">
        <v>8310</v>
      </c>
      <c r="B833" s="1">
        <v>45646</v>
      </c>
      <c r="C833" s="2">
        <v>0.70195601851851863</v>
      </c>
      <c r="D833">
        <v>10.6597900390625</v>
      </c>
      <c r="E833">
        <v>-18.371826171875</v>
      </c>
    </row>
    <row r="834" spans="1:5" x14ac:dyDescent="0.25">
      <c r="A834">
        <v>8320</v>
      </c>
      <c r="B834" s="1">
        <v>45646</v>
      </c>
      <c r="C834" s="2">
        <v>0.70207175925925924</v>
      </c>
      <c r="D834">
        <v>10.6597900390625</v>
      </c>
      <c r="E834">
        <v>-18.563720703125</v>
      </c>
    </row>
    <row r="835" spans="1:5" x14ac:dyDescent="0.25">
      <c r="A835">
        <v>8330</v>
      </c>
      <c r="B835" s="1">
        <v>45646</v>
      </c>
      <c r="C835" s="2">
        <v>0.70218749999999996</v>
      </c>
      <c r="D835">
        <v>10.6597900390625</v>
      </c>
      <c r="E835">
        <v>-18.755615234375</v>
      </c>
    </row>
    <row r="836" spans="1:5" x14ac:dyDescent="0.25">
      <c r="A836">
        <v>8340</v>
      </c>
      <c r="B836" s="1">
        <v>45646</v>
      </c>
      <c r="C836" s="2">
        <v>0.7023032407407408</v>
      </c>
      <c r="D836">
        <v>10.6597900390625</v>
      </c>
      <c r="E836">
        <v>-18.563720703125</v>
      </c>
    </row>
    <row r="837" spans="1:5" x14ac:dyDescent="0.25">
      <c r="A837">
        <v>8350</v>
      </c>
      <c r="B837" s="1">
        <v>45646</v>
      </c>
      <c r="C837" s="2">
        <v>0.70241898148148152</v>
      </c>
      <c r="D837">
        <v>10.6597900390625</v>
      </c>
      <c r="E837">
        <v>-18.947509765625</v>
      </c>
    </row>
    <row r="838" spans="1:5" x14ac:dyDescent="0.25">
      <c r="A838">
        <v>8360</v>
      </c>
      <c r="B838" s="1">
        <v>45646</v>
      </c>
      <c r="C838" s="2">
        <v>0.70253472222222213</v>
      </c>
      <c r="D838">
        <v>10.6597900390625</v>
      </c>
      <c r="E838">
        <v>-18.947509765625</v>
      </c>
    </row>
    <row r="839" spans="1:5" x14ac:dyDescent="0.25">
      <c r="A839">
        <v>8370</v>
      </c>
      <c r="B839" s="1">
        <v>45646</v>
      </c>
      <c r="C839" s="2">
        <v>0.70265046296296296</v>
      </c>
      <c r="D839">
        <v>10.6597900390625</v>
      </c>
      <c r="E839">
        <v>-19.331298828125</v>
      </c>
    </row>
    <row r="840" spans="1:5" x14ac:dyDescent="0.25">
      <c r="A840">
        <v>8380</v>
      </c>
      <c r="B840" s="1">
        <v>45646</v>
      </c>
      <c r="C840" s="2">
        <v>0.70276620370370368</v>
      </c>
      <c r="D840">
        <v>10.6597900390625</v>
      </c>
      <c r="E840">
        <v>-19.04345703125</v>
      </c>
    </row>
    <row r="841" spans="1:5" x14ac:dyDescent="0.25">
      <c r="A841">
        <v>8390</v>
      </c>
      <c r="B841" s="1">
        <v>45646</v>
      </c>
      <c r="C841" s="2">
        <v>0.70288194444444441</v>
      </c>
      <c r="D841">
        <v>10.6597900390625</v>
      </c>
      <c r="E841">
        <v>-18.947509765625</v>
      </c>
    </row>
    <row r="842" spans="1:5" x14ac:dyDescent="0.25">
      <c r="A842">
        <v>8400</v>
      </c>
      <c r="B842" s="1">
        <v>45646</v>
      </c>
      <c r="C842" s="2">
        <v>0.70299768518518524</v>
      </c>
      <c r="D842">
        <v>10.6597900390625</v>
      </c>
      <c r="E842">
        <v>-19.04345703125</v>
      </c>
    </row>
    <row r="843" spans="1:5" x14ac:dyDescent="0.25">
      <c r="A843">
        <v>8410</v>
      </c>
      <c r="B843" s="1">
        <v>45646</v>
      </c>
      <c r="C843" s="2">
        <v>0.70311342592592585</v>
      </c>
      <c r="D843">
        <v>10.6597900390625</v>
      </c>
      <c r="E843">
        <v>-18.65966796875</v>
      </c>
    </row>
    <row r="844" spans="1:5" x14ac:dyDescent="0.25">
      <c r="A844">
        <v>8420</v>
      </c>
      <c r="B844" s="1">
        <v>45646</v>
      </c>
      <c r="C844" s="2">
        <v>0.70322916666666668</v>
      </c>
      <c r="D844">
        <v>10.6597900390625</v>
      </c>
      <c r="E844">
        <v>-18.8515625</v>
      </c>
    </row>
    <row r="845" spans="1:5" x14ac:dyDescent="0.25">
      <c r="A845">
        <v>8430</v>
      </c>
      <c r="B845" s="1">
        <v>45646</v>
      </c>
      <c r="C845" s="2">
        <v>0.7033449074074074</v>
      </c>
      <c r="D845">
        <v>10.6597900390625</v>
      </c>
      <c r="E845">
        <v>-18.8515625</v>
      </c>
    </row>
    <row r="846" spans="1:5" x14ac:dyDescent="0.25">
      <c r="A846">
        <v>8440</v>
      </c>
      <c r="B846" s="1">
        <v>45646</v>
      </c>
      <c r="C846" s="2">
        <v>0.70346064814814813</v>
      </c>
      <c r="D846">
        <v>10.6597900390625</v>
      </c>
      <c r="E846">
        <v>-18.755615234375</v>
      </c>
    </row>
    <row r="847" spans="1:5" x14ac:dyDescent="0.25">
      <c r="A847">
        <v>8450</v>
      </c>
      <c r="B847" s="1">
        <v>45646</v>
      </c>
      <c r="C847" s="2">
        <v>0.70357638888888896</v>
      </c>
      <c r="D847">
        <v>10.6597900390625</v>
      </c>
      <c r="E847">
        <v>-19.04345703125</v>
      </c>
    </row>
    <row r="848" spans="1:5" x14ac:dyDescent="0.25">
      <c r="A848">
        <v>8460</v>
      </c>
      <c r="B848" s="1">
        <v>45646</v>
      </c>
      <c r="C848" s="2">
        <v>0.70369212962962957</v>
      </c>
      <c r="D848">
        <v>10.6597900390625</v>
      </c>
      <c r="E848">
        <v>-19.331298828125</v>
      </c>
    </row>
    <row r="849" spans="1:5" x14ac:dyDescent="0.25">
      <c r="A849">
        <v>8470</v>
      </c>
      <c r="B849" s="1">
        <v>45646</v>
      </c>
      <c r="C849" s="2">
        <v>0.7038078703703704</v>
      </c>
      <c r="D849">
        <v>10.6597900390625</v>
      </c>
      <c r="E849">
        <v>-19.331298828125</v>
      </c>
    </row>
    <row r="850" spans="1:5" x14ac:dyDescent="0.25">
      <c r="A850">
        <v>8480</v>
      </c>
      <c r="B850" s="1">
        <v>45646</v>
      </c>
      <c r="C850" s="2">
        <v>0.70392361111111112</v>
      </c>
      <c r="D850">
        <v>10.6597900390625</v>
      </c>
      <c r="E850">
        <v>-19.2353515625</v>
      </c>
    </row>
    <row r="851" spans="1:5" x14ac:dyDescent="0.25">
      <c r="A851">
        <v>8490</v>
      </c>
      <c r="B851" s="1">
        <v>45646</v>
      </c>
      <c r="C851" s="2">
        <v>0.70403935185185185</v>
      </c>
      <c r="D851">
        <v>10.6597900390625</v>
      </c>
      <c r="E851">
        <v>-19.139404296875</v>
      </c>
    </row>
    <row r="852" spans="1:5" x14ac:dyDescent="0.25">
      <c r="A852">
        <v>8500</v>
      </c>
      <c r="B852" s="1">
        <v>45646</v>
      </c>
      <c r="C852" s="2">
        <v>0.70415509259259268</v>
      </c>
      <c r="D852">
        <v>10.6597900390625</v>
      </c>
      <c r="E852">
        <v>-19.04345703125</v>
      </c>
    </row>
    <row r="853" spans="1:5" x14ac:dyDescent="0.25">
      <c r="A853">
        <v>8510</v>
      </c>
      <c r="B853" s="1">
        <v>45646</v>
      </c>
      <c r="C853" s="2">
        <v>0.70427083333333329</v>
      </c>
      <c r="D853">
        <v>10.6597900390625</v>
      </c>
      <c r="E853">
        <v>-18.947509765625</v>
      </c>
    </row>
    <row r="854" spans="1:5" x14ac:dyDescent="0.25">
      <c r="A854">
        <v>8520</v>
      </c>
      <c r="B854" s="1">
        <v>45646</v>
      </c>
      <c r="C854" s="2">
        <v>0.70438657407407401</v>
      </c>
      <c r="D854">
        <v>10.6597900390625</v>
      </c>
      <c r="E854">
        <v>-19.139404296875</v>
      </c>
    </row>
    <row r="855" spans="1:5" x14ac:dyDescent="0.25">
      <c r="A855">
        <v>8530</v>
      </c>
      <c r="B855" s="1">
        <v>45646</v>
      </c>
      <c r="C855" s="2">
        <v>0.70450231481481485</v>
      </c>
      <c r="D855">
        <v>10.6597900390625</v>
      </c>
      <c r="E855">
        <v>-18.755615234375</v>
      </c>
    </row>
    <row r="856" spans="1:5" x14ac:dyDescent="0.25">
      <c r="A856">
        <v>8540</v>
      </c>
      <c r="B856" s="1">
        <v>45646</v>
      </c>
      <c r="C856" s="2">
        <v>0.70461805555555557</v>
      </c>
      <c r="D856">
        <v>10.6597900390625</v>
      </c>
      <c r="E856">
        <v>-18.65966796875</v>
      </c>
    </row>
    <row r="857" spans="1:5" x14ac:dyDescent="0.25">
      <c r="A857">
        <v>8550</v>
      </c>
      <c r="B857" s="1">
        <v>45646</v>
      </c>
      <c r="C857" s="2">
        <v>0.7047337962962964</v>
      </c>
      <c r="D857">
        <v>10.6597900390625</v>
      </c>
      <c r="E857">
        <v>-19.2353515625</v>
      </c>
    </row>
    <row r="858" spans="1:5" x14ac:dyDescent="0.25">
      <c r="A858">
        <v>8560</v>
      </c>
      <c r="B858" s="1">
        <v>45646</v>
      </c>
      <c r="C858" s="2">
        <v>0.70484953703703701</v>
      </c>
      <c r="D858">
        <v>10.65673828125</v>
      </c>
      <c r="E858">
        <v>-19.331298828125</v>
      </c>
    </row>
    <row r="859" spans="1:5" x14ac:dyDescent="0.25">
      <c r="A859">
        <v>8570</v>
      </c>
      <c r="B859" s="1">
        <v>45646</v>
      </c>
      <c r="C859" s="2">
        <v>0.70496527777777773</v>
      </c>
      <c r="D859">
        <v>10.65673828125</v>
      </c>
      <c r="E859">
        <v>-19.619140625</v>
      </c>
    </row>
    <row r="860" spans="1:5" x14ac:dyDescent="0.25">
      <c r="A860">
        <v>8580</v>
      </c>
      <c r="B860" s="1">
        <v>45646</v>
      </c>
      <c r="C860" s="2">
        <v>0.70508101851851857</v>
      </c>
      <c r="D860">
        <v>10.65673828125</v>
      </c>
      <c r="E860">
        <v>-19.331298828125</v>
      </c>
    </row>
    <row r="861" spans="1:5" x14ac:dyDescent="0.25">
      <c r="A861">
        <v>8590</v>
      </c>
      <c r="B861" s="1">
        <v>45646</v>
      </c>
      <c r="C861" s="2">
        <v>0.70519675925925929</v>
      </c>
      <c r="D861">
        <v>10.65673828125</v>
      </c>
      <c r="E861">
        <v>-19.04345703125</v>
      </c>
    </row>
    <row r="862" spans="1:5" x14ac:dyDescent="0.25">
      <c r="A862">
        <v>8600</v>
      </c>
      <c r="B862" s="1">
        <v>45646</v>
      </c>
      <c r="C862" s="2">
        <v>0.7053124999999999</v>
      </c>
      <c r="D862">
        <v>10.65673828125</v>
      </c>
      <c r="E862">
        <v>-19.139404296875</v>
      </c>
    </row>
    <row r="863" spans="1:5" x14ac:dyDescent="0.25">
      <c r="A863">
        <v>8610</v>
      </c>
      <c r="B863" s="1">
        <v>45646</v>
      </c>
      <c r="C863" s="2">
        <v>0.70542824074074073</v>
      </c>
      <c r="D863">
        <v>10.65673828125</v>
      </c>
      <c r="E863">
        <v>-19.04345703125</v>
      </c>
    </row>
    <row r="864" spans="1:5" x14ac:dyDescent="0.25">
      <c r="A864">
        <v>8620</v>
      </c>
      <c r="B864" s="1">
        <v>45646</v>
      </c>
      <c r="C864" s="2">
        <v>0.70554398148148145</v>
      </c>
      <c r="D864">
        <v>10.65673828125</v>
      </c>
      <c r="E864">
        <v>-18.563720703125</v>
      </c>
    </row>
    <row r="865" spans="1:5" x14ac:dyDescent="0.25">
      <c r="A865">
        <v>8630</v>
      </c>
      <c r="B865" s="1">
        <v>45646</v>
      </c>
      <c r="C865" s="2">
        <v>0.70565972222222229</v>
      </c>
      <c r="D865">
        <v>10.65673828125</v>
      </c>
      <c r="E865">
        <v>-18.4677734375</v>
      </c>
    </row>
    <row r="866" spans="1:5" x14ac:dyDescent="0.25">
      <c r="A866">
        <v>8640</v>
      </c>
      <c r="B866" s="1">
        <v>45646</v>
      </c>
      <c r="C866" s="2">
        <v>0.70577546296296301</v>
      </c>
      <c r="D866">
        <v>10.65673828125</v>
      </c>
      <c r="E866">
        <v>-18.65966796875</v>
      </c>
    </row>
    <row r="867" spans="1:5" x14ac:dyDescent="0.25">
      <c r="A867">
        <v>8650</v>
      </c>
      <c r="B867" s="1">
        <v>45646</v>
      </c>
      <c r="C867" s="2">
        <v>0.70589120370370362</v>
      </c>
      <c r="D867">
        <v>10.65673828125</v>
      </c>
      <c r="E867">
        <v>-19.04345703125</v>
      </c>
    </row>
    <row r="868" spans="1:5" x14ac:dyDescent="0.25">
      <c r="A868">
        <v>8660</v>
      </c>
      <c r="B868" s="1">
        <v>45646</v>
      </c>
      <c r="C868" s="2">
        <v>0.70600694444444445</v>
      </c>
      <c r="D868">
        <v>10.65673828125</v>
      </c>
      <c r="E868">
        <v>-19.2353515625</v>
      </c>
    </row>
    <row r="869" spans="1:5" x14ac:dyDescent="0.25">
      <c r="A869">
        <v>8670</v>
      </c>
      <c r="B869" s="1">
        <v>45646</v>
      </c>
      <c r="C869" s="2">
        <v>0.70612268518518517</v>
      </c>
      <c r="D869">
        <v>10.65673828125</v>
      </c>
      <c r="E869">
        <v>-19.2353515625</v>
      </c>
    </row>
    <row r="870" spans="1:5" x14ac:dyDescent="0.25">
      <c r="A870">
        <v>8680</v>
      </c>
      <c r="B870" s="1">
        <v>45646</v>
      </c>
      <c r="C870" s="2">
        <v>0.70623842592592589</v>
      </c>
      <c r="D870">
        <v>10.65673828125</v>
      </c>
      <c r="E870">
        <v>-19.331298828125</v>
      </c>
    </row>
    <row r="871" spans="1:5" x14ac:dyDescent="0.25">
      <c r="A871">
        <v>8690</v>
      </c>
      <c r="B871" s="1">
        <v>45646</v>
      </c>
      <c r="C871" s="2">
        <v>0.70635416666666673</v>
      </c>
      <c r="D871">
        <v>10.65673828125</v>
      </c>
      <c r="E871">
        <v>-19.331298828125</v>
      </c>
    </row>
    <row r="872" spans="1:5" x14ac:dyDescent="0.25">
      <c r="A872">
        <v>8700</v>
      </c>
      <c r="B872" s="1">
        <v>45646</v>
      </c>
      <c r="C872" s="2">
        <v>0.70646990740740734</v>
      </c>
      <c r="D872">
        <v>10.65673828125</v>
      </c>
      <c r="E872">
        <v>-19.523193359375</v>
      </c>
    </row>
    <row r="873" spans="1:5" x14ac:dyDescent="0.25">
      <c r="A873">
        <v>8710</v>
      </c>
      <c r="B873" s="1">
        <v>45646</v>
      </c>
      <c r="C873" s="2">
        <v>0.70658564814814817</v>
      </c>
      <c r="D873">
        <v>10.65673828125</v>
      </c>
      <c r="E873">
        <v>-19.523193359375</v>
      </c>
    </row>
    <row r="874" spans="1:5" x14ac:dyDescent="0.25">
      <c r="A874">
        <v>8720</v>
      </c>
      <c r="B874" s="1">
        <v>45646</v>
      </c>
      <c r="C874" s="2">
        <v>0.70670138888888889</v>
      </c>
      <c r="D874">
        <v>10.65673828125</v>
      </c>
      <c r="E874">
        <v>-19.42724609375</v>
      </c>
    </row>
    <row r="875" spans="1:5" x14ac:dyDescent="0.25">
      <c r="A875">
        <v>8730</v>
      </c>
      <c r="B875" s="1">
        <v>45646</v>
      </c>
      <c r="C875" s="2">
        <v>0.70681712962962961</v>
      </c>
      <c r="D875">
        <v>10.65673828125</v>
      </c>
      <c r="E875">
        <v>-19.2353515625</v>
      </c>
    </row>
    <row r="876" spans="1:5" x14ac:dyDescent="0.25">
      <c r="A876">
        <v>8740</v>
      </c>
      <c r="B876" s="1">
        <v>45646</v>
      </c>
      <c r="C876" s="2">
        <v>0.70693287037037045</v>
      </c>
      <c r="D876">
        <v>10.65673828125</v>
      </c>
      <c r="E876">
        <v>-19.42724609375</v>
      </c>
    </row>
    <row r="877" spans="1:5" x14ac:dyDescent="0.25">
      <c r="A877">
        <v>8750</v>
      </c>
      <c r="B877" s="1">
        <v>45646</v>
      </c>
      <c r="C877" s="2">
        <v>0.70704861111111106</v>
      </c>
      <c r="D877">
        <v>10.65673828125</v>
      </c>
      <c r="E877">
        <v>-19.04345703125</v>
      </c>
    </row>
    <row r="878" spans="1:5" x14ac:dyDescent="0.25">
      <c r="A878">
        <v>8760</v>
      </c>
      <c r="B878" s="1">
        <v>45646</v>
      </c>
      <c r="C878" s="2">
        <v>0.70716435185185189</v>
      </c>
      <c r="D878">
        <v>10.65673828125</v>
      </c>
      <c r="E878">
        <v>-19.139404296875</v>
      </c>
    </row>
    <row r="879" spans="1:5" x14ac:dyDescent="0.25">
      <c r="A879">
        <v>8770</v>
      </c>
      <c r="B879" s="1">
        <v>45646</v>
      </c>
      <c r="C879" s="2">
        <v>0.70728009259259261</v>
      </c>
      <c r="D879">
        <v>10.65673828125</v>
      </c>
      <c r="E879">
        <v>-19.42724609375</v>
      </c>
    </row>
    <row r="880" spans="1:5" x14ac:dyDescent="0.25">
      <c r="A880">
        <v>8780</v>
      </c>
      <c r="B880" s="1">
        <v>45646</v>
      </c>
      <c r="C880" s="2">
        <v>0.70739583333333333</v>
      </c>
      <c r="D880">
        <v>10.65673828125</v>
      </c>
      <c r="E880">
        <v>-19.619140625</v>
      </c>
    </row>
    <row r="881" spans="1:5" x14ac:dyDescent="0.25">
      <c r="A881">
        <v>8790</v>
      </c>
      <c r="B881" s="1">
        <v>45646</v>
      </c>
      <c r="C881" s="2">
        <v>0.70751157407407417</v>
      </c>
      <c r="D881">
        <v>10.65673828125</v>
      </c>
      <c r="E881">
        <v>-18.947509765625</v>
      </c>
    </row>
    <row r="882" spans="1:5" x14ac:dyDescent="0.25">
      <c r="A882">
        <v>8800</v>
      </c>
      <c r="B882" s="1">
        <v>45646</v>
      </c>
      <c r="C882" s="2">
        <v>0.70762731481481478</v>
      </c>
      <c r="D882">
        <v>10.65673828125</v>
      </c>
      <c r="E882">
        <v>-19.04345703125</v>
      </c>
    </row>
    <row r="883" spans="1:5" x14ac:dyDescent="0.25">
      <c r="A883">
        <v>8810</v>
      </c>
      <c r="B883" s="1">
        <v>45646</v>
      </c>
      <c r="C883" s="2">
        <v>0.7077430555555555</v>
      </c>
      <c r="D883">
        <v>10.65673828125</v>
      </c>
      <c r="E883">
        <v>-19.331298828125</v>
      </c>
    </row>
    <row r="884" spans="1:5" x14ac:dyDescent="0.25">
      <c r="A884">
        <v>8820</v>
      </c>
      <c r="B884" s="1">
        <v>45646</v>
      </c>
      <c r="C884" s="2">
        <v>0.70785879629629633</v>
      </c>
      <c r="D884">
        <v>10.65673828125</v>
      </c>
      <c r="E884">
        <v>-19.523193359375</v>
      </c>
    </row>
    <row r="885" spans="1:5" x14ac:dyDescent="0.25">
      <c r="A885">
        <v>8830</v>
      </c>
      <c r="B885" s="1">
        <v>45646</v>
      </c>
      <c r="C885" s="2">
        <v>0.70797453703703705</v>
      </c>
      <c r="D885">
        <v>10.65673828125</v>
      </c>
      <c r="E885">
        <v>-19.619140625</v>
      </c>
    </row>
    <row r="886" spans="1:5" x14ac:dyDescent="0.25">
      <c r="A886">
        <v>8840</v>
      </c>
      <c r="B886" s="1">
        <v>45646</v>
      </c>
      <c r="C886" s="2">
        <v>0.70809027777777767</v>
      </c>
      <c r="D886">
        <v>10.65673828125</v>
      </c>
      <c r="E886">
        <v>-19.715087890625</v>
      </c>
    </row>
    <row r="887" spans="1:5" x14ac:dyDescent="0.25">
      <c r="A887">
        <v>8850</v>
      </c>
      <c r="B887" s="1">
        <v>45646</v>
      </c>
      <c r="C887" s="2">
        <v>0.7082060185185185</v>
      </c>
      <c r="D887">
        <v>10.65673828125</v>
      </c>
      <c r="E887">
        <v>-19.619140625</v>
      </c>
    </row>
    <row r="888" spans="1:5" x14ac:dyDescent="0.25">
      <c r="A888">
        <v>8860</v>
      </c>
      <c r="B888" s="1">
        <v>45646</v>
      </c>
      <c r="C888" s="2">
        <v>0.70832175925925922</v>
      </c>
      <c r="D888">
        <v>10.65673828125</v>
      </c>
      <c r="E888">
        <v>-19.715087890625</v>
      </c>
    </row>
    <row r="889" spans="1:5" x14ac:dyDescent="0.25">
      <c r="A889">
        <v>8870</v>
      </c>
      <c r="B889" s="1">
        <v>45646</v>
      </c>
      <c r="C889" s="2">
        <v>0.70843750000000005</v>
      </c>
      <c r="D889">
        <v>10.65673828125</v>
      </c>
      <c r="E889">
        <v>-19.42724609375</v>
      </c>
    </row>
    <row r="890" spans="1:5" x14ac:dyDescent="0.25">
      <c r="A890">
        <v>8880</v>
      </c>
      <c r="B890" s="1">
        <v>45646</v>
      </c>
      <c r="C890" s="2">
        <v>0.70855324074074078</v>
      </c>
      <c r="D890">
        <v>10.626220703125</v>
      </c>
      <c r="E890">
        <v>-19.42724609375</v>
      </c>
    </row>
    <row r="891" spans="1:5" x14ac:dyDescent="0.25">
      <c r="A891">
        <v>8890</v>
      </c>
      <c r="B891" s="1">
        <v>45646</v>
      </c>
      <c r="C891" s="2">
        <v>0.70866898148148139</v>
      </c>
      <c r="D891">
        <v>10.565185546875</v>
      </c>
      <c r="E891">
        <v>-19.331298828125</v>
      </c>
    </row>
    <row r="892" spans="1:5" x14ac:dyDescent="0.25">
      <c r="A892">
        <v>8900</v>
      </c>
      <c r="B892" s="1">
        <v>45646</v>
      </c>
      <c r="C892" s="2">
        <v>0.70878472222222222</v>
      </c>
      <c r="D892">
        <v>10.443115234375</v>
      </c>
      <c r="E892">
        <v>-19.523193359375</v>
      </c>
    </row>
    <row r="893" spans="1:5" x14ac:dyDescent="0.25">
      <c r="A893">
        <v>8910</v>
      </c>
      <c r="B893" s="1">
        <v>45646</v>
      </c>
      <c r="C893" s="2">
        <v>0.70890046296296294</v>
      </c>
      <c r="D893">
        <v>10.4339599609375</v>
      </c>
      <c r="E893">
        <v>-19.523193359375</v>
      </c>
    </row>
    <row r="894" spans="1:5" x14ac:dyDescent="0.25">
      <c r="A894">
        <v>8920</v>
      </c>
      <c r="B894" s="1">
        <v>45646</v>
      </c>
      <c r="C894" s="2">
        <v>0.70901620370370377</v>
      </c>
      <c r="D894">
        <v>10.455322265625</v>
      </c>
      <c r="E894">
        <v>-19.331298828125</v>
      </c>
    </row>
    <row r="895" spans="1:5" x14ac:dyDescent="0.25">
      <c r="A895">
        <v>8930</v>
      </c>
      <c r="B895" s="1">
        <v>45646</v>
      </c>
      <c r="C895" s="2">
        <v>0.7091319444444445</v>
      </c>
      <c r="D895">
        <v>10.3668212890625</v>
      </c>
      <c r="E895">
        <v>-19.331298828125</v>
      </c>
    </row>
    <row r="896" spans="1:5" x14ac:dyDescent="0.25">
      <c r="A896">
        <v>8940</v>
      </c>
      <c r="B896" s="1">
        <v>45646</v>
      </c>
      <c r="C896" s="2">
        <v>0.70924768518518511</v>
      </c>
      <c r="D896">
        <v>10.4156494140625</v>
      </c>
      <c r="E896">
        <v>-19.331298828125</v>
      </c>
    </row>
    <row r="897" spans="1:5" x14ac:dyDescent="0.25">
      <c r="A897">
        <v>8950</v>
      </c>
      <c r="B897" s="1">
        <v>45646</v>
      </c>
      <c r="C897" s="2">
        <v>0.70936342592592594</v>
      </c>
      <c r="D897">
        <v>10.467529296875</v>
      </c>
      <c r="E897">
        <v>-19.2353515625</v>
      </c>
    </row>
    <row r="898" spans="1:5" x14ac:dyDescent="0.25">
      <c r="A898">
        <v>8960</v>
      </c>
      <c r="B898" s="1">
        <v>45646</v>
      </c>
      <c r="C898" s="2">
        <v>0.70947916666666666</v>
      </c>
      <c r="D898">
        <v>10.467529296875</v>
      </c>
      <c r="E898">
        <v>-19.42724609375</v>
      </c>
    </row>
    <row r="899" spans="1:5" x14ac:dyDescent="0.25">
      <c r="A899">
        <v>8970</v>
      </c>
      <c r="B899" s="1">
        <v>45646</v>
      </c>
      <c r="C899" s="2">
        <v>0.70959490740740738</v>
      </c>
      <c r="D899">
        <v>10.46142578125</v>
      </c>
      <c r="E899">
        <v>-19.523193359375</v>
      </c>
    </row>
    <row r="900" spans="1:5" x14ac:dyDescent="0.25">
      <c r="A900">
        <v>8980</v>
      </c>
      <c r="B900" s="1">
        <v>45646</v>
      </c>
      <c r="C900" s="2">
        <v>0.70971064814814822</v>
      </c>
      <c r="D900">
        <v>10.5255126953125</v>
      </c>
      <c r="E900">
        <v>-19.906982421875</v>
      </c>
    </row>
    <row r="901" spans="1:5" x14ac:dyDescent="0.25">
      <c r="A901">
        <v>8990</v>
      </c>
      <c r="B901" s="1">
        <v>45646</v>
      </c>
      <c r="C901" s="2">
        <v>0.70982638888888883</v>
      </c>
      <c r="D901">
        <v>10.5926513671875</v>
      </c>
      <c r="E901">
        <v>-19.906982421875</v>
      </c>
    </row>
    <row r="902" spans="1:5" x14ac:dyDescent="0.25">
      <c r="A902">
        <v>9000</v>
      </c>
      <c r="B902" s="1">
        <v>45646</v>
      </c>
      <c r="C902" s="2">
        <v>0.70994212962962966</v>
      </c>
      <c r="D902">
        <v>10.65673828125</v>
      </c>
      <c r="E902">
        <v>-19.619140625</v>
      </c>
    </row>
    <row r="903" spans="1:5" x14ac:dyDescent="0.25">
      <c r="A903">
        <v>9010</v>
      </c>
      <c r="B903" s="1">
        <v>45646</v>
      </c>
      <c r="C903" s="2">
        <v>0.71005787037037038</v>
      </c>
      <c r="D903">
        <v>10.7574462890625</v>
      </c>
      <c r="E903">
        <v>-19.331298828125</v>
      </c>
    </row>
    <row r="904" spans="1:5" x14ac:dyDescent="0.25">
      <c r="A904">
        <v>9020</v>
      </c>
      <c r="B904" s="1">
        <v>45646</v>
      </c>
      <c r="C904" s="2">
        <v>0.7101736111111111</v>
      </c>
      <c r="D904">
        <v>10.7177734375</v>
      </c>
      <c r="E904">
        <v>-19.331298828125</v>
      </c>
    </row>
    <row r="905" spans="1:5" x14ac:dyDescent="0.25">
      <c r="A905">
        <v>9030</v>
      </c>
      <c r="B905" s="1">
        <v>45646</v>
      </c>
      <c r="C905" s="2">
        <v>0.71028935185185194</v>
      </c>
      <c r="D905">
        <v>10.7025146484375</v>
      </c>
      <c r="E905">
        <v>-19.715087890625</v>
      </c>
    </row>
    <row r="906" spans="1:5" x14ac:dyDescent="0.25">
      <c r="A906">
        <v>9040</v>
      </c>
      <c r="B906" s="1">
        <v>45646</v>
      </c>
      <c r="C906" s="2">
        <v>0.71040509259259255</v>
      </c>
      <c r="D906">
        <v>10.693359375</v>
      </c>
      <c r="E906">
        <v>-19.81103515625</v>
      </c>
    </row>
    <row r="907" spans="1:5" x14ac:dyDescent="0.25">
      <c r="A907">
        <v>9050</v>
      </c>
      <c r="B907" s="1">
        <v>45646</v>
      </c>
      <c r="C907" s="2">
        <v>0.71052083333333327</v>
      </c>
      <c r="D907">
        <v>10.6903076171875</v>
      </c>
      <c r="E907">
        <v>-19.331298828125</v>
      </c>
    </row>
    <row r="908" spans="1:5" x14ac:dyDescent="0.25">
      <c r="A908">
        <v>9060</v>
      </c>
      <c r="B908" s="1">
        <v>45646</v>
      </c>
      <c r="C908" s="2">
        <v>0.7106365740740741</v>
      </c>
      <c r="D908">
        <v>10.6842041015625</v>
      </c>
      <c r="E908">
        <v>-18.947509765625</v>
      </c>
    </row>
    <row r="909" spans="1:5" x14ac:dyDescent="0.25">
      <c r="A909">
        <v>9070</v>
      </c>
      <c r="B909" s="1">
        <v>45646</v>
      </c>
      <c r="C909" s="2">
        <v>0.71075231481481482</v>
      </c>
      <c r="D909">
        <v>10.68115234375</v>
      </c>
      <c r="E909">
        <v>-19.523193359375</v>
      </c>
    </row>
    <row r="910" spans="1:5" x14ac:dyDescent="0.25">
      <c r="A910">
        <v>9080</v>
      </c>
      <c r="B910" s="1">
        <v>45646</v>
      </c>
      <c r="C910" s="2">
        <v>0.71086805555555566</v>
      </c>
      <c r="D910">
        <v>10.68115234375</v>
      </c>
      <c r="E910">
        <v>-19.2353515625</v>
      </c>
    </row>
    <row r="911" spans="1:5" x14ac:dyDescent="0.25">
      <c r="A911">
        <v>9090</v>
      </c>
      <c r="B911" s="1">
        <v>45646</v>
      </c>
      <c r="C911" s="2">
        <v>0.71098379629629627</v>
      </c>
      <c r="D911">
        <v>10.6781005859375</v>
      </c>
      <c r="E911">
        <v>-19.2353515625</v>
      </c>
    </row>
    <row r="912" spans="1:5" x14ac:dyDescent="0.25">
      <c r="A912">
        <v>9100</v>
      </c>
      <c r="B912" s="1">
        <v>45646</v>
      </c>
      <c r="C912" s="2">
        <v>0.71109953703703699</v>
      </c>
      <c r="D912">
        <v>10.6781005859375</v>
      </c>
      <c r="E912">
        <v>-19.42724609375</v>
      </c>
    </row>
    <row r="913" spans="1:5" x14ac:dyDescent="0.25">
      <c r="A913">
        <v>9110</v>
      </c>
      <c r="B913" s="1">
        <v>45646</v>
      </c>
      <c r="C913" s="2">
        <v>0.71121527777777782</v>
      </c>
      <c r="D913">
        <v>10.675048828125</v>
      </c>
      <c r="E913">
        <v>-19.619140625</v>
      </c>
    </row>
    <row r="914" spans="1:5" x14ac:dyDescent="0.25">
      <c r="A914">
        <v>9120</v>
      </c>
      <c r="B914" s="1">
        <v>45646</v>
      </c>
      <c r="C914" s="2">
        <v>0.71133101851851854</v>
      </c>
      <c r="D914">
        <v>10.675048828125</v>
      </c>
      <c r="E914">
        <v>-19.2353515625</v>
      </c>
    </row>
    <row r="915" spans="1:5" x14ac:dyDescent="0.25">
      <c r="A915">
        <v>9130</v>
      </c>
      <c r="B915" s="1">
        <v>45646</v>
      </c>
      <c r="C915" s="2">
        <v>0.71144675925925915</v>
      </c>
      <c r="D915">
        <v>10.6719970703125</v>
      </c>
      <c r="E915">
        <v>-19.619140625</v>
      </c>
    </row>
    <row r="916" spans="1:5" x14ac:dyDescent="0.25">
      <c r="A916">
        <v>9140</v>
      </c>
      <c r="B916" s="1">
        <v>45646</v>
      </c>
      <c r="C916" s="2">
        <v>0.71156249999999999</v>
      </c>
      <c r="D916">
        <v>10.6719970703125</v>
      </c>
      <c r="E916">
        <v>-19.715087890625</v>
      </c>
    </row>
    <row r="917" spans="1:5" x14ac:dyDescent="0.25">
      <c r="A917">
        <v>9150</v>
      </c>
      <c r="B917" s="1">
        <v>45646</v>
      </c>
      <c r="C917" s="2">
        <v>0.71167824074074071</v>
      </c>
      <c r="D917">
        <v>10.6719970703125</v>
      </c>
      <c r="E917">
        <v>-19.331298828125</v>
      </c>
    </row>
    <row r="918" spans="1:5" x14ac:dyDescent="0.25">
      <c r="A918">
        <v>9160</v>
      </c>
      <c r="B918" s="1">
        <v>45646</v>
      </c>
      <c r="C918" s="2">
        <v>0.71179398148148154</v>
      </c>
      <c r="D918">
        <v>10.6719970703125</v>
      </c>
      <c r="E918">
        <v>-19.139404296875</v>
      </c>
    </row>
    <row r="919" spans="1:5" x14ac:dyDescent="0.25">
      <c r="A919">
        <v>9170</v>
      </c>
      <c r="B919" s="1">
        <v>45646</v>
      </c>
      <c r="C919" s="2">
        <v>0.71190972222222226</v>
      </c>
      <c r="D919">
        <v>10.6689453125</v>
      </c>
      <c r="E919">
        <v>-19.04345703125</v>
      </c>
    </row>
    <row r="920" spans="1:5" x14ac:dyDescent="0.25">
      <c r="A920">
        <v>9180</v>
      </c>
      <c r="B920" s="1">
        <v>45646</v>
      </c>
      <c r="C920" s="2">
        <v>0.71202546296296287</v>
      </c>
      <c r="D920">
        <v>10.6689453125</v>
      </c>
      <c r="E920">
        <v>-19.04345703125</v>
      </c>
    </row>
    <row r="921" spans="1:5" x14ac:dyDescent="0.25">
      <c r="A921">
        <v>9190</v>
      </c>
      <c r="B921" s="1">
        <v>45646</v>
      </c>
      <c r="C921" s="2">
        <v>0.71214120370370371</v>
      </c>
      <c r="D921">
        <v>10.6689453125</v>
      </c>
      <c r="E921">
        <v>-18.947509765625</v>
      </c>
    </row>
    <row r="922" spans="1:5" x14ac:dyDescent="0.25">
      <c r="A922">
        <v>9200</v>
      </c>
      <c r="B922" s="1">
        <v>45646</v>
      </c>
      <c r="C922" s="2">
        <v>0.71225694444444443</v>
      </c>
      <c r="D922">
        <v>10.6689453125</v>
      </c>
      <c r="E922">
        <v>-19.04345703125</v>
      </c>
    </row>
    <row r="923" spans="1:5" x14ac:dyDescent="0.25">
      <c r="A923">
        <v>9210</v>
      </c>
      <c r="B923" s="1">
        <v>45646</v>
      </c>
      <c r="C923" s="2">
        <v>0.71237268518518515</v>
      </c>
      <c r="D923">
        <v>10.6689453125</v>
      </c>
      <c r="E923">
        <v>-19.2353515625</v>
      </c>
    </row>
    <row r="924" spans="1:5" x14ac:dyDescent="0.25">
      <c r="A924">
        <v>9220</v>
      </c>
      <c r="B924" s="1">
        <v>45646</v>
      </c>
      <c r="C924" s="2">
        <v>0.71248842592592598</v>
      </c>
      <c r="D924">
        <v>10.6658935546875</v>
      </c>
      <c r="E924">
        <v>-19.42724609375</v>
      </c>
    </row>
    <row r="925" spans="1:5" x14ac:dyDescent="0.25">
      <c r="A925">
        <v>9230</v>
      </c>
      <c r="B925" s="1">
        <v>45646</v>
      </c>
      <c r="C925" s="2">
        <v>0.71260416666666659</v>
      </c>
      <c r="D925">
        <v>10.6658935546875</v>
      </c>
      <c r="E925">
        <v>-19.04345703125</v>
      </c>
    </row>
    <row r="926" spans="1:5" x14ac:dyDescent="0.25">
      <c r="A926">
        <v>9240</v>
      </c>
      <c r="B926" s="1">
        <v>45646</v>
      </c>
      <c r="C926" s="2">
        <v>0.71271990740740743</v>
      </c>
      <c r="D926">
        <v>10.6658935546875</v>
      </c>
      <c r="E926">
        <v>-18.947509765625</v>
      </c>
    </row>
    <row r="927" spans="1:5" x14ac:dyDescent="0.25">
      <c r="A927">
        <v>9250</v>
      </c>
      <c r="B927" s="1">
        <v>45646</v>
      </c>
      <c r="C927" s="2">
        <v>0.71283564814814815</v>
      </c>
      <c r="D927">
        <v>10.6658935546875</v>
      </c>
      <c r="E927">
        <v>-19.331298828125</v>
      </c>
    </row>
    <row r="928" spans="1:5" x14ac:dyDescent="0.25">
      <c r="A928">
        <v>9260</v>
      </c>
      <c r="B928" s="1">
        <v>45646</v>
      </c>
      <c r="C928" s="2">
        <v>0.71295138888888887</v>
      </c>
      <c r="D928">
        <v>10.6658935546875</v>
      </c>
      <c r="E928">
        <v>-19.331298828125</v>
      </c>
    </row>
    <row r="929" spans="1:5" x14ac:dyDescent="0.25">
      <c r="A929">
        <v>9270</v>
      </c>
      <c r="B929" s="1">
        <v>45646</v>
      </c>
      <c r="C929" s="2">
        <v>0.7130671296296297</v>
      </c>
      <c r="D929">
        <v>10.6658935546875</v>
      </c>
      <c r="E929">
        <v>-19.331298828125</v>
      </c>
    </row>
    <row r="930" spans="1:5" x14ac:dyDescent="0.25">
      <c r="A930">
        <v>9280</v>
      </c>
      <c r="B930" s="1">
        <v>45646</v>
      </c>
      <c r="C930" s="2">
        <v>0.71318287037037031</v>
      </c>
      <c r="D930">
        <v>10.6658935546875</v>
      </c>
      <c r="E930">
        <v>-19.139404296875</v>
      </c>
    </row>
    <row r="931" spans="1:5" x14ac:dyDescent="0.25">
      <c r="A931">
        <v>9290</v>
      </c>
      <c r="B931" s="1">
        <v>45646</v>
      </c>
      <c r="C931" s="2">
        <v>0.71329861111111115</v>
      </c>
      <c r="D931">
        <v>10.662841796875</v>
      </c>
      <c r="E931">
        <v>-19.04345703125</v>
      </c>
    </row>
    <row r="932" spans="1:5" x14ac:dyDescent="0.25">
      <c r="A932">
        <v>9300</v>
      </c>
      <c r="B932" s="1">
        <v>45646</v>
      </c>
      <c r="C932" s="2">
        <v>0.71341435185185187</v>
      </c>
      <c r="D932">
        <v>10.662841796875</v>
      </c>
      <c r="E932">
        <v>-19.139404296875</v>
      </c>
    </row>
    <row r="933" spans="1:5" x14ac:dyDescent="0.25">
      <c r="A933">
        <v>9310</v>
      </c>
      <c r="B933" s="1">
        <v>45646</v>
      </c>
      <c r="C933" s="2">
        <v>0.71353009259259259</v>
      </c>
      <c r="D933">
        <v>10.662841796875</v>
      </c>
      <c r="E933">
        <v>-18.947509765625</v>
      </c>
    </row>
    <row r="934" spans="1:5" x14ac:dyDescent="0.25">
      <c r="A934">
        <v>9320</v>
      </c>
      <c r="B934" s="1">
        <v>45646</v>
      </c>
      <c r="C934" s="2">
        <v>0.71364583333333342</v>
      </c>
      <c r="D934">
        <v>10.662841796875</v>
      </c>
      <c r="E934">
        <v>-19.331298828125</v>
      </c>
    </row>
    <row r="935" spans="1:5" x14ac:dyDescent="0.25">
      <c r="A935">
        <v>9330</v>
      </c>
      <c r="B935" s="1">
        <v>45646</v>
      </c>
      <c r="C935" s="2">
        <v>0.71376157407407403</v>
      </c>
      <c r="D935">
        <v>10.662841796875</v>
      </c>
      <c r="E935">
        <v>-19.619140625</v>
      </c>
    </row>
    <row r="936" spans="1:5" x14ac:dyDescent="0.25">
      <c r="A936">
        <v>9340</v>
      </c>
      <c r="B936" s="1">
        <v>45646</v>
      </c>
      <c r="C936" s="2">
        <v>0.71387731481481476</v>
      </c>
      <c r="D936">
        <v>10.662841796875</v>
      </c>
      <c r="E936">
        <v>-19.523193359375</v>
      </c>
    </row>
    <row r="937" spans="1:5" x14ac:dyDescent="0.25">
      <c r="A937">
        <v>9350</v>
      </c>
      <c r="B937" s="1">
        <v>45646</v>
      </c>
      <c r="C937" s="2">
        <v>0.71399305555555559</v>
      </c>
      <c r="D937">
        <v>10.662841796875</v>
      </c>
      <c r="E937">
        <v>-19.42724609375</v>
      </c>
    </row>
    <row r="938" spans="1:5" x14ac:dyDescent="0.25">
      <c r="A938">
        <v>9360</v>
      </c>
      <c r="B938" s="1">
        <v>45646</v>
      </c>
      <c r="C938" s="2">
        <v>0.71410879629629631</v>
      </c>
      <c r="D938">
        <v>10.662841796875</v>
      </c>
      <c r="E938">
        <v>-19.2353515625</v>
      </c>
    </row>
    <row r="939" spans="1:5" x14ac:dyDescent="0.25">
      <c r="A939">
        <v>9370</v>
      </c>
      <c r="B939" s="1">
        <v>45646</v>
      </c>
      <c r="C939" s="2">
        <v>0.71422453703703714</v>
      </c>
      <c r="D939">
        <v>10.662841796875</v>
      </c>
      <c r="E939">
        <v>-19.139404296875</v>
      </c>
    </row>
    <row r="940" spans="1:5" x14ac:dyDescent="0.25">
      <c r="A940">
        <v>9380</v>
      </c>
      <c r="B940" s="1">
        <v>45646</v>
      </c>
      <c r="C940" s="2">
        <v>0.71434027777777775</v>
      </c>
      <c r="D940">
        <v>10.662841796875</v>
      </c>
      <c r="E940">
        <v>-19.139404296875</v>
      </c>
    </row>
    <row r="941" spans="1:5" x14ac:dyDescent="0.25">
      <c r="A941">
        <v>9390</v>
      </c>
      <c r="B941" s="1">
        <v>45646</v>
      </c>
      <c r="C941" s="2">
        <v>0.71445601851851848</v>
      </c>
      <c r="D941">
        <v>10.6597900390625</v>
      </c>
      <c r="E941">
        <v>-19.523193359375</v>
      </c>
    </row>
    <row r="942" spans="1:5" x14ac:dyDescent="0.25">
      <c r="A942">
        <v>9400</v>
      </c>
      <c r="B942" s="1">
        <v>45646</v>
      </c>
      <c r="C942" s="2">
        <v>0.71457175925925931</v>
      </c>
      <c r="D942">
        <v>10.6597900390625</v>
      </c>
      <c r="E942">
        <v>-19.715087890625</v>
      </c>
    </row>
    <row r="943" spans="1:5" x14ac:dyDescent="0.25">
      <c r="A943">
        <v>9410</v>
      </c>
      <c r="B943" s="1">
        <v>45646</v>
      </c>
      <c r="C943" s="2">
        <v>0.71468750000000003</v>
      </c>
      <c r="D943">
        <v>10.6597900390625</v>
      </c>
      <c r="E943">
        <v>-19.42724609375</v>
      </c>
    </row>
    <row r="944" spans="1:5" x14ac:dyDescent="0.25">
      <c r="A944">
        <v>9420</v>
      </c>
      <c r="B944" s="1">
        <v>45646</v>
      </c>
      <c r="C944" s="2">
        <v>0.71480324074074064</v>
      </c>
      <c r="D944">
        <v>10.6597900390625</v>
      </c>
      <c r="E944">
        <v>-19.42724609375</v>
      </c>
    </row>
    <row r="945" spans="1:5" x14ac:dyDescent="0.25">
      <c r="A945">
        <v>9430</v>
      </c>
      <c r="B945" s="1">
        <v>45646</v>
      </c>
      <c r="C945" s="2">
        <v>0.71491898148148147</v>
      </c>
      <c r="D945">
        <v>10.6597900390625</v>
      </c>
      <c r="E945">
        <v>-19.523193359375</v>
      </c>
    </row>
    <row r="946" spans="1:5" x14ac:dyDescent="0.25">
      <c r="A946">
        <v>9440</v>
      </c>
      <c r="B946" s="1">
        <v>45646</v>
      </c>
      <c r="C946" s="2">
        <v>0.7150347222222222</v>
      </c>
      <c r="D946">
        <v>10.6597900390625</v>
      </c>
      <c r="E946">
        <v>-19.2353515625</v>
      </c>
    </row>
    <row r="947" spans="1:5" x14ac:dyDescent="0.25">
      <c r="A947">
        <v>9450</v>
      </c>
      <c r="B947" s="1">
        <v>45646</v>
      </c>
      <c r="C947" s="2">
        <v>0.71515046296296303</v>
      </c>
      <c r="D947">
        <v>10.6597900390625</v>
      </c>
      <c r="E947">
        <v>-19.42724609375</v>
      </c>
    </row>
    <row r="948" spans="1:5" x14ac:dyDescent="0.25">
      <c r="A948">
        <v>9460</v>
      </c>
      <c r="B948" s="1">
        <v>45646</v>
      </c>
      <c r="C948" s="2">
        <v>0.71526620370370375</v>
      </c>
      <c r="D948">
        <v>10.6597900390625</v>
      </c>
      <c r="E948">
        <v>-19.2353515625</v>
      </c>
    </row>
    <row r="949" spans="1:5" x14ac:dyDescent="0.25">
      <c r="A949">
        <v>9470</v>
      </c>
      <c r="B949" s="1">
        <v>45646</v>
      </c>
      <c r="C949" s="2">
        <v>0.71538194444444436</v>
      </c>
      <c r="D949">
        <v>10.6597900390625</v>
      </c>
      <c r="E949">
        <v>-19.42724609375</v>
      </c>
    </row>
    <row r="950" spans="1:5" x14ac:dyDescent="0.25">
      <c r="A950">
        <v>9480</v>
      </c>
      <c r="B950" s="1">
        <v>45646</v>
      </c>
      <c r="C950" s="2">
        <v>0.71549768518518519</v>
      </c>
      <c r="D950">
        <v>10.6597900390625</v>
      </c>
      <c r="E950">
        <v>-19.523193359375</v>
      </c>
    </row>
    <row r="951" spans="1:5" x14ac:dyDescent="0.25">
      <c r="A951">
        <v>9490</v>
      </c>
      <c r="B951" s="1">
        <v>45646</v>
      </c>
      <c r="C951" s="2">
        <v>0.71561342592592592</v>
      </c>
      <c r="D951">
        <v>10.6597900390625</v>
      </c>
      <c r="E951">
        <v>-19.619140625</v>
      </c>
    </row>
    <row r="952" spans="1:5" x14ac:dyDescent="0.25">
      <c r="A952">
        <v>9500</v>
      </c>
      <c r="B952" s="1">
        <v>45646</v>
      </c>
      <c r="C952" s="2">
        <v>0.71572916666666664</v>
      </c>
      <c r="D952">
        <v>10.6597900390625</v>
      </c>
      <c r="E952">
        <v>-19.81103515625</v>
      </c>
    </row>
    <row r="953" spans="1:5" x14ac:dyDescent="0.25">
      <c r="A953">
        <v>9510</v>
      </c>
      <c r="B953" s="1">
        <v>45646</v>
      </c>
      <c r="C953" s="2">
        <v>0.71584490740740747</v>
      </c>
      <c r="D953">
        <v>10.6597900390625</v>
      </c>
      <c r="E953">
        <v>-19.619140625</v>
      </c>
    </row>
    <row r="954" spans="1:5" x14ac:dyDescent="0.25">
      <c r="A954">
        <v>9520</v>
      </c>
      <c r="B954" s="1">
        <v>45646</v>
      </c>
      <c r="C954" s="2">
        <v>0.71596064814814808</v>
      </c>
      <c r="D954">
        <v>10.6597900390625</v>
      </c>
      <c r="E954">
        <v>-19.2353515625</v>
      </c>
    </row>
    <row r="955" spans="1:5" x14ac:dyDescent="0.25">
      <c r="A955">
        <v>9530</v>
      </c>
      <c r="B955" s="1">
        <v>45646</v>
      </c>
      <c r="C955" s="2">
        <v>0.71607638888888892</v>
      </c>
      <c r="D955">
        <v>10.6597900390625</v>
      </c>
      <c r="E955">
        <v>-19.04345703125</v>
      </c>
    </row>
    <row r="956" spans="1:5" x14ac:dyDescent="0.25">
      <c r="A956">
        <v>9540</v>
      </c>
      <c r="B956" s="1">
        <v>45646</v>
      </c>
      <c r="C956" s="2">
        <v>0.71619212962962964</v>
      </c>
      <c r="D956">
        <v>10.6597900390625</v>
      </c>
      <c r="E956">
        <v>-19.42724609375</v>
      </c>
    </row>
    <row r="957" spans="1:5" x14ac:dyDescent="0.25">
      <c r="A957">
        <v>9550</v>
      </c>
      <c r="B957" s="1">
        <v>45646</v>
      </c>
      <c r="C957" s="2">
        <v>0.71630787037037036</v>
      </c>
      <c r="D957">
        <v>10.6597900390625</v>
      </c>
      <c r="E957">
        <v>-19.715087890625</v>
      </c>
    </row>
    <row r="958" spans="1:5" x14ac:dyDescent="0.25">
      <c r="A958">
        <v>9560</v>
      </c>
      <c r="B958" s="1">
        <v>45646</v>
      </c>
      <c r="C958" s="2">
        <v>0.71642361111111119</v>
      </c>
      <c r="D958">
        <v>10.6597900390625</v>
      </c>
      <c r="E958">
        <v>-19.523193359375</v>
      </c>
    </row>
    <row r="959" spans="1:5" x14ac:dyDescent="0.25">
      <c r="A959">
        <v>9570</v>
      </c>
      <c r="B959" s="1">
        <v>45646</v>
      </c>
      <c r="C959" s="2">
        <v>0.7165393518518518</v>
      </c>
      <c r="D959">
        <v>10.6597900390625</v>
      </c>
      <c r="E959">
        <v>-18.8515625</v>
      </c>
    </row>
    <row r="960" spans="1:5" x14ac:dyDescent="0.25">
      <c r="A960">
        <v>9580</v>
      </c>
      <c r="B960" s="1">
        <v>45646</v>
      </c>
      <c r="C960" s="2">
        <v>0.71665509259259252</v>
      </c>
      <c r="D960">
        <v>10.65673828125</v>
      </c>
      <c r="E960">
        <v>-18.8515625</v>
      </c>
    </row>
    <row r="961" spans="1:5" x14ac:dyDescent="0.25">
      <c r="A961">
        <v>9590</v>
      </c>
      <c r="B961" s="1">
        <v>45646</v>
      </c>
      <c r="C961" s="2">
        <v>0.71677083333333336</v>
      </c>
      <c r="D961">
        <v>10.65673828125</v>
      </c>
      <c r="E961">
        <v>-19.04345703125</v>
      </c>
    </row>
    <row r="962" spans="1:5" x14ac:dyDescent="0.25">
      <c r="A962">
        <v>9600</v>
      </c>
      <c r="B962" s="1">
        <v>45646</v>
      </c>
      <c r="C962" s="2">
        <v>0.71688657407407408</v>
      </c>
      <c r="D962">
        <v>10.65673828125</v>
      </c>
      <c r="E962">
        <v>-19.331298828125</v>
      </c>
    </row>
    <row r="963" spans="1:5" x14ac:dyDescent="0.25">
      <c r="A963">
        <v>9610</v>
      </c>
      <c r="B963" s="1">
        <v>45646</v>
      </c>
      <c r="C963" s="2">
        <v>0.71700231481481491</v>
      </c>
      <c r="D963">
        <v>10.65673828125</v>
      </c>
      <c r="E963">
        <v>-19.2353515625</v>
      </c>
    </row>
    <row r="964" spans="1:5" x14ac:dyDescent="0.25">
      <c r="A964">
        <v>9620</v>
      </c>
      <c r="B964" s="1">
        <v>45646</v>
      </c>
      <c r="C964" s="2">
        <v>0.71711805555555552</v>
      </c>
      <c r="D964">
        <v>10.65673828125</v>
      </c>
      <c r="E964">
        <v>-19.04345703125</v>
      </c>
    </row>
    <row r="965" spans="1:5" x14ac:dyDescent="0.25">
      <c r="A965">
        <v>9630</v>
      </c>
      <c r="B965" s="1">
        <v>45646</v>
      </c>
      <c r="C965" s="2">
        <v>0.71723379629629624</v>
      </c>
      <c r="D965">
        <v>10.65673828125</v>
      </c>
      <c r="E965">
        <v>-18.563720703125</v>
      </c>
    </row>
    <row r="966" spans="1:5" x14ac:dyDescent="0.25">
      <c r="A966">
        <v>9640</v>
      </c>
      <c r="B966" s="1">
        <v>45646</v>
      </c>
      <c r="C966" s="2">
        <v>0.71734953703703708</v>
      </c>
      <c r="D966">
        <v>10.65673828125</v>
      </c>
      <c r="E966">
        <v>-18.8515625</v>
      </c>
    </row>
    <row r="967" spans="1:5" x14ac:dyDescent="0.25">
      <c r="A967">
        <v>9650</v>
      </c>
      <c r="B967" s="1">
        <v>45646</v>
      </c>
      <c r="C967" s="2">
        <v>0.7174652777777778</v>
      </c>
      <c r="D967">
        <v>10.65673828125</v>
      </c>
      <c r="E967">
        <v>-19.2353515625</v>
      </c>
    </row>
    <row r="968" spans="1:5" x14ac:dyDescent="0.25">
      <c r="A968">
        <v>9660</v>
      </c>
      <c r="B968" s="1">
        <v>45646</v>
      </c>
      <c r="C968" s="2">
        <v>0.71758101851851841</v>
      </c>
      <c r="D968">
        <v>10.65673828125</v>
      </c>
      <c r="E968">
        <v>-19.04345703125</v>
      </c>
    </row>
    <row r="969" spans="1:5" x14ac:dyDescent="0.25">
      <c r="A969">
        <v>9670</v>
      </c>
      <c r="B969" s="1">
        <v>45646</v>
      </c>
      <c r="C969" s="2">
        <v>0.71769675925925924</v>
      </c>
      <c r="D969">
        <v>10.65673828125</v>
      </c>
      <c r="E969">
        <v>-19.04345703125</v>
      </c>
    </row>
    <row r="970" spans="1:5" x14ac:dyDescent="0.25">
      <c r="A970">
        <v>9680</v>
      </c>
      <c r="B970" s="1">
        <v>45646</v>
      </c>
      <c r="C970" s="2">
        <v>0.71781249999999996</v>
      </c>
      <c r="D970">
        <v>10.65673828125</v>
      </c>
      <c r="E970">
        <v>-18.563720703125</v>
      </c>
    </row>
    <row r="971" spans="1:5" x14ac:dyDescent="0.25">
      <c r="A971">
        <v>9690</v>
      </c>
      <c r="B971" s="1">
        <v>45646</v>
      </c>
      <c r="C971" s="2">
        <v>0.7179282407407408</v>
      </c>
      <c r="D971">
        <v>10.65673828125</v>
      </c>
      <c r="E971">
        <v>-18.947509765625</v>
      </c>
    </row>
    <row r="972" spans="1:5" x14ac:dyDescent="0.25">
      <c r="A972">
        <v>9700</v>
      </c>
      <c r="B972" s="1">
        <v>45646</v>
      </c>
      <c r="C972" s="2">
        <v>0.71804398148148152</v>
      </c>
      <c r="D972">
        <v>10.65673828125</v>
      </c>
      <c r="E972">
        <v>-19.139404296875</v>
      </c>
    </row>
    <row r="973" spans="1:5" x14ac:dyDescent="0.25">
      <c r="A973">
        <v>9710</v>
      </c>
      <c r="B973" s="1">
        <v>45646</v>
      </c>
      <c r="C973" s="2">
        <v>0.71815972222222213</v>
      </c>
      <c r="D973">
        <v>10.65673828125</v>
      </c>
      <c r="E973">
        <v>-18.8515625</v>
      </c>
    </row>
    <row r="974" spans="1:5" x14ac:dyDescent="0.25">
      <c r="A974">
        <v>9720</v>
      </c>
      <c r="B974" s="1">
        <v>45646</v>
      </c>
      <c r="C974" s="2">
        <v>0.71827546296296296</v>
      </c>
      <c r="D974">
        <v>10.65673828125</v>
      </c>
      <c r="E974">
        <v>-18.65966796875</v>
      </c>
    </row>
    <row r="975" spans="1:5" x14ac:dyDescent="0.25">
      <c r="A975">
        <v>9730</v>
      </c>
      <c r="B975" s="1">
        <v>45646</v>
      </c>
      <c r="C975" s="2">
        <v>0.71839120370370368</v>
      </c>
      <c r="D975">
        <v>10.65673828125</v>
      </c>
      <c r="E975">
        <v>-18.947509765625</v>
      </c>
    </row>
    <row r="976" spans="1:5" x14ac:dyDescent="0.25">
      <c r="A976">
        <v>9740</v>
      </c>
      <c r="B976" s="1">
        <v>45646</v>
      </c>
      <c r="C976" s="2">
        <v>0.71850694444444452</v>
      </c>
      <c r="D976">
        <v>10.65673828125</v>
      </c>
      <c r="E976">
        <v>-19.2353515625</v>
      </c>
    </row>
    <row r="977" spans="1:5" x14ac:dyDescent="0.25">
      <c r="A977">
        <v>9750</v>
      </c>
      <c r="B977" s="1">
        <v>45646</v>
      </c>
      <c r="C977" s="2">
        <v>0.71862268518518524</v>
      </c>
      <c r="D977">
        <v>10.65673828125</v>
      </c>
      <c r="E977">
        <v>-19.42724609375</v>
      </c>
    </row>
    <row r="978" spans="1:5" x14ac:dyDescent="0.25">
      <c r="A978">
        <v>9760</v>
      </c>
      <c r="B978" s="1">
        <v>45646</v>
      </c>
      <c r="C978" s="2">
        <v>0.71873842592592585</v>
      </c>
      <c r="D978">
        <v>10.65673828125</v>
      </c>
      <c r="E978">
        <v>-19.619140625</v>
      </c>
    </row>
    <row r="979" spans="1:5" x14ac:dyDescent="0.25">
      <c r="A979">
        <v>9770</v>
      </c>
      <c r="B979" s="1">
        <v>45646</v>
      </c>
      <c r="C979" s="2">
        <v>0.71885416666666668</v>
      </c>
      <c r="D979">
        <v>10.65673828125</v>
      </c>
      <c r="E979">
        <v>-19.523193359375</v>
      </c>
    </row>
    <row r="980" spans="1:5" x14ac:dyDescent="0.25">
      <c r="A980">
        <v>9780</v>
      </c>
      <c r="B980" s="1">
        <v>45646</v>
      </c>
      <c r="C980" s="2">
        <v>0.7189699074074074</v>
      </c>
      <c r="D980">
        <v>10.65673828125</v>
      </c>
      <c r="E980">
        <v>-19.619140625</v>
      </c>
    </row>
    <row r="981" spans="1:5" x14ac:dyDescent="0.25">
      <c r="A981">
        <v>9790</v>
      </c>
      <c r="B981" s="1">
        <v>45646</v>
      </c>
      <c r="C981" s="2">
        <v>0.71908564814814813</v>
      </c>
      <c r="D981">
        <v>10.65673828125</v>
      </c>
      <c r="E981">
        <v>-19.331298828125</v>
      </c>
    </row>
    <row r="982" spans="1:5" x14ac:dyDescent="0.25">
      <c r="A982">
        <v>9800</v>
      </c>
      <c r="B982" s="1">
        <v>45646</v>
      </c>
      <c r="C982" s="2">
        <v>0.71920138888888896</v>
      </c>
      <c r="D982">
        <v>10.65673828125</v>
      </c>
      <c r="E982">
        <v>-19.523193359375</v>
      </c>
    </row>
    <row r="983" spans="1:5" x14ac:dyDescent="0.25">
      <c r="A983">
        <v>9810</v>
      </c>
      <c r="B983" s="1">
        <v>45646</v>
      </c>
      <c r="C983" s="2">
        <v>0.71931712962962957</v>
      </c>
      <c r="D983">
        <v>10.65673828125</v>
      </c>
      <c r="E983">
        <v>-19.523193359375</v>
      </c>
    </row>
    <row r="984" spans="1:5" x14ac:dyDescent="0.25">
      <c r="A984">
        <v>9820</v>
      </c>
      <c r="B984" s="1">
        <v>45646</v>
      </c>
      <c r="C984" s="2">
        <v>0.7194328703703704</v>
      </c>
      <c r="D984">
        <v>10.65673828125</v>
      </c>
      <c r="E984">
        <v>-19.523193359375</v>
      </c>
    </row>
    <row r="985" spans="1:5" x14ac:dyDescent="0.25">
      <c r="A985">
        <v>9830</v>
      </c>
      <c r="B985" s="1">
        <v>45646</v>
      </c>
      <c r="C985" s="2">
        <v>0.71954861111111112</v>
      </c>
      <c r="D985">
        <v>10.65673828125</v>
      </c>
      <c r="E985">
        <v>-19.331298828125</v>
      </c>
    </row>
    <row r="986" spans="1:5" x14ac:dyDescent="0.25">
      <c r="A986">
        <v>9840</v>
      </c>
      <c r="B986" s="1">
        <v>45646</v>
      </c>
      <c r="C986" s="2">
        <v>0.71966435185185185</v>
      </c>
      <c r="D986">
        <v>10.65673828125</v>
      </c>
      <c r="E986">
        <v>-19.331298828125</v>
      </c>
    </row>
    <row r="987" spans="1:5" x14ac:dyDescent="0.25">
      <c r="A987">
        <v>9850</v>
      </c>
      <c r="B987" s="1">
        <v>45646</v>
      </c>
      <c r="C987" s="2">
        <v>0.71978009259259268</v>
      </c>
      <c r="D987">
        <v>10.65673828125</v>
      </c>
      <c r="E987">
        <v>-19.331298828125</v>
      </c>
    </row>
    <row r="988" spans="1:5" x14ac:dyDescent="0.25">
      <c r="A988">
        <v>9860</v>
      </c>
      <c r="B988" s="1">
        <v>45646</v>
      </c>
      <c r="C988" s="2">
        <v>0.71989583333333329</v>
      </c>
      <c r="D988">
        <v>10.65673828125</v>
      </c>
      <c r="E988">
        <v>-19.331298828125</v>
      </c>
    </row>
    <row r="989" spans="1:5" x14ac:dyDescent="0.25">
      <c r="A989">
        <v>9870</v>
      </c>
      <c r="B989" s="1">
        <v>45646</v>
      </c>
      <c r="C989" s="2">
        <v>0.72001157407407401</v>
      </c>
      <c r="D989">
        <v>10.65673828125</v>
      </c>
      <c r="E989">
        <v>-19.715087890625</v>
      </c>
    </row>
    <row r="990" spans="1:5" x14ac:dyDescent="0.25">
      <c r="A990">
        <v>9880</v>
      </c>
      <c r="B990" s="1">
        <v>45646</v>
      </c>
      <c r="C990" s="2">
        <v>0.72012731481481485</v>
      </c>
      <c r="D990">
        <v>10.65673828125</v>
      </c>
      <c r="E990">
        <v>-19.331298828125</v>
      </c>
    </row>
    <row r="991" spans="1:5" x14ac:dyDescent="0.25">
      <c r="A991">
        <v>9890</v>
      </c>
      <c r="B991" s="1">
        <v>45646</v>
      </c>
      <c r="C991" s="2">
        <v>0.72024305555555557</v>
      </c>
      <c r="D991">
        <v>10.6536865234375</v>
      </c>
      <c r="E991">
        <v>-18.8515625</v>
      </c>
    </row>
    <row r="992" spans="1:5" x14ac:dyDescent="0.25">
      <c r="A992">
        <v>9900</v>
      </c>
      <c r="B992" s="1">
        <v>45646</v>
      </c>
      <c r="C992" s="2">
        <v>0.7203587962962964</v>
      </c>
      <c r="D992">
        <v>10.6536865234375</v>
      </c>
      <c r="E992">
        <v>-19.139404296875</v>
      </c>
    </row>
    <row r="993" spans="1:5" x14ac:dyDescent="0.25">
      <c r="A993">
        <v>9910</v>
      </c>
      <c r="B993" s="1">
        <v>45646</v>
      </c>
      <c r="C993" s="2">
        <v>0.72047453703703701</v>
      </c>
      <c r="D993">
        <v>10.6536865234375</v>
      </c>
      <c r="E993">
        <v>-19.331298828125</v>
      </c>
    </row>
    <row r="994" spans="1:5" x14ac:dyDescent="0.25">
      <c r="A994">
        <v>9920</v>
      </c>
      <c r="B994" s="1">
        <v>45646</v>
      </c>
      <c r="C994" s="2">
        <v>0.72059027777777773</v>
      </c>
      <c r="D994">
        <v>10.6536865234375</v>
      </c>
      <c r="E994">
        <v>-19.42724609375</v>
      </c>
    </row>
    <row r="995" spans="1:5" x14ac:dyDescent="0.25">
      <c r="A995">
        <v>9930</v>
      </c>
      <c r="B995" s="1">
        <v>45646</v>
      </c>
      <c r="C995" s="2">
        <v>0.72070601851851857</v>
      </c>
      <c r="D995">
        <v>10.6536865234375</v>
      </c>
      <c r="E995">
        <v>-19.331298828125</v>
      </c>
    </row>
    <row r="996" spans="1:5" x14ac:dyDescent="0.25">
      <c r="A996">
        <v>9940</v>
      </c>
      <c r="B996" s="1">
        <v>45646</v>
      </c>
      <c r="C996" s="2">
        <v>0.72082175925925929</v>
      </c>
      <c r="D996">
        <v>10.6536865234375</v>
      </c>
      <c r="E996">
        <v>-19.523193359375</v>
      </c>
    </row>
    <row r="997" spans="1:5" x14ac:dyDescent="0.25">
      <c r="A997">
        <v>9950</v>
      </c>
      <c r="B997" s="1">
        <v>45646</v>
      </c>
      <c r="C997" s="2">
        <v>0.7209374999999999</v>
      </c>
      <c r="D997">
        <v>10.6536865234375</v>
      </c>
      <c r="E997">
        <v>-19.81103515625</v>
      </c>
    </row>
    <row r="998" spans="1:5" x14ac:dyDescent="0.25">
      <c r="A998">
        <v>9960</v>
      </c>
      <c r="B998" s="1">
        <v>45646</v>
      </c>
      <c r="C998" s="2">
        <v>0.72105324074074073</v>
      </c>
      <c r="D998">
        <v>10.6536865234375</v>
      </c>
      <c r="E998">
        <v>-19.81103515625</v>
      </c>
    </row>
    <row r="999" spans="1:5" x14ac:dyDescent="0.25">
      <c r="A999">
        <v>9970</v>
      </c>
      <c r="B999" s="1">
        <v>45646</v>
      </c>
      <c r="C999" s="2">
        <v>0.72116898148148145</v>
      </c>
      <c r="D999">
        <v>10.6536865234375</v>
      </c>
      <c r="E999">
        <v>-19.331298828125</v>
      </c>
    </row>
    <row r="1000" spans="1:5" x14ac:dyDescent="0.25">
      <c r="A1000">
        <v>9980</v>
      </c>
      <c r="B1000" s="1">
        <v>45646</v>
      </c>
      <c r="C1000" s="2">
        <v>0.72128472222222229</v>
      </c>
      <c r="D1000">
        <v>10.6536865234375</v>
      </c>
      <c r="E1000">
        <v>-19.715087890625</v>
      </c>
    </row>
    <row r="1001" spans="1:5" x14ac:dyDescent="0.25">
      <c r="A1001">
        <v>9990</v>
      </c>
      <c r="B1001" s="1">
        <v>45646</v>
      </c>
      <c r="C1001" s="2">
        <v>0.72140046296296301</v>
      </c>
      <c r="D1001">
        <v>10.6536865234375</v>
      </c>
      <c r="E1001">
        <v>-19.906982421875</v>
      </c>
    </row>
    <row r="1002" spans="1:5" x14ac:dyDescent="0.25">
      <c r="A1002">
        <v>10000</v>
      </c>
      <c r="B1002" s="1">
        <v>45646</v>
      </c>
      <c r="C1002" s="2">
        <v>0.72151620370370362</v>
      </c>
      <c r="D1002">
        <v>10.6536865234375</v>
      </c>
      <c r="E1002">
        <v>-19.906982421875</v>
      </c>
    </row>
    <row r="1003" spans="1:5" x14ac:dyDescent="0.25">
      <c r="A1003">
        <v>10010</v>
      </c>
      <c r="B1003" s="1">
        <v>45646</v>
      </c>
      <c r="C1003" s="2">
        <v>0.72163194444444445</v>
      </c>
      <c r="D1003">
        <v>10.6536865234375</v>
      </c>
      <c r="E1003">
        <v>-19.906982421875</v>
      </c>
    </row>
    <row r="1004" spans="1:5" x14ac:dyDescent="0.25">
      <c r="A1004">
        <v>10020</v>
      </c>
      <c r="B1004" s="1">
        <v>45646</v>
      </c>
      <c r="C1004" s="2">
        <v>0.72174768518518517</v>
      </c>
      <c r="D1004">
        <v>10.6536865234375</v>
      </c>
      <c r="E1004">
        <v>-19.331298828125</v>
      </c>
    </row>
    <row r="1005" spans="1:5" x14ac:dyDescent="0.25">
      <c r="A1005">
        <v>10030</v>
      </c>
      <c r="B1005" s="1">
        <v>45646</v>
      </c>
      <c r="C1005" s="2">
        <v>0.72186342592592589</v>
      </c>
      <c r="D1005">
        <v>10.6536865234375</v>
      </c>
      <c r="E1005">
        <v>-19.619140625</v>
      </c>
    </row>
    <row r="1006" spans="1:5" x14ac:dyDescent="0.25">
      <c r="A1006">
        <v>10040</v>
      </c>
      <c r="B1006" s="1">
        <v>45646</v>
      </c>
      <c r="C1006" s="2">
        <v>0.72197916666666673</v>
      </c>
      <c r="D1006">
        <v>10.6536865234375</v>
      </c>
      <c r="E1006">
        <v>-19.81103515625</v>
      </c>
    </row>
    <row r="1007" spans="1:5" x14ac:dyDescent="0.25">
      <c r="A1007">
        <v>10050</v>
      </c>
      <c r="B1007" s="1">
        <v>45646</v>
      </c>
      <c r="C1007" s="2">
        <v>0.72209490740740734</v>
      </c>
      <c r="D1007">
        <v>10.6536865234375</v>
      </c>
      <c r="E1007">
        <v>-19.715087890625</v>
      </c>
    </row>
    <row r="1008" spans="1:5" x14ac:dyDescent="0.25">
      <c r="A1008">
        <v>10060</v>
      </c>
      <c r="B1008" s="1">
        <v>45646</v>
      </c>
      <c r="C1008" s="2">
        <v>0.72221064814814817</v>
      </c>
      <c r="D1008">
        <v>10.6536865234375</v>
      </c>
      <c r="E1008">
        <v>-19.715087890625</v>
      </c>
    </row>
    <row r="1009" spans="1:5" x14ac:dyDescent="0.25">
      <c r="A1009">
        <v>10070</v>
      </c>
      <c r="B1009" s="1">
        <v>45646</v>
      </c>
      <c r="C1009" s="2">
        <v>0.72232638888888889</v>
      </c>
      <c r="D1009">
        <v>10.6536865234375</v>
      </c>
      <c r="E1009">
        <v>-19.619140625</v>
      </c>
    </row>
    <row r="1010" spans="1:5" x14ac:dyDescent="0.25">
      <c r="A1010">
        <v>10080</v>
      </c>
      <c r="B1010" s="1">
        <v>45646</v>
      </c>
      <c r="C1010" s="2">
        <v>0.72244212962962961</v>
      </c>
      <c r="D1010">
        <v>10.6536865234375</v>
      </c>
      <c r="E1010">
        <v>-19.619140625</v>
      </c>
    </row>
    <row r="1011" spans="1:5" x14ac:dyDescent="0.25">
      <c r="A1011">
        <v>10090</v>
      </c>
      <c r="B1011" s="1">
        <v>45646</v>
      </c>
      <c r="C1011" s="2">
        <v>0.72255787037037045</v>
      </c>
      <c r="D1011">
        <v>10.6536865234375</v>
      </c>
      <c r="E1011">
        <v>-19.619140625</v>
      </c>
    </row>
    <row r="1012" spans="1:5" x14ac:dyDescent="0.25">
      <c r="A1012">
        <v>10100</v>
      </c>
      <c r="B1012" s="1">
        <v>45646</v>
      </c>
      <c r="C1012" s="2">
        <v>0.72267361111111106</v>
      </c>
      <c r="D1012">
        <v>10.6536865234375</v>
      </c>
      <c r="E1012">
        <v>-19.81103515625</v>
      </c>
    </row>
    <row r="1013" spans="1:5" x14ac:dyDescent="0.25">
      <c r="A1013">
        <v>10110</v>
      </c>
      <c r="B1013" s="1">
        <v>45646</v>
      </c>
      <c r="C1013" s="2">
        <v>0.72278935185185178</v>
      </c>
      <c r="D1013">
        <v>10.6536865234375</v>
      </c>
      <c r="E1013">
        <v>-19.331298828125</v>
      </c>
    </row>
    <row r="1014" spans="1:5" x14ac:dyDescent="0.25">
      <c r="A1014">
        <v>10120</v>
      </c>
      <c r="B1014" s="1">
        <v>45646</v>
      </c>
      <c r="C1014" s="2">
        <v>0.72290509259259261</v>
      </c>
      <c r="D1014">
        <v>10.6536865234375</v>
      </c>
      <c r="E1014">
        <v>-19.139404296875</v>
      </c>
    </row>
    <row r="1015" spans="1:5" x14ac:dyDescent="0.25">
      <c r="A1015">
        <v>10130</v>
      </c>
      <c r="B1015" s="1">
        <v>45646</v>
      </c>
      <c r="C1015" s="2">
        <v>0.72302083333333333</v>
      </c>
      <c r="D1015">
        <v>10.6536865234375</v>
      </c>
      <c r="E1015">
        <v>-19.2353515625</v>
      </c>
    </row>
    <row r="1016" spans="1:5" x14ac:dyDescent="0.25">
      <c r="A1016">
        <v>10140</v>
      </c>
      <c r="B1016" s="1">
        <v>45646</v>
      </c>
      <c r="C1016" s="2">
        <v>0.72313657407407417</v>
      </c>
      <c r="D1016">
        <v>10.6536865234375</v>
      </c>
      <c r="E1016">
        <v>-19.715087890625</v>
      </c>
    </row>
    <row r="1017" spans="1:5" x14ac:dyDescent="0.25">
      <c r="A1017">
        <v>10150</v>
      </c>
      <c r="B1017" s="1">
        <v>45646</v>
      </c>
      <c r="C1017" s="2">
        <v>0.72325231481481478</v>
      </c>
      <c r="D1017">
        <v>10.6536865234375</v>
      </c>
      <c r="E1017">
        <v>-19.523193359375</v>
      </c>
    </row>
    <row r="1018" spans="1:5" x14ac:dyDescent="0.25">
      <c r="A1018">
        <v>10160</v>
      </c>
      <c r="B1018" s="1">
        <v>45646</v>
      </c>
      <c r="C1018" s="2">
        <v>0.7233680555555555</v>
      </c>
      <c r="D1018">
        <v>10.6536865234375</v>
      </c>
      <c r="E1018">
        <v>-19.42724609375</v>
      </c>
    </row>
    <row r="1019" spans="1:5" x14ac:dyDescent="0.25">
      <c r="A1019">
        <v>10170</v>
      </c>
      <c r="B1019" s="1">
        <v>45646</v>
      </c>
      <c r="C1019" s="2">
        <v>0.72348379629629633</v>
      </c>
      <c r="D1019">
        <v>10.6536865234375</v>
      </c>
      <c r="E1019">
        <v>-19.906982421875</v>
      </c>
    </row>
    <row r="1020" spans="1:5" x14ac:dyDescent="0.25">
      <c r="A1020">
        <v>10180</v>
      </c>
      <c r="B1020" s="1">
        <v>45646</v>
      </c>
      <c r="C1020" s="2">
        <v>0.72359953703703705</v>
      </c>
      <c r="D1020">
        <v>10.6536865234375</v>
      </c>
      <c r="E1020">
        <v>-19.715087890625</v>
      </c>
    </row>
    <row r="1021" spans="1:5" x14ac:dyDescent="0.25">
      <c r="A1021">
        <v>10190</v>
      </c>
      <c r="B1021" s="1">
        <v>45646</v>
      </c>
      <c r="C1021" s="2">
        <v>0.72371527777777767</v>
      </c>
      <c r="D1021">
        <v>10.6536865234375</v>
      </c>
      <c r="E1021">
        <v>-19.715087890625</v>
      </c>
    </row>
    <row r="1022" spans="1:5" x14ac:dyDescent="0.25">
      <c r="A1022">
        <v>10200</v>
      </c>
      <c r="B1022" s="1">
        <v>45646</v>
      </c>
      <c r="C1022" s="2">
        <v>0.7238310185185185</v>
      </c>
      <c r="D1022">
        <v>10.6536865234375</v>
      </c>
      <c r="E1022">
        <v>-19.523193359375</v>
      </c>
    </row>
    <row r="1023" spans="1:5" x14ac:dyDescent="0.25">
      <c r="A1023">
        <v>10210</v>
      </c>
      <c r="B1023" s="1">
        <v>45646</v>
      </c>
      <c r="C1023" s="2">
        <v>0.72394675925925922</v>
      </c>
      <c r="D1023">
        <v>10.6536865234375</v>
      </c>
      <c r="E1023">
        <v>-19.619140625</v>
      </c>
    </row>
    <row r="1024" spans="1:5" x14ac:dyDescent="0.25">
      <c r="A1024">
        <v>10220</v>
      </c>
      <c r="B1024" s="1">
        <v>45646</v>
      </c>
      <c r="C1024" s="2">
        <v>0.72406250000000005</v>
      </c>
      <c r="D1024">
        <v>10.6536865234375</v>
      </c>
      <c r="E1024">
        <v>-19.81103515625</v>
      </c>
    </row>
    <row r="1025" spans="1:5" x14ac:dyDescent="0.25">
      <c r="A1025">
        <v>10230</v>
      </c>
      <c r="B1025" s="1">
        <v>45646</v>
      </c>
      <c r="C1025" s="2">
        <v>0.72417824074074078</v>
      </c>
      <c r="D1025">
        <v>10.65673828125</v>
      </c>
      <c r="E1025">
        <v>-19.906982421875</v>
      </c>
    </row>
    <row r="1026" spans="1:5" x14ac:dyDescent="0.25">
      <c r="A1026">
        <v>10240</v>
      </c>
      <c r="B1026" s="1">
        <v>45646</v>
      </c>
      <c r="C1026" s="2">
        <v>0.72429398148148139</v>
      </c>
      <c r="D1026">
        <v>10.540771484375</v>
      </c>
      <c r="E1026">
        <v>-19.715087890625</v>
      </c>
    </row>
    <row r="1027" spans="1:5" x14ac:dyDescent="0.25">
      <c r="A1027">
        <v>10250</v>
      </c>
      <c r="B1027" s="1">
        <v>45646</v>
      </c>
      <c r="C1027" s="2">
        <v>0.72440972222222222</v>
      </c>
      <c r="D1027">
        <v>10.5194091796875</v>
      </c>
      <c r="E1027">
        <v>-19.619140625</v>
      </c>
    </row>
    <row r="1028" spans="1:5" x14ac:dyDescent="0.25">
      <c r="A1028">
        <v>10260</v>
      </c>
      <c r="B1028" s="1">
        <v>45646</v>
      </c>
      <c r="C1028" s="2">
        <v>0.72452546296296294</v>
      </c>
      <c r="D1028">
        <v>10.51025390625</v>
      </c>
      <c r="E1028">
        <v>-19.42724609375</v>
      </c>
    </row>
    <row r="1029" spans="1:5" x14ac:dyDescent="0.25">
      <c r="A1029">
        <v>10270</v>
      </c>
      <c r="B1029" s="1">
        <v>45646</v>
      </c>
      <c r="C1029" s="2">
        <v>0.72464120370370377</v>
      </c>
      <c r="D1029">
        <v>10.5682373046875</v>
      </c>
      <c r="E1029">
        <v>-19.2353515625</v>
      </c>
    </row>
    <row r="1030" spans="1:5" x14ac:dyDescent="0.25">
      <c r="A1030">
        <v>10280</v>
      </c>
      <c r="B1030" s="1">
        <v>45646</v>
      </c>
      <c r="C1030" s="2">
        <v>0.7247569444444445</v>
      </c>
      <c r="D1030">
        <v>10.552978515625</v>
      </c>
      <c r="E1030">
        <v>-19.42724609375</v>
      </c>
    </row>
    <row r="1031" spans="1:5" x14ac:dyDescent="0.25">
      <c r="A1031">
        <v>10290</v>
      </c>
      <c r="B1031" s="1">
        <v>45646</v>
      </c>
      <c r="C1031" s="2">
        <v>0.72487268518518511</v>
      </c>
      <c r="D1031">
        <v>10.6048583984375</v>
      </c>
      <c r="E1031">
        <v>-19.523193359375</v>
      </c>
    </row>
    <row r="1032" spans="1:5" x14ac:dyDescent="0.25">
      <c r="A1032">
        <v>10300</v>
      </c>
      <c r="B1032" s="1">
        <v>45646</v>
      </c>
      <c r="C1032" s="2">
        <v>0.72498842592592594</v>
      </c>
      <c r="D1032">
        <v>10.6170654296875</v>
      </c>
      <c r="E1032">
        <v>-19.2353515625</v>
      </c>
    </row>
    <row r="1033" spans="1:5" x14ac:dyDescent="0.25">
      <c r="A1033">
        <v>10310</v>
      </c>
      <c r="B1033" s="1">
        <v>45646</v>
      </c>
      <c r="C1033" s="2">
        <v>0.72510416666666666</v>
      </c>
      <c r="D1033">
        <v>10.662841796875</v>
      </c>
      <c r="E1033">
        <v>-19.42724609375</v>
      </c>
    </row>
    <row r="1034" spans="1:5" x14ac:dyDescent="0.25">
      <c r="A1034">
        <v>10320</v>
      </c>
      <c r="B1034" s="1">
        <v>45646</v>
      </c>
      <c r="C1034" s="2">
        <v>0.72521990740740738</v>
      </c>
      <c r="D1034">
        <v>10.577392578125</v>
      </c>
      <c r="E1034">
        <v>-19.42724609375</v>
      </c>
    </row>
    <row r="1035" spans="1:5" x14ac:dyDescent="0.25">
      <c r="A1035">
        <v>10330</v>
      </c>
      <c r="B1035" s="1">
        <v>45646</v>
      </c>
      <c r="C1035" s="2">
        <v>0.72533564814814822</v>
      </c>
      <c r="D1035">
        <v>10.65673828125</v>
      </c>
      <c r="E1035">
        <v>-19.2353515625</v>
      </c>
    </row>
    <row r="1036" spans="1:5" x14ac:dyDescent="0.25">
      <c r="A1036">
        <v>10340</v>
      </c>
      <c r="B1036" s="1">
        <v>45646</v>
      </c>
      <c r="C1036" s="2">
        <v>0.72545138888888883</v>
      </c>
      <c r="D1036">
        <v>10.7574462890625</v>
      </c>
      <c r="E1036">
        <v>-19.619140625</v>
      </c>
    </row>
    <row r="1037" spans="1:5" x14ac:dyDescent="0.25">
      <c r="A1037">
        <v>10350</v>
      </c>
      <c r="B1037" s="1">
        <v>45646</v>
      </c>
      <c r="C1037" s="2">
        <v>0.72556712962962966</v>
      </c>
      <c r="D1037">
        <v>10.7269287109375</v>
      </c>
      <c r="E1037">
        <v>-19.715087890625</v>
      </c>
    </row>
    <row r="1038" spans="1:5" x14ac:dyDescent="0.25">
      <c r="A1038">
        <v>10360</v>
      </c>
      <c r="B1038" s="1">
        <v>45646</v>
      </c>
      <c r="C1038" s="2">
        <v>0.72568287037037038</v>
      </c>
      <c r="D1038">
        <v>10.7177734375</v>
      </c>
      <c r="E1038">
        <v>-19.523193359375</v>
      </c>
    </row>
    <row r="1039" spans="1:5" x14ac:dyDescent="0.25">
      <c r="A1039">
        <v>10370</v>
      </c>
      <c r="B1039" s="1">
        <v>45646</v>
      </c>
      <c r="C1039" s="2">
        <v>0.7257986111111111</v>
      </c>
      <c r="D1039">
        <v>10.711669921875</v>
      </c>
      <c r="E1039">
        <v>-19.619140625</v>
      </c>
    </row>
    <row r="1040" spans="1:5" x14ac:dyDescent="0.25">
      <c r="A1040">
        <v>10380</v>
      </c>
      <c r="B1040" s="1">
        <v>45646</v>
      </c>
      <c r="C1040" s="2">
        <v>0.72591435185185194</v>
      </c>
      <c r="D1040">
        <v>10.7086181640625</v>
      </c>
      <c r="E1040">
        <v>-19.04345703125</v>
      </c>
    </row>
    <row r="1041" spans="1:5" x14ac:dyDescent="0.25">
      <c r="A1041">
        <v>10390</v>
      </c>
      <c r="B1041" s="1">
        <v>45646</v>
      </c>
      <c r="C1041" s="2">
        <v>0.72603009259259255</v>
      </c>
      <c r="D1041">
        <v>10.70556640625</v>
      </c>
      <c r="E1041">
        <v>-19.331298828125</v>
      </c>
    </row>
    <row r="1042" spans="1:5" x14ac:dyDescent="0.25">
      <c r="A1042">
        <v>10400</v>
      </c>
      <c r="B1042" s="1">
        <v>45646</v>
      </c>
      <c r="C1042" s="2">
        <v>0.72614583333333327</v>
      </c>
      <c r="D1042">
        <v>10.7025146484375</v>
      </c>
      <c r="E1042">
        <v>-19.2353515625</v>
      </c>
    </row>
    <row r="1043" spans="1:5" x14ac:dyDescent="0.25">
      <c r="A1043">
        <v>10410</v>
      </c>
      <c r="B1043" s="1">
        <v>45646</v>
      </c>
      <c r="C1043" s="2">
        <v>0.7262615740740741</v>
      </c>
      <c r="D1043">
        <v>10.7025146484375</v>
      </c>
      <c r="E1043">
        <v>-19.331298828125</v>
      </c>
    </row>
    <row r="1044" spans="1:5" x14ac:dyDescent="0.25">
      <c r="A1044">
        <v>10420</v>
      </c>
      <c r="B1044" s="1">
        <v>45646</v>
      </c>
      <c r="C1044" s="2">
        <v>0.72637731481481482</v>
      </c>
      <c r="D1044">
        <v>10.699462890625</v>
      </c>
      <c r="E1044">
        <v>-19.331298828125</v>
      </c>
    </row>
    <row r="1045" spans="1:5" x14ac:dyDescent="0.25">
      <c r="A1045">
        <v>10430</v>
      </c>
      <c r="B1045" s="1">
        <v>45646</v>
      </c>
      <c r="C1045" s="2">
        <v>0.72649305555555566</v>
      </c>
      <c r="D1045">
        <v>10.699462890625</v>
      </c>
      <c r="E1045">
        <v>-19.331298828125</v>
      </c>
    </row>
    <row r="1046" spans="1:5" x14ac:dyDescent="0.25">
      <c r="A1046">
        <v>10440</v>
      </c>
      <c r="B1046" s="1">
        <v>45646</v>
      </c>
      <c r="C1046" s="2">
        <v>0.72660879629629627</v>
      </c>
      <c r="D1046">
        <v>10.699462890625</v>
      </c>
      <c r="E1046">
        <v>-19.2353515625</v>
      </c>
    </row>
    <row r="1047" spans="1:5" x14ac:dyDescent="0.25">
      <c r="A1047">
        <v>10450</v>
      </c>
      <c r="B1047" s="1">
        <v>45646</v>
      </c>
      <c r="C1047" s="2">
        <v>0.72672453703703699</v>
      </c>
      <c r="D1047">
        <v>10.6964111328125</v>
      </c>
      <c r="E1047">
        <v>-18.947509765625</v>
      </c>
    </row>
    <row r="1048" spans="1:5" x14ac:dyDescent="0.25">
      <c r="A1048">
        <v>10460</v>
      </c>
      <c r="B1048" s="1">
        <v>45646</v>
      </c>
      <c r="C1048" s="2">
        <v>0.72684027777777782</v>
      </c>
      <c r="D1048">
        <v>10.6964111328125</v>
      </c>
      <c r="E1048">
        <v>-19.04345703125</v>
      </c>
    </row>
    <row r="1049" spans="1:5" x14ac:dyDescent="0.25">
      <c r="A1049">
        <v>10470</v>
      </c>
      <c r="B1049" s="1">
        <v>45646</v>
      </c>
      <c r="C1049" s="2">
        <v>0.72695601851851854</v>
      </c>
      <c r="D1049">
        <v>10.6964111328125</v>
      </c>
      <c r="E1049">
        <v>-19.715087890625</v>
      </c>
    </row>
    <row r="1050" spans="1:5" x14ac:dyDescent="0.25">
      <c r="A1050">
        <v>10480</v>
      </c>
      <c r="B1050" s="1">
        <v>45646</v>
      </c>
      <c r="C1050" s="2">
        <v>0.72707175925925915</v>
      </c>
      <c r="D1050">
        <v>10.6964111328125</v>
      </c>
      <c r="E1050">
        <v>-19.619140625</v>
      </c>
    </row>
    <row r="1051" spans="1:5" x14ac:dyDescent="0.25">
      <c r="A1051">
        <v>10490</v>
      </c>
      <c r="B1051" s="1">
        <v>45646</v>
      </c>
      <c r="C1051" s="2">
        <v>0.72718749999999999</v>
      </c>
      <c r="D1051">
        <v>10.6964111328125</v>
      </c>
      <c r="E1051">
        <v>-19.715087890625</v>
      </c>
    </row>
    <row r="1052" spans="1:5" x14ac:dyDescent="0.25">
      <c r="A1052">
        <v>10500</v>
      </c>
      <c r="B1052" s="1">
        <v>45646</v>
      </c>
      <c r="C1052" s="2">
        <v>0.72730324074074071</v>
      </c>
      <c r="D1052">
        <v>10.6964111328125</v>
      </c>
      <c r="E1052">
        <v>-19.906982421875</v>
      </c>
    </row>
    <row r="1053" spans="1:5" x14ac:dyDescent="0.25">
      <c r="A1053">
        <v>10510</v>
      </c>
      <c r="B1053" s="1">
        <v>45646</v>
      </c>
      <c r="C1053" s="2">
        <v>0.72741898148148154</v>
      </c>
      <c r="D1053">
        <v>10.693359375</v>
      </c>
      <c r="E1053">
        <v>-19.715087890625</v>
      </c>
    </row>
    <row r="1054" spans="1:5" x14ac:dyDescent="0.25">
      <c r="A1054">
        <v>10520</v>
      </c>
      <c r="B1054" s="1">
        <v>45646</v>
      </c>
      <c r="C1054" s="2">
        <v>0.72753472222222226</v>
      </c>
      <c r="D1054">
        <v>10.693359375</v>
      </c>
      <c r="E1054">
        <v>-19.715087890625</v>
      </c>
    </row>
    <row r="1055" spans="1:5" x14ac:dyDescent="0.25">
      <c r="A1055">
        <v>10530</v>
      </c>
      <c r="B1055" s="1">
        <v>45646</v>
      </c>
      <c r="C1055" s="2">
        <v>0.72765046296296287</v>
      </c>
      <c r="D1055">
        <v>10.693359375</v>
      </c>
      <c r="E1055">
        <v>-19.715087890625</v>
      </c>
    </row>
    <row r="1056" spans="1:5" x14ac:dyDescent="0.25">
      <c r="A1056">
        <v>10540</v>
      </c>
      <c r="B1056" s="1">
        <v>45646</v>
      </c>
      <c r="C1056" s="2">
        <v>0.72776620370370371</v>
      </c>
      <c r="D1056">
        <v>10.693359375</v>
      </c>
      <c r="E1056">
        <v>-19.42724609375</v>
      </c>
    </row>
    <row r="1057" spans="1:5" x14ac:dyDescent="0.25">
      <c r="A1057">
        <v>10550</v>
      </c>
      <c r="B1057" s="1">
        <v>45646</v>
      </c>
      <c r="C1057" s="2">
        <v>0.72788194444444443</v>
      </c>
      <c r="D1057">
        <v>10.693359375</v>
      </c>
      <c r="E1057">
        <v>-19.2353515625</v>
      </c>
    </row>
    <row r="1058" spans="1:5" x14ac:dyDescent="0.25">
      <c r="A1058">
        <v>10560</v>
      </c>
      <c r="B1058" s="1">
        <v>45646</v>
      </c>
      <c r="C1058" s="2">
        <v>0.72799768518518515</v>
      </c>
      <c r="D1058">
        <v>10.6903076171875</v>
      </c>
      <c r="E1058">
        <v>-19.2353515625</v>
      </c>
    </row>
    <row r="1059" spans="1:5" x14ac:dyDescent="0.25">
      <c r="A1059">
        <v>10570</v>
      </c>
      <c r="B1059" s="1">
        <v>45646</v>
      </c>
      <c r="C1059" s="2">
        <v>0.72811342592592598</v>
      </c>
      <c r="D1059">
        <v>10.6903076171875</v>
      </c>
      <c r="E1059">
        <v>-19.715087890625</v>
      </c>
    </row>
    <row r="1060" spans="1:5" x14ac:dyDescent="0.25">
      <c r="A1060">
        <v>10580</v>
      </c>
      <c r="B1060" s="1">
        <v>45646</v>
      </c>
      <c r="C1060" s="2">
        <v>0.72822916666666659</v>
      </c>
      <c r="D1060">
        <v>10.6903076171875</v>
      </c>
      <c r="E1060">
        <v>-19.715087890625</v>
      </c>
    </row>
    <row r="1061" spans="1:5" x14ac:dyDescent="0.25">
      <c r="A1061">
        <v>10590</v>
      </c>
      <c r="B1061" s="1">
        <v>45646</v>
      </c>
      <c r="C1061" s="2">
        <v>0.72834490740740743</v>
      </c>
      <c r="D1061">
        <v>10.6903076171875</v>
      </c>
      <c r="E1061">
        <v>-19.619140625</v>
      </c>
    </row>
    <row r="1062" spans="1:5" x14ac:dyDescent="0.25">
      <c r="A1062">
        <v>10600</v>
      </c>
      <c r="B1062" s="1">
        <v>45646</v>
      </c>
      <c r="C1062" s="2">
        <v>0.72846064814814815</v>
      </c>
      <c r="D1062">
        <v>10.6903076171875</v>
      </c>
      <c r="E1062">
        <v>-19.331298828125</v>
      </c>
    </row>
    <row r="1063" spans="1:5" x14ac:dyDescent="0.25">
      <c r="A1063">
        <v>10610</v>
      </c>
      <c r="B1063" s="1">
        <v>45646</v>
      </c>
      <c r="C1063" s="2">
        <v>0.72857638888888887</v>
      </c>
      <c r="D1063">
        <v>10.6903076171875</v>
      </c>
      <c r="E1063">
        <v>-19.619140625</v>
      </c>
    </row>
    <row r="1064" spans="1:5" x14ac:dyDescent="0.25">
      <c r="A1064">
        <v>10620</v>
      </c>
      <c r="B1064" s="1">
        <v>45646</v>
      </c>
      <c r="C1064" s="2">
        <v>0.7286921296296297</v>
      </c>
      <c r="D1064">
        <v>10.6903076171875</v>
      </c>
      <c r="E1064">
        <v>-19.81103515625</v>
      </c>
    </row>
    <row r="1065" spans="1:5" x14ac:dyDescent="0.25">
      <c r="A1065">
        <v>10630</v>
      </c>
      <c r="B1065" s="1">
        <v>45646</v>
      </c>
      <c r="C1065" s="2">
        <v>0.72880787037037031</v>
      </c>
      <c r="D1065">
        <v>10.6903076171875</v>
      </c>
      <c r="E1065">
        <v>-19.619140625</v>
      </c>
    </row>
    <row r="1066" spans="1:5" x14ac:dyDescent="0.25">
      <c r="A1066">
        <v>10640</v>
      </c>
      <c r="B1066" s="1">
        <v>45646</v>
      </c>
      <c r="C1066" s="2">
        <v>0.72892361111111104</v>
      </c>
      <c r="D1066">
        <v>10.687255859375</v>
      </c>
      <c r="E1066">
        <v>-19.715087890625</v>
      </c>
    </row>
    <row r="1067" spans="1:5" x14ac:dyDescent="0.25">
      <c r="A1067">
        <v>10650</v>
      </c>
      <c r="B1067" s="1">
        <v>45646</v>
      </c>
      <c r="C1067" s="2">
        <v>0.72903935185185187</v>
      </c>
      <c r="D1067">
        <v>10.687255859375</v>
      </c>
      <c r="E1067">
        <v>-19.619140625</v>
      </c>
    </row>
    <row r="1068" spans="1:5" x14ac:dyDescent="0.25">
      <c r="A1068">
        <v>10660</v>
      </c>
      <c r="B1068" s="1">
        <v>45646</v>
      </c>
      <c r="C1068" s="2">
        <v>0.72915509259259259</v>
      </c>
      <c r="D1068">
        <v>10.687255859375</v>
      </c>
      <c r="E1068">
        <v>-19.619140625</v>
      </c>
    </row>
    <row r="1069" spans="1:5" x14ac:dyDescent="0.25">
      <c r="A1069">
        <v>10670</v>
      </c>
      <c r="B1069" s="1">
        <v>45646</v>
      </c>
      <c r="C1069" s="2">
        <v>0.72927083333333342</v>
      </c>
      <c r="D1069">
        <v>10.687255859375</v>
      </c>
      <c r="E1069">
        <v>-19.619140625</v>
      </c>
    </row>
    <row r="1070" spans="1:5" x14ac:dyDescent="0.25">
      <c r="A1070">
        <v>10680</v>
      </c>
      <c r="B1070" s="1">
        <v>45646</v>
      </c>
      <c r="C1070" s="2">
        <v>0.72938657407407403</v>
      </c>
      <c r="D1070">
        <v>10.687255859375</v>
      </c>
      <c r="E1070">
        <v>-19.523193359375</v>
      </c>
    </row>
    <row r="1071" spans="1:5" x14ac:dyDescent="0.25">
      <c r="A1071">
        <v>10690</v>
      </c>
      <c r="B1071" s="1">
        <v>45646</v>
      </c>
      <c r="C1071" s="2">
        <v>0.72950231481481476</v>
      </c>
      <c r="D1071">
        <v>10.687255859375</v>
      </c>
      <c r="E1071">
        <v>-19.331298828125</v>
      </c>
    </row>
    <row r="1072" spans="1:5" x14ac:dyDescent="0.25">
      <c r="A1072">
        <v>10700</v>
      </c>
      <c r="B1072" s="1">
        <v>45646</v>
      </c>
      <c r="C1072" s="2">
        <v>0.72961805555555559</v>
      </c>
      <c r="D1072">
        <v>10.687255859375</v>
      </c>
      <c r="E1072">
        <v>-19.42724609375</v>
      </c>
    </row>
    <row r="1073" spans="1:5" x14ac:dyDescent="0.25">
      <c r="A1073">
        <v>10710</v>
      </c>
      <c r="B1073" s="1">
        <v>45646</v>
      </c>
      <c r="C1073" s="2">
        <v>0.72973379629629631</v>
      </c>
      <c r="D1073">
        <v>10.687255859375</v>
      </c>
      <c r="E1073">
        <v>-19.523193359375</v>
      </c>
    </row>
    <row r="1074" spans="1:5" x14ac:dyDescent="0.25">
      <c r="A1074">
        <v>10720</v>
      </c>
      <c r="B1074" s="1">
        <v>45646</v>
      </c>
      <c r="C1074" s="2">
        <v>0.72984953703703714</v>
      </c>
      <c r="D1074">
        <v>10.687255859375</v>
      </c>
      <c r="E1074">
        <v>-19.715087890625</v>
      </c>
    </row>
    <row r="1075" spans="1:5" x14ac:dyDescent="0.25">
      <c r="A1075">
        <v>10730</v>
      </c>
      <c r="B1075" s="1">
        <v>45646</v>
      </c>
      <c r="C1075" s="2">
        <v>0.72996527777777775</v>
      </c>
      <c r="D1075">
        <v>10.687255859375</v>
      </c>
      <c r="E1075">
        <v>-19.42724609375</v>
      </c>
    </row>
    <row r="1076" spans="1:5" x14ac:dyDescent="0.25">
      <c r="A1076">
        <v>10740</v>
      </c>
      <c r="B1076" s="1">
        <v>45646</v>
      </c>
      <c r="C1076" s="2">
        <v>0.73008101851851848</v>
      </c>
      <c r="D1076">
        <v>10.687255859375</v>
      </c>
      <c r="E1076">
        <v>-19.2353515625</v>
      </c>
    </row>
    <row r="1077" spans="1:5" x14ac:dyDescent="0.25">
      <c r="A1077">
        <v>10750</v>
      </c>
      <c r="B1077" s="1">
        <v>45646</v>
      </c>
      <c r="C1077" s="2">
        <v>0.73019675925925931</v>
      </c>
      <c r="D1077">
        <v>10.6842041015625</v>
      </c>
      <c r="E1077">
        <v>-19.2353515625</v>
      </c>
    </row>
    <row r="1078" spans="1:5" x14ac:dyDescent="0.25">
      <c r="A1078">
        <v>10760</v>
      </c>
      <c r="B1078" s="1">
        <v>45646</v>
      </c>
      <c r="C1078" s="2">
        <v>0.73031250000000003</v>
      </c>
      <c r="D1078">
        <v>10.6842041015625</v>
      </c>
      <c r="E1078">
        <v>-19.715087890625</v>
      </c>
    </row>
    <row r="1079" spans="1:5" x14ac:dyDescent="0.25">
      <c r="A1079">
        <v>10770</v>
      </c>
      <c r="B1079" s="1">
        <v>45646</v>
      </c>
      <c r="C1079" s="2">
        <v>0.73042824074074064</v>
      </c>
      <c r="D1079">
        <v>10.6842041015625</v>
      </c>
      <c r="E1079">
        <v>-19.81103515625</v>
      </c>
    </row>
    <row r="1080" spans="1:5" x14ac:dyDescent="0.25">
      <c r="A1080">
        <v>10780</v>
      </c>
      <c r="B1080" s="1">
        <v>45646</v>
      </c>
      <c r="C1080" s="2">
        <v>0.73054398148148147</v>
      </c>
      <c r="D1080">
        <v>10.6842041015625</v>
      </c>
      <c r="E1080">
        <v>-19.81103515625</v>
      </c>
    </row>
    <row r="1081" spans="1:5" x14ac:dyDescent="0.25">
      <c r="A1081">
        <v>10790</v>
      </c>
      <c r="B1081" s="1">
        <v>45646</v>
      </c>
      <c r="C1081" s="2">
        <v>0.7306597222222222</v>
      </c>
      <c r="D1081">
        <v>10.6842041015625</v>
      </c>
      <c r="E1081">
        <v>-19.42724609375</v>
      </c>
    </row>
    <row r="1082" spans="1:5" x14ac:dyDescent="0.25">
      <c r="A1082">
        <v>10800</v>
      </c>
      <c r="B1082" s="1">
        <v>45646</v>
      </c>
      <c r="C1082" s="2">
        <v>0.73077546296296303</v>
      </c>
      <c r="D1082">
        <v>10.6842041015625</v>
      </c>
      <c r="E1082">
        <v>-19.523193359375</v>
      </c>
    </row>
    <row r="1083" spans="1:5" x14ac:dyDescent="0.25">
      <c r="A1083">
        <v>10810</v>
      </c>
      <c r="B1083" s="1">
        <v>45646</v>
      </c>
      <c r="C1083" s="2">
        <v>0.73089120370370375</v>
      </c>
      <c r="D1083">
        <v>10.6842041015625</v>
      </c>
      <c r="E1083">
        <v>-19.523193359375</v>
      </c>
    </row>
    <row r="1084" spans="1:5" x14ac:dyDescent="0.25">
      <c r="A1084">
        <v>10820</v>
      </c>
      <c r="B1084" s="1">
        <v>45646</v>
      </c>
      <c r="C1084" s="2">
        <v>0.73100694444444436</v>
      </c>
      <c r="D1084">
        <v>10.6842041015625</v>
      </c>
      <c r="E1084">
        <v>-19.523193359375</v>
      </c>
    </row>
    <row r="1085" spans="1:5" x14ac:dyDescent="0.25">
      <c r="A1085">
        <v>10830</v>
      </c>
      <c r="B1085" s="1">
        <v>45646</v>
      </c>
      <c r="C1085" s="2">
        <v>0.73112268518518519</v>
      </c>
      <c r="D1085">
        <v>10.6842041015625</v>
      </c>
      <c r="E1085">
        <v>-19.715087890625</v>
      </c>
    </row>
    <row r="1086" spans="1:5" x14ac:dyDescent="0.25">
      <c r="A1086">
        <v>10840</v>
      </c>
      <c r="B1086" s="1">
        <v>45646</v>
      </c>
      <c r="C1086" s="2">
        <v>0.73123842592592592</v>
      </c>
      <c r="D1086">
        <v>10.6842041015625</v>
      </c>
      <c r="E1086">
        <v>-19.139404296875</v>
      </c>
    </row>
    <row r="1087" spans="1:5" x14ac:dyDescent="0.25">
      <c r="A1087">
        <v>10850</v>
      </c>
      <c r="B1087" s="1">
        <v>45646</v>
      </c>
      <c r="C1087" s="2">
        <v>0.73135416666666664</v>
      </c>
      <c r="D1087">
        <v>10.6842041015625</v>
      </c>
      <c r="E1087">
        <v>-18.947509765625</v>
      </c>
    </row>
    <row r="1088" spans="1:5" x14ac:dyDescent="0.25">
      <c r="A1088">
        <v>10860</v>
      </c>
      <c r="B1088" s="1">
        <v>45646</v>
      </c>
      <c r="C1088" s="2">
        <v>0.73146990740740747</v>
      </c>
      <c r="D1088">
        <v>10.6842041015625</v>
      </c>
      <c r="E1088">
        <v>-19.04345703125</v>
      </c>
    </row>
    <row r="1089" spans="1:5" x14ac:dyDescent="0.25">
      <c r="A1089">
        <v>10870</v>
      </c>
      <c r="B1089" s="1">
        <v>45646</v>
      </c>
      <c r="C1089" s="2">
        <v>0.73158564814814808</v>
      </c>
      <c r="D1089">
        <v>10.6842041015625</v>
      </c>
      <c r="E1089">
        <v>-19.2353515625</v>
      </c>
    </row>
    <row r="1090" spans="1:5" x14ac:dyDescent="0.25">
      <c r="A1090">
        <v>10880</v>
      </c>
      <c r="B1090" s="1">
        <v>45646</v>
      </c>
      <c r="C1090" s="2">
        <v>0.73170138888888892</v>
      </c>
      <c r="D1090">
        <v>10.6842041015625</v>
      </c>
      <c r="E1090">
        <v>-19.715087890625</v>
      </c>
    </row>
    <row r="1091" spans="1:5" x14ac:dyDescent="0.25">
      <c r="A1091">
        <v>10890</v>
      </c>
      <c r="B1091" s="1">
        <v>45646</v>
      </c>
      <c r="C1091" s="2">
        <v>0.73181712962962964</v>
      </c>
      <c r="D1091">
        <v>10.6842041015625</v>
      </c>
      <c r="E1091">
        <v>-19.906982421875</v>
      </c>
    </row>
    <row r="1092" spans="1:5" x14ac:dyDescent="0.25">
      <c r="A1092">
        <v>10900</v>
      </c>
      <c r="B1092" s="1">
        <v>45646</v>
      </c>
      <c r="C1092" s="2">
        <v>0.73193287037037036</v>
      </c>
      <c r="D1092">
        <v>10.6842041015625</v>
      </c>
      <c r="E1092">
        <v>-19.42724609375</v>
      </c>
    </row>
    <row r="1093" spans="1:5" x14ac:dyDescent="0.25">
      <c r="A1093">
        <v>10910</v>
      </c>
      <c r="B1093" s="1">
        <v>45646</v>
      </c>
      <c r="C1093" s="2">
        <v>0.73204861111111119</v>
      </c>
      <c r="D1093">
        <v>10.68115234375</v>
      </c>
      <c r="E1093">
        <v>-19.42724609375</v>
      </c>
    </row>
    <row r="1094" spans="1:5" x14ac:dyDescent="0.25">
      <c r="A1094">
        <v>10920</v>
      </c>
      <c r="B1094" s="1">
        <v>45646</v>
      </c>
      <c r="C1094" s="2">
        <v>0.7321643518518518</v>
      </c>
      <c r="D1094">
        <v>10.68115234375</v>
      </c>
      <c r="E1094">
        <v>-19.619140625</v>
      </c>
    </row>
    <row r="1095" spans="1:5" x14ac:dyDescent="0.25">
      <c r="A1095">
        <v>10930</v>
      </c>
      <c r="B1095" s="1">
        <v>45646</v>
      </c>
      <c r="C1095" s="2">
        <v>0.73228009259259252</v>
      </c>
      <c r="D1095">
        <v>10.68115234375</v>
      </c>
      <c r="E1095">
        <v>-19.715087890625</v>
      </c>
    </row>
    <row r="1096" spans="1:5" x14ac:dyDescent="0.25">
      <c r="A1096">
        <v>10940</v>
      </c>
      <c r="B1096" s="1">
        <v>45646</v>
      </c>
      <c r="C1096" s="2">
        <v>0.73239583333333336</v>
      </c>
      <c r="D1096">
        <v>10.68115234375</v>
      </c>
      <c r="E1096">
        <v>-19.331298828125</v>
      </c>
    </row>
    <row r="1097" spans="1:5" x14ac:dyDescent="0.25">
      <c r="A1097">
        <v>10950</v>
      </c>
      <c r="B1097" s="1">
        <v>45646</v>
      </c>
      <c r="C1097" s="2">
        <v>0.73251157407407408</v>
      </c>
      <c r="D1097">
        <v>10.68115234375</v>
      </c>
      <c r="E1097">
        <v>-19.523193359375</v>
      </c>
    </row>
    <row r="1098" spans="1:5" x14ac:dyDescent="0.25">
      <c r="A1098">
        <v>10960</v>
      </c>
      <c r="B1098" s="1">
        <v>45646</v>
      </c>
      <c r="C1098" s="2">
        <v>0.73262731481481491</v>
      </c>
      <c r="D1098">
        <v>10.68115234375</v>
      </c>
      <c r="E1098">
        <v>-19.619140625</v>
      </c>
    </row>
    <row r="1099" spans="1:5" x14ac:dyDescent="0.25">
      <c r="A1099">
        <v>10970</v>
      </c>
      <c r="B1099" s="1">
        <v>45646</v>
      </c>
      <c r="C1099" s="2">
        <v>0.73274305555555552</v>
      </c>
      <c r="D1099">
        <v>10.68115234375</v>
      </c>
      <c r="E1099">
        <v>-19.523193359375</v>
      </c>
    </row>
    <row r="1100" spans="1:5" x14ac:dyDescent="0.25">
      <c r="A1100">
        <v>10980</v>
      </c>
      <c r="B1100" s="1">
        <v>45646</v>
      </c>
      <c r="C1100" s="2">
        <v>0.73285879629629624</v>
      </c>
      <c r="D1100">
        <v>10.68115234375</v>
      </c>
      <c r="E1100">
        <v>-19.2353515625</v>
      </c>
    </row>
    <row r="1101" spans="1:5" x14ac:dyDescent="0.25">
      <c r="A1101">
        <v>10990</v>
      </c>
      <c r="B1101" s="1">
        <v>45646</v>
      </c>
      <c r="C1101" s="2">
        <v>0.73297453703703708</v>
      </c>
      <c r="D1101">
        <v>10.68115234375</v>
      </c>
      <c r="E1101">
        <v>-19.139404296875</v>
      </c>
    </row>
    <row r="1102" spans="1:5" x14ac:dyDescent="0.25">
      <c r="A1102">
        <v>11000</v>
      </c>
      <c r="B1102" s="1">
        <v>45646</v>
      </c>
      <c r="C1102" s="2">
        <v>0.7330902777777778</v>
      </c>
      <c r="D1102">
        <v>10.68115234375</v>
      </c>
      <c r="E1102">
        <v>-19.42724609375</v>
      </c>
    </row>
    <row r="1103" spans="1:5" x14ac:dyDescent="0.25">
      <c r="A1103">
        <v>11010</v>
      </c>
      <c r="B1103" s="1">
        <v>45646</v>
      </c>
      <c r="C1103" s="2">
        <v>0.73320601851851863</v>
      </c>
      <c r="D1103">
        <v>10.68115234375</v>
      </c>
      <c r="E1103">
        <v>-19.2353515625</v>
      </c>
    </row>
    <row r="1104" spans="1:5" x14ac:dyDescent="0.25">
      <c r="A1104">
        <v>11020</v>
      </c>
      <c r="B1104" s="1">
        <v>45646</v>
      </c>
      <c r="C1104" s="2">
        <v>0.73332175925925924</v>
      </c>
      <c r="D1104">
        <v>10.68115234375</v>
      </c>
      <c r="E1104">
        <v>-19.2353515625</v>
      </c>
    </row>
    <row r="1105" spans="1:5" x14ac:dyDescent="0.25">
      <c r="A1105">
        <v>11030</v>
      </c>
      <c r="B1105" s="1">
        <v>45646</v>
      </c>
      <c r="C1105" s="2">
        <v>0.73343749999999996</v>
      </c>
      <c r="D1105">
        <v>10.68115234375</v>
      </c>
      <c r="E1105">
        <v>-19.619140625</v>
      </c>
    </row>
    <row r="1106" spans="1:5" x14ac:dyDescent="0.25">
      <c r="A1106">
        <v>11040</v>
      </c>
      <c r="B1106" s="1">
        <v>45646</v>
      </c>
      <c r="C1106" s="2">
        <v>0.7335532407407408</v>
      </c>
      <c r="D1106">
        <v>10.68115234375</v>
      </c>
      <c r="E1106">
        <v>-19.523193359375</v>
      </c>
    </row>
    <row r="1107" spans="1:5" x14ac:dyDescent="0.25">
      <c r="A1107">
        <v>11050</v>
      </c>
      <c r="B1107" s="1">
        <v>45646</v>
      </c>
      <c r="C1107" s="2">
        <v>0.73366898148148152</v>
      </c>
      <c r="D1107">
        <v>10.68115234375</v>
      </c>
      <c r="E1107">
        <v>-19.2353515625</v>
      </c>
    </row>
    <row r="1108" spans="1:5" x14ac:dyDescent="0.25">
      <c r="A1108">
        <v>11060</v>
      </c>
      <c r="B1108" s="1">
        <v>45646</v>
      </c>
      <c r="C1108" s="2">
        <v>0.73378472222222213</v>
      </c>
      <c r="D1108">
        <v>10.68115234375</v>
      </c>
      <c r="E1108">
        <v>-19.523193359375</v>
      </c>
    </row>
    <row r="1109" spans="1:5" x14ac:dyDescent="0.25">
      <c r="A1109">
        <v>11070</v>
      </c>
      <c r="B1109" s="1">
        <v>45646</v>
      </c>
      <c r="C1109" s="2">
        <v>0.73390046296296296</v>
      </c>
      <c r="D1109">
        <v>10.68115234375</v>
      </c>
      <c r="E1109">
        <v>-19.42724609375</v>
      </c>
    </row>
    <row r="1110" spans="1:5" x14ac:dyDescent="0.25">
      <c r="A1110">
        <v>11080</v>
      </c>
      <c r="B1110" s="1">
        <v>45646</v>
      </c>
      <c r="C1110" s="2">
        <v>0.73401620370370368</v>
      </c>
      <c r="D1110">
        <v>10.68115234375</v>
      </c>
      <c r="E1110">
        <v>-19.331298828125</v>
      </c>
    </row>
    <row r="1111" spans="1:5" x14ac:dyDescent="0.25">
      <c r="A1111">
        <v>11090</v>
      </c>
      <c r="B1111" s="1">
        <v>45646</v>
      </c>
      <c r="C1111" s="2">
        <v>0.73413194444444441</v>
      </c>
      <c r="D1111">
        <v>10.68115234375</v>
      </c>
      <c r="E1111">
        <v>-19.81103515625</v>
      </c>
    </row>
    <row r="1112" spans="1:5" x14ac:dyDescent="0.25">
      <c r="A1112">
        <v>11100</v>
      </c>
      <c r="B1112" s="1">
        <v>45646</v>
      </c>
      <c r="C1112" s="2">
        <v>0.73424768518518524</v>
      </c>
      <c r="D1112">
        <v>10.68115234375</v>
      </c>
      <c r="E1112">
        <v>-19.906982421875</v>
      </c>
    </row>
    <row r="1113" spans="1:5" x14ac:dyDescent="0.25">
      <c r="A1113">
        <v>11110</v>
      </c>
      <c r="B1113" s="1">
        <v>45646</v>
      </c>
      <c r="C1113" s="2">
        <v>0.73436342592592585</v>
      </c>
      <c r="D1113">
        <v>10.68115234375</v>
      </c>
      <c r="E1113">
        <v>-19.331298828125</v>
      </c>
    </row>
    <row r="1114" spans="1:5" x14ac:dyDescent="0.25">
      <c r="A1114">
        <v>11120</v>
      </c>
      <c r="B1114" s="1">
        <v>45646</v>
      </c>
      <c r="C1114" s="2">
        <v>0.73447916666666668</v>
      </c>
      <c r="D1114">
        <v>10.68115234375</v>
      </c>
      <c r="E1114">
        <v>-19.523193359375</v>
      </c>
    </row>
    <row r="1115" spans="1:5" x14ac:dyDescent="0.25">
      <c r="A1115">
        <v>11130</v>
      </c>
      <c r="B1115" s="1">
        <v>45646</v>
      </c>
      <c r="C1115" s="2">
        <v>0.7345949074074074</v>
      </c>
      <c r="D1115">
        <v>10.68115234375</v>
      </c>
      <c r="E1115">
        <v>-19.523193359375</v>
      </c>
    </row>
    <row r="1116" spans="1:5" x14ac:dyDescent="0.25">
      <c r="A1116">
        <v>11140</v>
      </c>
      <c r="B1116" s="1">
        <v>45646</v>
      </c>
      <c r="C1116" s="2">
        <v>0.73471064814814813</v>
      </c>
      <c r="D1116">
        <v>10.68115234375</v>
      </c>
      <c r="E1116">
        <v>-19.523193359375</v>
      </c>
    </row>
    <row r="1117" spans="1:5" x14ac:dyDescent="0.25">
      <c r="A1117">
        <v>11150</v>
      </c>
      <c r="B1117" s="1">
        <v>45646</v>
      </c>
      <c r="C1117" s="2">
        <v>0.73482638888888896</v>
      </c>
      <c r="D1117">
        <v>10.68115234375</v>
      </c>
      <c r="E1117">
        <v>-19.331298828125</v>
      </c>
    </row>
    <row r="1118" spans="1:5" x14ac:dyDescent="0.25">
      <c r="A1118">
        <v>11160</v>
      </c>
      <c r="B1118" s="1">
        <v>45646</v>
      </c>
      <c r="C1118" s="2">
        <v>0.73494212962962957</v>
      </c>
      <c r="D1118">
        <v>10.68115234375</v>
      </c>
      <c r="E1118">
        <v>-19.42724609375</v>
      </c>
    </row>
    <row r="1119" spans="1:5" x14ac:dyDescent="0.25">
      <c r="A1119">
        <v>11170</v>
      </c>
      <c r="B1119" s="1">
        <v>45646</v>
      </c>
      <c r="C1119" s="2">
        <v>0.7350578703703704</v>
      </c>
      <c r="D1119">
        <v>10.68115234375</v>
      </c>
      <c r="E1119">
        <v>-19.523193359375</v>
      </c>
    </row>
    <row r="1120" spans="1:5" x14ac:dyDescent="0.25">
      <c r="A1120">
        <v>11180</v>
      </c>
      <c r="B1120" s="1">
        <v>45646</v>
      </c>
      <c r="C1120" s="2">
        <v>0.73517361111111112</v>
      </c>
      <c r="D1120">
        <v>10.68115234375</v>
      </c>
      <c r="E1120">
        <v>-19.81103515625</v>
      </c>
    </row>
    <row r="1121" spans="1:5" x14ac:dyDescent="0.25">
      <c r="A1121">
        <v>11190</v>
      </c>
      <c r="B1121" s="1">
        <v>45646</v>
      </c>
      <c r="C1121" s="2">
        <v>0.73528935185185185</v>
      </c>
      <c r="D1121">
        <v>10.68115234375</v>
      </c>
      <c r="E1121">
        <v>-19.81103515625</v>
      </c>
    </row>
    <row r="1122" spans="1:5" x14ac:dyDescent="0.25">
      <c r="A1122">
        <v>11200</v>
      </c>
      <c r="B1122" s="1">
        <v>45646</v>
      </c>
      <c r="C1122" s="2">
        <v>0.73540509259259268</v>
      </c>
      <c r="D1122">
        <v>10.68115234375</v>
      </c>
      <c r="E1122">
        <v>-19.619140625</v>
      </c>
    </row>
    <row r="1123" spans="1:5" x14ac:dyDescent="0.25">
      <c r="A1123">
        <v>11210</v>
      </c>
      <c r="B1123" s="1">
        <v>45646</v>
      </c>
      <c r="C1123" s="2">
        <v>0.73552083333333329</v>
      </c>
      <c r="D1123">
        <v>10.68115234375</v>
      </c>
      <c r="E1123">
        <v>-19.331298828125</v>
      </c>
    </row>
    <row r="1124" spans="1:5" x14ac:dyDescent="0.25">
      <c r="A1124">
        <v>11220</v>
      </c>
      <c r="B1124" s="1">
        <v>45646</v>
      </c>
      <c r="C1124" s="2">
        <v>0.73563657407407401</v>
      </c>
      <c r="D1124">
        <v>10.68115234375</v>
      </c>
      <c r="E1124">
        <v>-19.619140625</v>
      </c>
    </row>
    <row r="1125" spans="1:5" x14ac:dyDescent="0.25">
      <c r="A1125">
        <v>11230</v>
      </c>
      <c r="B1125" s="1">
        <v>45646</v>
      </c>
      <c r="C1125" s="2">
        <v>0.73575231481481485</v>
      </c>
      <c r="D1125">
        <v>10.68115234375</v>
      </c>
      <c r="E1125">
        <v>-19.906982421875</v>
      </c>
    </row>
    <row r="1126" spans="1:5" x14ac:dyDescent="0.25">
      <c r="A1126">
        <v>11240</v>
      </c>
      <c r="B1126" s="1">
        <v>45646</v>
      </c>
      <c r="C1126" s="2">
        <v>0.73586805555555557</v>
      </c>
      <c r="D1126">
        <v>10.6781005859375</v>
      </c>
      <c r="E1126">
        <v>-19.81103515625</v>
      </c>
    </row>
    <row r="1127" spans="1:5" x14ac:dyDescent="0.25">
      <c r="A1127">
        <v>11250</v>
      </c>
      <c r="B1127" s="1">
        <v>45646</v>
      </c>
      <c r="C1127" s="2">
        <v>0.7359837962962964</v>
      </c>
      <c r="D1127">
        <v>10.6781005859375</v>
      </c>
      <c r="E1127">
        <v>-19.81103515625</v>
      </c>
    </row>
    <row r="1128" spans="1:5" x14ac:dyDescent="0.25">
      <c r="A1128">
        <v>11260</v>
      </c>
      <c r="B1128" s="1">
        <v>45646</v>
      </c>
      <c r="C1128" s="2">
        <v>0.73609953703703701</v>
      </c>
      <c r="D1128">
        <v>10.6781005859375</v>
      </c>
      <c r="E1128">
        <v>-19.619140625</v>
      </c>
    </row>
    <row r="1129" spans="1:5" x14ac:dyDescent="0.25">
      <c r="A1129">
        <v>11270</v>
      </c>
      <c r="B1129" s="1">
        <v>45646</v>
      </c>
      <c r="C1129" s="2">
        <v>0.73621527777777773</v>
      </c>
      <c r="D1129">
        <v>10.6781005859375</v>
      </c>
      <c r="E1129">
        <v>-19.619140625</v>
      </c>
    </row>
    <row r="1130" spans="1:5" x14ac:dyDescent="0.25">
      <c r="A1130">
        <v>11280</v>
      </c>
      <c r="B1130" s="1">
        <v>45646</v>
      </c>
      <c r="C1130" s="2">
        <v>0.73633101851851857</v>
      </c>
      <c r="D1130">
        <v>10.6781005859375</v>
      </c>
      <c r="E1130">
        <v>-19.81103515625</v>
      </c>
    </row>
    <row r="1131" spans="1:5" x14ac:dyDescent="0.25">
      <c r="A1131">
        <v>11290</v>
      </c>
      <c r="B1131" s="1">
        <v>45646</v>
      </c>
      <c r="C1131" s="2">
        <v>0.73644675925925929</v>
      </c>
      <c r="D1131">
        <v>10.6781005859375</v>
      </c>
      <c r="E1131">
        <v>-19.523193359375</v>
      </c>
    </row>
    <row r="1132" spans="1:5" x14ac:dyDescent="0.25">
      <c r="A1132">
        <v>11300</v>
      </c>
      <c r="B1132" s="1">
        <v>45646</v>
      </c>
      <c r="C1132" s="2">
        <v>0.7365624999999999</v>
      </c>
      <c r="D1132">
        <v>10.6781005859375</v>
      </c>
      <c r="E1132">
        <v>-19.81103515625</v>
      </c>
    </row>
    <row r="1133" spans="1:5" x14ac:dyDescent="0.25">
      <c r="A1133">
        <v>11310</v>
      </c>
      <c r="B1133" s="1">
        <v>45646</v>
      </c>
      <c r="C1133" s="2">
        <v>0.73667824074074073</v>
      </c>
      <c r="D1133">
        <v>10.6781005859375</v>
      </c>
      <c r="E1133">
        <v>-19.42724609375</v>
      </c>
    </row>
    <row r="1134" spans="1:5" x14ac:dyDescent="0.25">
      <c r="A1134">
        <v>11320</v>
      </c>
      <c r="B1134" s="1">
        <v>45646</v>
      </c>
      <c r="C1134" s="2">
        <v>0.73679398148148145</v>
      </c>
      <c r="D1134">
        <v>10.6781005859375</v>
      </c>
      <c r="E1134">
        <v>-19.715087890625</v>
      </c>
    </row>
    <row r="1135" spans="1:5" x14ac:dyDescent="0.25">
      <c r="A1135">
        <v>11330</v>
      </c>
      <c r="B1135" s="1">
        <v>45646</v>
      </c>
      <c r="C1135" s="2">
        <v>0.73690972222222229</v>
      </c>
      <c r="D1135">
        <v>10.6781005859375</v>
      </c>
      <c r="E1135">
        <v>-19.906982421875</v>
      </c>
    </row>
    <row r="1136" spans="1:5" x14ac:dyDescent="0.25">
      <c r="A1136">
        <v>11340</v>
      </c>
      <c r="B1136" s="1">
        <v>45646</v>
      </c>
      <c r="C1136" s="2">
        <v>0.73702546296296301</v>
      </c>
      <c r="D1136">
        <v>10.6781005859375</v>
      </c>
      <c r="E1136">
        <v>-19.81103515625</v>
      </c>
    </row>
    <row r="1137" spans="1:5" x14ac:dyDescent="0.25">
      <c r="A1137">
        <v>11350</v>
      </c>
      <c r="B1137" s="1">
        <v>45646</v>
      </c>
      <c r="C1137" s="2">
        <v>0.73714120370370362</v>
      </c>
      <c r="D1137">
        <v>10.6781005859375</v>
      </c>
      <c r="E1137">
        <v>-19.619140625</v>
      </c>
    </row>
    <row r="1138" spans="1:5" x14ac:dyDescent="0.25">
      <c r="A1138">
        <v>11360</v>
      </c>
      <c r="B1138" s="1">
        <v>45646</v>
      </c>
      <c r="C1138" s="2">
        <v>0.73725694444444445</v>
      </c>
      <c r="D1138">
        <v>10.6781005859375</v>
      </c>
      <c r="E1138">
        <v>-19.42724609375</v>
      </c>
    </row>
    <row r="1139" spans="1:5" x14ac:dyDescent="0.25">
      <c r="A1139">
        <v>11370</v>
      </c>
      <c r="B1139" s="1">
        <v>45646</v>
      </c>
      <c r="C1139" s="2">
        <v>0.73737268518518517</v>
      </c>
      <c r="D1139">
        <v>10.6781005859375</v>
      </c>
      <c r="E1139">
        <v>-19.619140625</v>
      </c>
    </row>
    <row r="1140" spans="1:5" x14ac:dyDescent="0.25">
      <c r="A1140">
        <v>11380</v>
      </c>
      <c r="B1140" s="1">
        <v>45646</v>
      </c>
      <c r="C1140" s="2">
        <v>0.73748842592592589</v>
      </c>
      <c r="D1140">
        <v>10.6781005859375</v>
      </c>
      <c r="E1140">
        <v>-19.906982421875</v>
      </c>
    </row>
    <row r="1141" spans="1:5" x14ac:dyDescent="0.25">
      <c r="A1141">
        <v>11390</v>
      </c>
      <c r="B1141" s="1">
        <v>45646</v>
      </c>
      <c r="C1141" s="2">
        <v>0.73760416666666673</v>
      </c>
      <c r="D1141">
        <v>10.6781005859375</v>
      </c>
      <c r="E1141">
        <v>-19.81103515625</v>
      </c>
    </row>
    <row r="1142" spans="1:5" x14ac:dyDescent="0.25">
      <c r="A1142">
        <v>11400</v>
      </c>
      <c r="B1142" s="1">
        <v>45646</v>
      </c>
      <c r="C1142" s="2">
        <v>0.73771990740740734</v>
      </c>
      <c r="D1142">
        <v>10.6781005859375</v>
      </c>
      <c r="E1142">
        <v>-19.715087890625</v>
      </c>
    </row>
    <row r="1143" spans="1:5" x14ac:dyDescent="0.25">
      <c r="A1143">
        <v>11410</v>
      </c>
      <c r="B1143" s="1">
        <v>45646</v>
      </c>
      <c r="C1143" s="2">
        <v>0.73783564814814817</v>
      </c>
      <c r="D1143">
        <v>10.6781005859375</v>
      </c>
      <c r="E1143">
        <v>-19.331298828125</v>
      </c>
    </row>
    <row r="1144" spans="1:5" x14ac:dyDescent="0.25">
      <c r="A1144">
        <v>11420</v>
      </c>
      <c r="B1144" s="1">
        <v>45646</v>
      </c>
      <c r="C1144" s="2">
        <v>0.73795138888888889</v>
      </c>
      <c r="D1144">
        <v>10.6781005859375</v>
      </c>
      <c r="E1144">
        <v>-19.42724609375</v>
      </c>
    </row>
    <row r="1145" spans="1:5" x14ac:dyDescent="0.25">
      <c r="A1145">
        <v>11430</v>
      </c>
      <c r="B1145" s="1">
        <v>45646</v>
      </c>
      <c r="C1145" s="2">
        <v>0.73806712962962961</v>
      </c>
      <c r="D1145">
        <v>10.6781005859375</v>
      </c>
      <c r="E1145">
        <v>-19.715087890625</v>
      </c>
    </row>
    <row r="1146" spans="1:5" x14ac:dyDescent="0.25">
      <c r="A1146">
        <v>11440</v>
      </c>
      <c r="B1146" s="1">
        <v>45646</v>
      </c>
      <c r="C1146" s="2">
        <v>0.73818287037037045</v>
      </c>
      <c r="D1146">
        <v>10.6781005859375</v>
      </c>
      <c r="E1146">
        <v>-20.19482421875</v>
      </c>
    </row>
    <row r="1147" spans="1:5" x14ac:dyDescent="0.25">
      <c r="A1147">
        <v>11450</v>
      </c>
      <c r="B1147" s="1">
        <v>45646</v>
      </c>
      <c r="C1147" s="2">
        <v>0.73829861111111106</v>
      </c>
      <c r="D1147">
        <v>10.6781005859375</v>
      </c>
      <c r="E1147">
        <v>-19.81103515625</v>
      </c>
    </row>
    <row r="1148" spans="1:5" x14ac:dyDescent="0.25">
      <c r="A1148">
        <v>11460</v>
      </c>
      <c r="B1148" s="1">
        <v>45646</v>
      </c>
      <c r="C1148" s="2">
        <v>0.73841435185185189</v>
      </c>
      <c r="D1148">
        <v>10.6781005859375</v>
      </c>
      <c r="E1148">
        <v>-19.42724609375</v>
      </c>
    </row>
    <row r="1149" spans="1:5" x14ac:dyDescent="0.25">
      <c r="A1149">
        <v>11470</v>
      </c>
      <c r="B1149" s="1">
        <v>45646</v>
      </c>
      <c r="C1149" s="2">
        <v>0.73853009259259261</v>
      </c>
      <c r="D1149">
        <v>10.6781005859375</v>
      </c>
      <c r="E1149">
        <v>-19.523193359375</v>
      </c>
    </row>
    <row r="1150" spans="1:5" x14ac:dyDescent="0.25">
      <c r="A1150">
        <v>11480</v>
      </c>
      <c r="B1150" s="1">
        <v>45646</v>
      </c>
      <c r="C1150" s="2">
        <v>0.73864583333333333</v>
      </c>
      <c r="D1150">
        <v>10.6781005859375</v>
      </c>
      <c r="E1150">
        <v>-19.81103515625</v>
      </c>
    </row>
    <row r="1151" spans="1:5" x14ac:dyDescent="0.25">
      <c r="A1151">
        <v>11490</v>
      </c>
      <c r="B1151" s="1">
        <v>45646</v>
      </c>
      <c r="C1151" s="2">
        <v>0.73876157407407417</v>
      </c>
      <c r="D1151">
        <v>10.6781005859375</v>
      </c>
      <c r="E1151">
        <v>-19.523193359375</v>
      </c>
    </row>
    <row r="1152" spans="1:5" x14ac:dyDescent="0.25">
      <c r="A1152">
        <v>11500</v>
      </c>
      <c r="B1152" s="1">
        <v>45646</v>
      </c>
      <c r="C1152" s="2">
        <v>0.73887731481481478</v>
      </c>
      <c r="D1152">
        <v>10.6781005859375</v>
      </c>
      <c r="E1152">
        <v>-19.42724609375</v>
      </c>
    </row>
    <row r="1153" spans="1:5" x14ac:dyDescent="0.25">
      <c r="A1153">
        <v>11510</v>
      </c>
      <c r="B1153" s="1">
        <v>45646</v>
      </c>
      <c r="C1153" s="2">
        <v>0.7389930555555555</v>
      </c>
      <c r="D1153">
        <v>10.6781005859375</v>
      </c>
      <c r="E1153">
        <v>-19.331298828125</v>
      </c>
    </row>
    <row r="1154" spans="1:5" x14ac:dyDescent="0.25">
      <c r="A1154">
        <v>11520</v>
      </c>
      <c r="B1154" s="1">
        <v>45646</v>
      </c>
      <c r="C1154" s="2">
        <v>0.73910879629629633</v>
      </c>
      <c r="D1154">
        <v>10.6781005859375</v>
      </c>
      <c r="E1154">
        <v>-19.523193359375</v>
      </c>
    </row>
    <row r="1155" spans="1:5" x14ac:dyDescent="0.25">
      <c r="A1155">
        <v>11530</v>
      </c>
      <c r="B1155" s="1">
        <v>45646</v>
      </c>
      <c r="C1155" s="2">
        <v>0.73922453703703705</v>
      </c>
      <c r="D1155">
        <v>10.6781005859375</v>
      </c>
      <c r="E1155">
        <v>-19.619140625</v>
      </c>
    </row>
    <row r="1156" spans="1:5" x14ac:dyDescent="0.25">
      <c r="A1156">
        <v>11540</v>
      </c>
      <c r="B1156" s="1">
        <v>45646</v>
      </c>
      <c r="C1156" s="2">
        <v>0.73934027777777767</v>
      </c>
      <c r="D1156">
        <v>10.6781005859375</v>
      </c>
      <c r="E1156">
        <v>-19.715087890625</v>
      </c>
    </row>
    <row r="1157" spans="1:5" x14ac:dyDescent="0.25">
      <c r="A1157">
        <v>11550</v>
      </c>
      <c r="B1157" s="1">
        <v>45646</v>
      </c>
      <c r="C1157" s="2">
        <v>0.7394560185185185</v>
      </c>
      <c r="D1157">
        <v>10.6781005859375</v>
      </c>
      <c r="E1157">
        <v>-20.0029296875</v>
      </c>
    </row>
    <row r="1158" spans="1:5" x14ac:dyDescent="0.25">
      <c r="A1158">
        <v>11560</v>
      </c>
      <c r="B1158" s="1">
        <v>45646</v>
      </c>
      <c r="C1158" s="2">
        <v>0.73957175925925922</v>
      </c>
      <c r="D1158">
        <v>10.6781005859375</v>
      </c>
      <c r="E1158">
        <v>-20.38671875</v>
      </c>
    </row>
    <row r="1159" spans="1:5" x14ac:dyDescent="0.25">
      <c r="A1159">
        <v>11570</v>
      </c>
      <c r="B1159" s="1">
        <v>45646</v>
      </c>
      <c r="C1159" s="2">
        <v>0.73968750000000005</v>
      </c>
      <c r="D1159">
        <v>10.68115234375</v>
      </c>
      <c r="E1159">
        <v>-19.81103515625</v>
      </c>
    </row>
    <row r="1160" spans="1:5" x14ac:dyDescent="0.25">
      <c r="A1160">
        <v>11580</v>
      </c>
      <c r="B1160" s="1">
        <v>45646</v>
      </c>
      <c r="C1160" s="2">
        <v>0.73980324074074078</v>
      </c>
      <c r="D1160">
        <v>10.5926513671875</v>
      </c>
      <c r="E1160">
        <v>-19.81103515625</v>
      </c>
    </row>
    <row r="1161" spans="1:5" x14ac:dyDescent="0.25">
      <c r="A1161">
        <v>11590</v>
      </c>
      <c r="B1161" s="1">
        <v>45646</v>
      </c>
      <c r="C1161" s="2">
        <v>0.73991898148148139</v>
      </c>
      <c r="D1161">
        <v>10.577392578125</v>
      </c>
      <c r="E1161">
        <v>-19.42724609375</v>
      </c>
    </row>
    <row r="1162" spans="1:5" x14ac:dyDescent="0.25">
      <c r="A1162">
        <v>11600</v>
      </c>
      <c r="B1162" s="1">
        <v>45646</v>
      </c>
      <c r="C1162" s="2">
        <v>0.74003472222222222</v>
      </c>
      <c r="D1162">
        <v>10.5194091796875</v>
      </c>
      <c r="E1162">
        <v>-19.619140625</v>
      </c>
    </row>
    <row r="1163" spans="1:5" x14ac:dyDescent="0.25">
      <c r="A1163">
        <v>11610</v>
      </c>
      <c r="B1163" s="1">
        <v>45646</v>
      </c>
      <c r="C1163" s="2">
        <v>0.74015046296296294</v>
      </c>
      <c r="D1163">
        <v>10.4766845703125</v>
      </c>
      <c r="E1163">
        <v>-19.81103515625</v>
      </c>
    </row>
    <row r="1164" spans="1:5" x14ac:dyDescent="0.25">
      <c r="A1164">
        <v>11620</v>
      </c>
      <c r="B1164" s="1">
        <v>45646</v>
      </c>
      <c r="C1164" s="2">
        <v>0.74026620370370377</v>
      </c>
      <c r="D1164">
        <v>10.5255126953125</v>
      </c>
      <c r="E1164">
        <v>-19.81103515625</v>
      </c>
    </row>
    <row r="1165" spans="1:5" x14ac:dyDescent="0.25">
      <c r="A1165">
        <v>11630</v>
      </c>
      <c r="B1165" s="1">
        <v>45646</v>
      </c>
      <c r="C1165" s="2">
        <v>0.7403819444444445</v>
      </c>
      <c r="D1165">
        <v>10.5560302734375</v>
      </c>
      <c r="E1165">
        <v>-20.0029296875</v>
      </c>
    </row>
    <row r="1166" spans="1:5" x14ac:dyDescent="0.25">
      <c r="A1166">
        <v>11640</v>
      </c>
      <c r="B1166" s="1">
        <v>45646</v>
      </c>
      <c r="C1166" s="2">
        <v>0.74049768518518511</v>
      </c>
      <c r="D1166">
        <v>10.614013671875</v>
      </c>
      <c r="E1166">
        <v>-19.619140625</v>
      </c>
    </row>
    <row r="1167" spans="1:5" x14ac:dyDescent="0.25">
      <c r="A1167">
        <v>11650</v>
      </c>
      <c r="B1167" s="1">
        <v>45646</v>
      </c>
      <c r="C1167" s="2">
        <v>0.74061342592592594</v>
      </c>
      <c r="D1167">
        <v>10.650634765625</v>
      </c>
      <c r="E1167">
        <v>-19.619140625</v>
      </c>
    </row>
    <row r="1168" spans="1:5" x14ac:dyDescent="0.25">
      <c r="A1168">
        <v>11660</v>
      </c>
      <c r="B1168" s="1">
        <v>45646</v>
      </c>
      <c r="C1168" s="2">
        <v>0.74072916666666666</v>
      </c>
      <c r="D1168">
        <v>10.6719970703125</v>
      </c>
      <c r="E1168">
        <v>-19.619140625</v>
      </c>
    </row>
    <row r="1169" spans="1:5" x14ac:dyDescent="0.25">
      <c r="A1169">
        <v>11670</v>
      </c>
      <c r="B1169" s="1">
        <v>45646</v>
      </c>
      <c r="C1169" s="2">
        <v>0.74084490740740738</v>
      </c>
      <c r="D1169">
        <v>10.736083984375</v>
      </c>
      <c r="E1169">
        <v>-19.81103515625</v>
      </c>
    </row>
    <row r="1170" spans="1:5" x14ac:dyDescent="0.25">
      <c r="A1170">
        <v>11680</v>
      </c>
      <c r="B1170" s="1">
        <v>45646</v>
      </c>
      <c r="C1170" s="2">
        <v>0.74096064814814822</v>
      </c>
      <c r="D1170">
        <v>10.7330322265625</v>
      </c>
      <c r="E1170">
        <v>-19.81103515625</v>
      </c>
    </row>
    <row r="1171" spans="1:5" x14ac:dyDescent="0.25">
      <c r="A1171">
        <v>11690</v>
      </c>
      <c r="B1171" s="1">
        <v>45646</v>
      </c>
      <c r="C1171" s="2">
        <v>0.74107638888888883</v>
      </c>
      <c r="D1171">
        <v>10.7177734375</v>
      </c>
      <c r="E1171">
        <v>-19.81103515625</v>
      </c>
    </row>
    <row r="1172" spans="1:5" x14ac:dyDescent="0.25">
      <c r="A1172">
        <v>11700</v>
      </c>
      <c r="B1172" s="1">
        <v>45646</v>
      </c>
      <c r="C1172" s="2">
        <v>0.74119212962962966</v>
      </c>
      <c r="D1172">
        <v>10.711669921875</v>
      </c>
      <c r="E1172">
        <v>-19.81103515625</v>
      </c>
    </row>
    <row r="1173" spans="1:5" x14ac:dyDescent="0.25">
      <c r="A1173">
        <v>11710</v>
      </c>
      <c r="B1173" s="1">
        <v>45646</v>
      </c>
      <c r="C1173" s="2">
        <v>0.74130787037037038</v>
      </c>
      <c r="D1173">
        <v>10.7086181640625</v>
      </c>
      <c r="E1173">
        <v>-19.81103515625</v>
      </c>
    </row>
    <row r="1174" spans="1:5" x14ac:dyDescent="0.25">
      <c r="A1174">
        <v>11720</v>
      </c>
      <c r="B1174" s="1">
        <v>45646</v>
      </c>
      <c r="C1174" s="2">
        <v>0.7414236111111111</v>
      </c>
      <c r="D1174">
        <v>10.70556640625</v>
      </c>
      <c r="E1174">
        <v>-19.619140625</v>
      </c>
    </row>
    <row r="1175" spans="1:5" x14ac:dyDescent="0.25">
      <c r="A1175">
        <v>11730</v>
      </c>
      <c r="B1175" s="1">
        <v>45646</v>
      </c>
      <c r="C1175" s="2">
        <v>0.74153935185185194</v>
      </c>
      <c r="D1175">
        <v>10.70556640625</v>
      </c>
      <c r="E1175">
        <v>-19.715087890625</v>
      </c>
    </row>
    <row r="1176" spans="1:5" x14ac:dyDescent="0.25">
      <c r="A1176">
        <v>11740</v>
      </c>
      <c r="B1176" s="1">
        <v>45646</v>
      </c>
      <c r="C1176" s="2">
        <v>0.74165509259259255</v>
      </c>
      <c r="D1176">
        <v>10.7025146484375</v>
      </c>
      <c r="E1176">
        <v>-19.42724609375</v>
      </c>
    </row>
    <row r="1177" spans="1:5" x14ac:dyDescent="0.25">
      <c r="A1177">
        <v>11750</v>
      </c>
      <c r="B1177" s="1">
        <v>45646</v>
      </c>
      <c r="C1177" s="2">
        <v>0.74177083333333327</v>
      </c>
      <c r="D1177">
        <v>10.7025146484375</v>
      </c>
      <c r="E1177">
        <v>-19.523193359375</v>
      </c>
    </row>
    <row r="1178" spans="1:5" x14ac:dyDescent="0.25">
      <c r="A1178">
        <v>11760</v>
      </c>
      <c r="B1178" s="1">
        <v>45646</v>
      </c>
      <c r="C1178" s="2">
        <v>0.7418865740740741</v>
      </c>
      <c r="D1178">
        <v>10.699462890625</v>
      </c>
      <c r="E1178">
        <v>-19.523193359375</v>
      </c>
    </row>
    <row r="1179" spans="1:5" x14ac:dyDescent="0.25">
      <c r="A1179">
        <v>11770</v>
      </c>
      <c r="B1179" s="1">
        <v>45646</v>
      </c>
      <c r="C1179" s="2">
        <v>0.74200231481481482</v>
      </c>
      <c r="D1179">
        <v>10.699462890625</v>
      </c>
      <c r="E1179">
        <v>-19.42724609375</v>
      </c>
    </row>
    <row r="1180" spans="1:5" x14ac:dyDescent="0.25">
      <c r="A1180">
        <v>11780</v>
      </c>
      <c r="B1180" s="1">
        <v>45646</v>
      </c>
      <c r="C1180" s="2">
        <v>0.74211805555555566</v>
      </c>
      <c r="D1180">
        <v>10.699462890625</v>
      </c>
      <c r="E1180">
        <v>-19.42724609375</v>
      </c>
    </row>
    <row r="1181" spans="1:5" x14ac:dyDescent="0.25">
      <c r="A1181">
        <v>11790</v>
      </c>
      <c r="B1181" s="1">
        <v>45646</v>
      </c>
      <c r="C1181" s="2">
        <v>0.74223379629629627</v>
      </c>
      <c r="D1181">
        <v>10.699462890625</v>
      </c>
      <c r="E1181">
        <v>-19.619140625</v>
      </c>
    </row>
    <row r="1182" spans="1:5" x14ac:dyDescent="0.25">
      <c r="A1182">
        <v>11800</v>
      </c>
      <c r="B1182" s="1">
        <v>45646</v>
      </c>
      <c r="C1182" s="2">
        <v>0.74234953703703699</v>
      </c>
      <c r="D1182">
        <v>10.6964111328125</v>
      </c>
      <c r="E1182">
        <v>-19.81103515625</v>
      </c>
    </row>
    <row r="1183" spans="1:5" x14ac:dyDescent="0.25">
      <c r="A1183">
        <v>11810</v>
      </c>
      <c r="B1183" s="1">
        <v>45646</v>
      </c>
      <c r="C1183" s="2">
        <v>0.74246527777777782</v>
      </c>
      <c r="D1183">
        <v>10.6964111328125</v>
      </c>
      <c r="E1183">
        <v>-19.81103515625</v>
      </c>
    </row>
    <row r="1184" spans="1:5" x14ac:dyDescent="0.25">
      <c r="A1184">
        <v>11820</v>
      </c>
      <c r="B1184" s="1">
        <v>45646</v>
      </c>
      <c r="C1184" s="2">
        <v>0.74258101851851854</v>
      </c>
      <c r="D1184">
        <v>10.6964111328125</v>
      </c>
      <c r="E1184">
        <v>-19.906982421875</v>
      </c>
    </row>
    <row r="1185" spans="1:5" x14ac:dyDescent="0.25">
      <c r="A1185">
        <v>11830</v>
      </c>
      <c r="B1185" s="1">
        <v>45646</v>
      </c>
      <c r="C1185" s="2">
        <v>0.74269675925925915</v>
      </c>
      <c r="D1185">
        <v>10.6964111328125</v>
      </c>
      <c r="E1185">
        <v>-19.906982421875</v>
      </c>
    </row>
    <row r="1186" spans="1:5" x14ac:dyDescent="0.25">
      <c r="A1186">
        <v>11840</v>
      </c>
      <c r="B1186" s="1">
        <v>45646</v>
      </c>
      <c r="C1186" s="2">
        <v>0.74281249999999999</v>
      </c>
      <c r="D1186">
        <v>10.6964111328125</v>
      </c>
      <c r="E1186">
        <v>-19.906982421875</v>
      </c>
    </row>
    <row r="1187" spans="1:5" x14ac:dyDescent="0.25">
      <c r="A1187">
        <v>11850</v>
      </c>
      <c r="B1187" s="1">
        <v>45646</v>
      </c>
      <c r="C1187" s="2">
        <v>0.74292824074074071</v>
      </c>
      <c r="D1187">
        <v>10.6964111328125</v>
      </c>
      <c r="E1187">
        <v>-19.906982421875</v>
      </c>
    </row>
    <row r="1188" spans="1:5" x14ac:dyDescent="0.25">
      <c r="A1188">
        <v>11860</v>
      </c>
      <c r="B1188" s="1">
        <v>45646</v>
      </c>
      <c r="C1188" s="2">
        <v>0.74304398148148154</v>
      </c>
      <c r="D1188">
        <v>10.693359375</v>
      </c>
      <c r="E1188">
        <v>-19.139404296875</v>
      </c>
    </row>
    <row r="1189" spans="1:5" x14ac:dyDescent="0.25">
      <c r="A1189">
        <v>11870</v>
      </c>
      <c r="B1189" s="1">
        <v>45646</v>
      </c>
      <c r="C1189" s="2">
        <v>0.74315972222222226</v>
      </c>
      <c r="D1189">
        <v>10.693359375</v>
      </c>
      <c r="E1189">
        <v>-19.2353515625</v>
      </c>
    </row>
    <row r="1190" spans="1:5" x14ac:dyDescent="0.25">
      <c r="A1190">
        <v>11880</v>
      </c>
      <c r="B1190" s="1">
        <v>45646</v>
      </c>
      <c r="C1190" s="2">
        <v>0.74327546296296287</v>
      </c>
      <c r="D1190">
        <v>10.693359375</v>
      </c>
      <c r="E1190">
        <v>-19.715087890625</v>
      </c>
    </row>
    <row r="1191" spans="1:5" x14ac:dyDescent="0.25">
      <c r="A1191">
        <v>11890</v>
      </c>
      <c r="B1191" s="1">
        <v>45646</v>
      </c>
      <c r="C1191" s="2">
        <v>0.74339120370370371</v>
      </c>
      <c r="D1191">
        <v>10.693359375</v>
      </c>
      <c r="E1191">
        <v>-20.0029296875</v>
      </c>
    </row>
    <row r="1192" spans="1:5" x14ac:dyDescent="0.25">
      <c r="A1192">
        <v>11900</v>
      </c>
      <c r="B1192" s="1">
        <v>45646</v>
      </c>
      <c r="C1192" s="2">
        <v>0.74350694444444443</v>
      </c>
      <c r="D1192">
        <v>10.693359375</v>
      </c>
      <c r="E1192">
        <v>-19.523193359375</v>
      </c>
    </row>
    <row r="1193" spans="1:5" x14ac:dyDescent="0.25">
      <c r="A1193">
        <v>11910</v>
      </c>
      <c r="B1193" s="1">
        <v>45646</v>
      </c>
      <c r="C1193" s="2">
        <v>0.74362268518518526</v>
      </c>
      <c r="D1193">
        <v>10.693359375</v>
      </c>
      <c r="E1193">
        <v>-19.523193359375</v>
      </c>
    </row>
    <row r="1194" spans="1:5" x14ac:dyDescent="0.25">
      <c r="A1194">
        <v>11920</v>
      </c>
      <c r="B1194" s="1">
        <v>45646</v>
      </c>
      <c r="C1194" s="2">
        <v>0.74373842592592598</v>
      </c>
      <c r="D1194">
        <v>10.693359375</v>
      </c>
      <c r="E1194">
        <v>-19.619140625</v>
      </c>
    </row>
    <row r="1195" spans="1:5" x14ac:dyDescent="0.25">
      <c r="A1195">
        <v>11930</v>
      </c>
      <c r="B1195" s="1">
        <v>45646</v>
      </c>
      <c r="C1195" s="2">
        <v>0.74385416666666659</v>
      </c>
      <c r="D1195">
        <v>10.693359375</v>
      </c>
      <c r="E1195">
        <v>-19.523193359375</v>
      </c>
    </row>
    <row r="1196" spans="1:5" x14ac:dyDescent="0.25">
      <c r="A1196">
        <v>11940</v>
      </c>
      <c r="B1196" s="1">
        <v>45646</v>
      </c>
      <c r="C1196" s="2">
        <v>0.74396990740740743</v>
      </c>
      <c r="D1196">
        <v>10.6903076171875</v>
      </c>
      <c r="E1196">
        <v>-19.2353515625</v>
      </c>
    </row>
    <row r="1197" spans="1:5" x14ac:dyDescent="0.25">
      <c r="A1197">
        <v>11950</v>
      </c>
      <c r="B1197" s="1">
        <v>45646</v>
      </c>
      <c r="C1197" s="2">
        <v>0.74408564814814815</v>
      </c>
      <c r="D1197">
        <v>10.6903076171875</v>
      </c>
      <c r="E1197">
        <v>-19.715087890625</v>
      </c>
    </row>
    <row r="1198" spans="1:5" x14ac:dyDescent="0.25">
      <c r="A1198">
        <v>11960</v>
      </c>
      <c r="B1198" s="1">
        <v>45646</v>
      </c>
      <c r="C1198" s="2">
        <v>0.74420138888888887</v>
      </c>
      <c r="D1198">
        <v>10.6903076171875</v>
      </c>
      <c r="E1198">
        <v>-19.906982421875</v>
      </c>
    </row>
    <row r="1199" spans="1:5" x14ac:dyDescent="0.25">
      <c r="A1199">
        <v>11970</v>
      </c>
      <c r="B1199" s="1">
        <v>45646</v>
      </c>
      <c r="C1199" s="2">
        <v>0.7443171296296297</v>
      </c>
      <c r="D1199">
        <v>10.6903076171875</v>
      </c>
      <c r="E1199">
        <v>-19.906982421875</v>
      </c>
    </row>
    <row r="1200" spans="1:5" x14ac:dyDescent="0.25">
      <c r="A1200">
        <v>11980</v>
      </c>
      <c r="B1200" s="1">
        <v>45646</v>
      </c>
      <c r="C1200" s="2">
        <v>0.74443287037037031</v>
      </c>
      <c r="D1200">
        <v>10.6903076171875</v>
      </c>
      <c r="E1200">
        <v>-19.81103515625</v>
      </c>
    </row>
    <row r="1201" spans="1:5" x14ac:dyDescent="0.25">
      <c r="A1201">
        <v>11990</v>
      </c>
      <c r="B1201" s="1">
        <v>45646</v>
      </c>
      <c r="C1201" s="2">
        <v>0.74454861111111104</v>
      </c>
      <c r="D1201">
        <v>10.6903076171875</v>
      </c>
      <c r="E1201">
        <v>-19.42724609375</v>
      </c>
    </row>
    <row r="1202" spans="1:5" x14ac:dyDescent="0.25">
      <c r="A1202">
        <v>12000</v>
      </c>
      <c r="B1202" s="1">
        <v>45646</v>
      </c>
      <c r="C1202" s="2">
        <v>0.74466435185185187</v>
      </c>
      <c r="D1202">
        <v>10.6903076171875</v>
      </c>
      <c r="E1202">
        <v>-19.523193359375</v>
      </c>
    </row>
    <row r="1203" spans="1:5" x14ac:dyDescent="0.25">
      <c r="A1203">
        <v>12010</v>
      </c>
      <c r="B1203" s="1">
        <v>45646</v>
      </c>
      <c r="C1203" s="2">
        <v>0.74478009259259259</v>
      </c>
      <c r="D1203">
        <v>10.6903076171875</v>
      </c>
      <c r="E1203">
        <v>-19.619140625</v>
      </c>
    </row>
    <row r="1204" spans="1:5" x14ac:dyDescent="0.25">
      <c r="A1204">
        <v>12020</v>
      </c>
      <c r="B1204" s="1">
        <v>45646</v>
      </c>
      <c r="C1204" s="2">
        <v>0.74489583333333342</v>
      </c>
      <c r="D1204">
        <v>10.6903076171875</v>
      </c>
      <c r="E1204">
        <v>-19.42724609375</v>
      </c>
    </row>
    <row r="1205" spans="1:5" x14ac:dyDescent="0.25">
      <c r="A1205">
        <v>12030</v>
      </c>
      <c r="B1205" s="1">
        <v>45646</v>
      </c>
      <c r="C1205" s="2">
        <v>0.74501157407407403</v>
      </c>
      <c r="D1205">
        <v>10.6903076171875</v>
      </c>
      <c r="E1205">
        <v>-19.523193359375</v>
      </c>
    </row>
    <row r="1206" spans="1:5" x14ac:dyDescent="0.25">
      <c r="A1206">
        <v>12040</v>
      </c>
      <c r="B1206" s="1">
        <v>45646</v>
      </c>
      <c r="C1206" s="2">
        <v>0.74512731481481476</v>
      </c>
      <c r="D1206">
        <v>10.687255859375</v>
      </c>
      <c r="E1206">
        <v>-19.619140625</v>
      </c>
    </row>
    <row r="1207" spans="1:5" x14ac:dyDescent="0.25">
      <c r="A1207">
        <v>12050</v>
      </c>
      <c r="B1207" s="1">
        <v>45646</v>
      </c>
      <c r="C1207" s="2">
        <v>0.74524305555555559</v>
      </c>
      <c r="D1207">
        <v>10.687255859375</v>
      </c>
      <c r="E1207">
        <v>-19.331298828125</v>
      </c>
    </row>
    <row r="1208" spans="1:5" x14ac:dyDescent="0.25">
      <c r="A1208">
        <v>12060</v>
      </c>
      <c r="B1208" s="1">
        <v>45646</v>
      </c>
      <c r="C1208" s="2">
        <v>0.74535879629629631</v>
      </c>
      <c r="D1208">
        <v>10.687255859375</v>
      </c>
      <c r="E1208">
        <v>-19.715087890625</v>
      </c>
    </row>
    <row r="1209" spans="1:5" x14ac:dyDescent="0.25">
      <c r="A1209">
        <v>12070</v>
      </c>
      <c r="B1209" s="1">
        <v>45646</v>
      </c>
      <c r="C1209" s="2">
        <v>0.74547453703703714</v>
      </c>
      <c r="D1209">
        <v>10.687255859375</v>
      </c>
      <c r="E1209">
        <v>-19.81103515625</v>
      </c>
    </row>
    <row r="1210" spans="1:5" x14ac:dyDescent="0.25">
      <c r="A1210">
        <v>12080</v>
      </c>
      <c r="B1210" s="1">
        <v>45646</v>
      </c>
      <c r="C1210" s="2">
        <v>0.74559027777777775</v>
      </c>
      <c r="D1210">
        <v>10.687255859375</v>
      </c>
      <c r="E1210">
        <v>-19.619140625</v>
      </c>
    </row>
    <row r="1211" spans="1:5" x14ac:dyDescent="0.25">
      <c r="A1211">
        <v>12090</v>
      </c>
      <c r="B1211" s="1">
        <v>45646</v>
      </c>
      <c r="C1211" s="2">
        <v>0.74570601851851848</v>
      </c>
      <c r="D1211">
        <v>10.687255859375</v>
      </c>
      <c r="E1211">
        <v>-19.619140625</v>
      </c>
    </row>
    <row r="1212" spans="1:5" x14ac:dyDescent="0.25">
      <c r="A1212">
        <v>12100</v>
      </c>
      <c r="B1212" s="1">
        <v>45646</v>
      </c>
      <c r="C1212" s="2">
        <v>0.74582175925925931</v>
      </c>
      <c r="D1212">
        <v>10.687255859375</v>
      </c>
      <c r="E1212">
        <v>-19.715087890625</v>
      </c>
    </row>
    <row r="1213" spans="1:5" x14ac:dyDescent="0.25">
      <c r="A1213">
        <v>12110</v>
      </c>
      <c r="B1213" s="1">
        <v>45646</v>
      </c>
      <c r="C1213" s="2">
        <v>0.74593750000000003</v>
      </c>
      <c r="D1213">
        <v>10.687255859375</v>
      </c>
      <c r="E1213">
        <v>-19.906982421875</v>
      </c>
    </row>
    <row r="1214" spans="1:5" x14ac:dyDescent="0.25">
      <c r="A1214">
        <v>12120</v>
      </c>
      <c r="B1214" s="1">
        <v>45646</v>
      </c>
      <c r="C1214" s="2">
        <v>0.74605324074074064</v>
      </c>
      <c r="D1214">
        <v>10.687255859375</v>
      </c>
      <c r="E1214">
        <v>-19.523193359375</v>
      </c>
    </row>
    <row r="1215" spans="1:5" x14ac:dyDescent="0.25">
      <c r="A1215">
        <v>12130</v>
      </c>
      <c r="B1215" s="1">
        <v>45646</v>
      </c>
      <c r="C1215" s="2">
        <v>0.74616898148148147</v>
      </c>
      <c r="D1215">
        <v>10.687255859375</v>
      </c>
      <c r="E1215">
        <v>-19.42724609375</v>
      </c>
    </row>
    <row r="1216" spans="1:5" x14ac:dyDescent="0.25">
      <c r="A1216">
        <v>12140</v>
      </c>
      <c r="B1216" s="1">
        <v>45646</v>
      </c>
      <c r="C1216" s="2">
        <v>0.7462847222222222</v>
      </c>
      <c r="D1216">
        <v>10.687255859375</v>
      </c>
      <c r="E1216">
        <v>-19.523193359375</v>
      </c>
    </row>
    <row r="1217" spans="1:5" x14ac:dyDescent="0.25">
      <c r="A1217">
        <v>12150</v>
      </c>
      <c r="B1217" s="1">
        <v>45646</v>
      </c>
      <c r="C1217" s="2">
        <v>0.74640046296296303</v>
      </c>
      <c r="D1217">
        <v>10.687255859375</v>
      </c>
      <c r="E1217">
        <v>-19.619140625</v>
      </c>
    </row>
    <row r="1218" spans="1:5" x14ac:dyDescent="0.25">
      <c r="A1218">
        <v>12160</v>
      </c>
      <c r="B1218" s="1">
        <v>45646</v>
      </c>
      <c r="C1218" s="2">
        <v>0.74651620370370375</v>
      </c>
      <c r="D1218">
        <v>10.687255859375</v>
      </c>
      <c r="E1218">
        <v>-19.523193359375</v>
      </c>
    </row>
    <row r="1219" spans="1:5" x14ac:dyDescent="0.25">
      <c r="A1219">
        <v>12170</v>
      </c>
      <c r="B1219" s="1">
        <v>45646</v>
      </c>
      <c r="C1219" s="2">
        <v>0.74663194444444436</v>
      </c>
      <c r="D1219">
        <v>10.687255859375</v>
      </c>
      <c r="E1219">
        <v>-19.523193359375</v>
      </c>
    </row>
    <row r="1220" spans="1:5" x14ac:dyDescent="0.25">
      <c r="A1220">
        <v>12180</v>
      </c>
      <c r="B1220" s="1">
        <v>45646</v>
      </c>
      <c r="C1220" s="2">
        <v>0.74674768518518519</v>
      </c>
      <c r="D1220">
        <v>10.687255859375</v>
      </c>
      <c r="E1220">
        <v>-19.331298828125</v>
      </c>
    </row>
    <row r="1221" spans="1:5" x14ac:dyDescent="0.25">
      <c r="A1221">
        <v>12190</v>
      </c>
      <c r="B1221" s="1">
        <v>45646</v>
      </c>
      <c r="C1221" s="2">
        <v>0.74686342592592592</v>
      </c>
      <c r="D1221">
        <v>10.687255859375</v>
      </c>
      <c r="E1221">
        <v>-19.331298828125</v>
      </c>
    </row>
    <row r="1222" spans="1:5" x14ac:dyDescent="0.25">
      <c r="A1222">
        <v>12200</v>
      </c>
      <c r="B1222" s="1">
        <v>45646</v>
      </c>
      <c r="C1222" s="2">
        <v>0.74697916666666664</v>
      </c>
      <c r="D1222">
        <v>10.687255859375</v>
      </c>
      <c r="E1222">
        <v>-19.619140625</v>
      </c>
    </row>
    <row r="1223" spans="1:5" x14ac:dyDescent="0.25">
      <c r="A1223">
        <v>12210</v>
      </c>
      <c r="B1223" s="1">
        <v>45646</v>
      </c>
      <c r="C1223" s="2">
        <v>0.74709490740740747</v>
      </c>
      <c r="D1223">
        <v>10.687255859375</v>
      </c>
      <c r="E1223">
        <v>-19.619140625</v>
      </c>
    </row>
    <row r="1224" spans="1:5" x14ac:dyDescent="0.25">
      <c r="A1224">
        <v>12220</v>
      </c>
      <c r="B1224" s="1">
        <v>45646</v>
      </c>
      <c r="C1224" s="2">
        <v>0.74721064814814808</v>
      </c>
      <c r="D1224">
        <v>10.687255859375</v>
      </c>
      <c r="E1224">
        <v>-19.523193359375</v>
      </c>
    </row>
    <row r="1225" spans="1:5" x14ac:dyDescent="0.25">
      <c r="A1225">
        <v>12230</v>
      </c>
      <c r="B1225" s="1">
        <v>45646</v>
      </c>
      <c r="C1225" s="2">
        <v>0.74732638888888892</v>
      </c>
      <c r="D1225">
        <v>10.6842041015625</v>
      </c>
      <c r="E1225">
        <v>-19.523193359375</v>
      </c>
    </row>
    <row r="1226" spans="1:5" x14ac:dyDescent="0.25">
      <c r="A1226">
        <v>12240</v>
      </c>
      <c r="B1226" s="1">
        <v>45646</v>
      </c>
      <c r="C1226" s="2">
        <v>0.74744212962962964</v>
      </c>
      <c r="D1226">
        <v>10.6842041015625</v>
      </c>
      <c r="E1226">
        <v>-19.619140625</v>
      </c>
    </row>
    <row r="1227" spans="1:5" x14ac:dyDescent="0.25">
      <c r="A1227">
        <v>12250</v>
      </c>
      <c r="B1227" s="1">
        <v>45646</v>
      </c>
      <c r="C1227" s="2">
        <v>0.74755787037037036</v>
      </c>
      <c r="D1227">
        <v>10.6842041015625</v>
      </c>
      <c r="E1227">
        <v>-19.619140625</v>
      </c>
    </row>
    <row r="1228" spans="1:5" x14ac:dyDescent="0.25">
      <c r="A1228">
        <v>12260</v>
      </c>
      <c r="B1228" s="1">
        <v>45646</v>
      </c>
      <c r="C1228" s="2">
        <v>0.74767361111111119</v>
      </c>
      <c r="D1228">
        <v>10.6842041015625</v>
      </c>
      <c r="E1228">
        <v>-19.906982421875</v>
      </c>
    </row>
    <row r="1229" spans="1:5" x14ac:dyDescent="0.25">
      <c r="A1229">
        <v>12270</v>
      </c>
      <c r="B1229" s="1">
        <v>45646</v>
      </c>
      <c r="C1229" s="2">
        <v>0.7477893518518518</v>
      </c>
      <c r="D1229">
        <v>10.6842041015625</v>
      </c>
      <c r="E1229">
        <v>-19.81103515625</v>
      </c>
    </row>
    <row r="1230" spans="1:5" x14ac:dyDescent="0.25">
      <c r="A1230">
        <v>12280</v>
      </c>
      <c r="B1230" s="1">
        <v>45646</v>
      </c>
      <c r="C1230" s="2">
        <v>0.74790509259259252</v>
      </c>
      <c r="D1230">
        <v>10.6842041015625</v>
      </c>
      <c r="E1230">
        <v>-19.81103515625</v>
      </c>
    </row>
    <row r="1231" spans="1:5" x14ac:dyDescent="0.25">
      <c r="A1231">
        <v>12290</v>
      </c>
      <c r="B1231" s="1">
        <v>45646</v>
      </c>
      <c r="C1231" s="2">
        <v>0.74802083333333336</v>
      </c>
      <c r="D1231">
        <v>10.6842041015625</v>
      </c>
      <c r="E1231">
        <v>-19.906982421875</v>
      </c>
    </row>
    <row r="1232" spans="1:5" x14ac:dyDescent="0.25">
      <c r="A1232">
        <v>12300</v>
      </c>
      <c r="B1232" s="1">
        <v>45646</v>
      </c>
      <c r="C1232" s="2">
        <v>0.74813657407407408</v>
      </c>
      <c r="D1232">
        <v>10.6842041015625</v>
      </c>
      <c r="E1232">
        <v>-19.715087890625</v>
      </c>
    </row>
    <row r="1233" spans="1:5" x14ac:dyDescent="0.25">
      <c r="A1233">
        <v>12310</v>
      </c>
      <c r="B1233" s="1">
        <v>45646</v>
      </c>
      <c r="C1233" s="2">
        <v>0.74825231481481491</v>
      </c>
      <c r="D1233">
        <v>10.6842041015625</v>
      </c>
      <c r="E1233">
        <v>-19.331298828125</v>
      </c>
    </row>
    <row r="1234" spans="1:5" x14ac:dyDescent="0.25">
      <c r="A1234">
        <v>12320</v>
      </c>
      <c r="B1234" s="1">
        <v>45646</v>
      </c>
      <c r="C1234" s="2">
        <v>0.74836805555555552</v>
      </c>
      <c r="D1234">
        <v>10.6842041015625</v>
      </c>
      <c r="E1234">
        <v>-19.81103515625</v>
      </c>
    </row>
    <row r="1235" spans="1:5" x14ac:dyDescent="0.25">
      <c r="A1235">
        <v>12330</v>
      </c>
      <c r="B1235" s="1">
        <v>45646</v>
      </c>
      <c r="C1235" s="2">
        <v>0.74848379629629624</v>
      </c>
      <c r="D1235">
        <v>10.6842041015625</v>
      </c>
      <c r="E1235">
        <v>-19.81103515625</v>
      </c>
    </row>
    <row r="1236" spans="1:5" x14ac:dyDescent="0.25">
      <c r="A1236">
        <v>12340</v>
      </c>
      <c r="B1236" s="1">
        <v>45646</v>
      </c>
      <c r="C1236" s="2">
        <v>0.74859953703703708</v>
      </c>
      <c r="D1236">
        <v>10.6842041015625</v>
      </c>
      <c r="E1236">
        <v>-19.81103515625</v>
      </c>
    </row>
    <row r="1237" spans="1:5" x14ac:dyDescent="0.25">
      <c r="A1237">
        <v>12350</v>
      </c>
      <c r="B1237" s="1">
        <v>45646</v>
      </c>
      <c r="C1237" s="2">
        <v>0.7487152777777778</v>
      </c>
      <c r="D1237">
        <v>10.6842041015625</v>
      </c>
      <c r="E1237">
        <v>-19.331298828125</v>
      </c>
    </row>
    <row r="1238" spans="1:5" x14ac:dyDescent="0.25">
      <c r="A1238">
        <v>12360</v>
      </c>
      <c r="B1238" s="1">
        <v>45646</v>
      </c>
      <c r="C1238" s="2">
        <v>0.74883101851851863</v>
      </c>
      <c r="D1238">
        <v>10.6842041015625</v>
      </c>
      <c r="E1238">
        <v>-19.2353515625</v>
      </c>
    </row>
    <row r="1239" spans="1:5" x14ac:dyDescent="0.25">
      <c r="A1239">
        <v>12370</v>
      </c>
      <c r="B1239" s="1">
        <v>45646</v>
      </c>
      <c r="C1239" s="2">
        <v>0.74894675925925924</v>
      </c>
      <c r="D1239">
        <v>10.6842041015625</v>
      </c>
      <c r="E1239">
        <v>-19.523193359375</v>
      </c>
    </row>
    <row r="1240" spans="1:5" x14ac:dyDescent="0.25">
      <c r="A1240">
        <v>12380</v>
      </c>
      <c r="B1240" s="1">
        <v>45646</v>
      </c>
      <c r="C1240" s="2">
        <v>0.74906249999999996</v>
      </c>
      <c r="D1240">
        <v>10.6842041015625</v>
      </c>
      <c r="E1240">
        <v>-20.0029296875</v>
      </c>
    </row>
    <row r="1241" spans="1:5" x14ac:dyDescent="0.25">
      <c r="A1241">
        <v>12390</v>
      </c>
      <c r="B1241" s="1">
        <v>45646</v>
      </c>
      <c r="C1241" s="2">
        <v>0.7491782407407408</v>
      </c>
      <c r="D1241">
        <v>10.6842041015625</v>
      </c>
      <c r="E1241">
        <v>-20.290771484375</v>
      </c>
    </row>
    <row r="1242" spans="1:5" x14ac:dyDescent="0.25">
      <c r="A1242">
        <v>12400</v>
      </c>
      <c r="B1242" s="1">
        <v>45646</v>
      </c>
      <c r="C1242" s="2">
        <v>0.74929398148148152</v>
      </c>
      <c r="D1242">
        <v>10.6842041015625</v>
      </c>
      <c r="E1242">
        <v>-19.81103515625</v>
      </c>
    </row>
    <row r="1243" spans="1:5" x14ac:dyDescent="0.25">
      <c r="A1243">
        <v>12410</v>
      </c>
      <c r="B1243" s="1">
        <v>45646</v>
      </c>
      <c r="C1243" s="2">
        <v>0.74940972222222213</v>
      </c>
      <c r="D1243">
        <v>10.6842041015625</v>
      </c>
      <c r="E1243">
        <v>-19.715087890625</v>
      </c>
    </row>
    <row r="1244" spans="1:5" x14ac:dyDescent="0.25">
      <c r="A1244">
        <v>12420</v>
      </c>
      <c r="B1244" s="1">
        <v>45646</v>
      </c>
      <c r="C1244" s="2">
        <v>0.74952546296296296</v>
      </c>
      <c r="D1244">
        <v>10.6842041015625</v>
      </c>
      <c r="E1244">
        <v>-19.715087890625</v>
      </c>
    </row>
    <row r="1245" spans="1:5" x14ac:dyDescent="0.25">
      <c r="A1245">
        <v>12430</v>
      </c>
      <c r="B1245" s="1">
        <v>45646</v>
      </c>
      <c r="C1245" s="2">
        <v>0.74964120370370368</v>
      </c>
      <c r="D1245">
        <v>10.6842041015625</v>
      </c>
      <c r="E1245">
        <v>-19.619140625</v>
      </c>
    </row>
    <row r="1246" spans="1:5" x14ac:dyDescent="0.25">
      <c r="A1246">
        <v>12440</v>
      </c>
      <c r="B1246" s="1">
        <v>45646</v>
      </c>
      <c r="C1246" s="2">
        <v>0.74975694444444441</v>
      </c>
      <c r="D1246">
        <v>10.6842041015625</v>
      </c>
      <c r="E1246">
        <v>-19.2353515625</v>
      </c>
    </row>
    <row r="1247" spans="1:5" x14ac:dyDescent="0.25">
      <c r="A1247">
        <v>12450</v>
      </c>
      <c r="B1247" s="1">
        <v>45646</v>
      </c>
      <c r="C1247" s="2">
        <v>0.74987268518518524</v>
      </c>
      <c r="D1247">
        <v>10.6842041015625</v>
      </c>
      <c r="E1247">
        <v>-19.139404296875</v>
      </c>
    </row>
    <row r="1248" spans="1:5" x14ac:dyDescent="0.25">
      <c r="A1248">
        <v>12460</v>
      </c>
      <c r="B1248" s="1">
        <v>45646</v>
      </c>
      <c r="C1248" s="2">
        <v>0.74998842592592585</v>
      </c>
      <c r="D1248">
        <v>10.6842041015625</v>
      </c>
      <c r="E1248">
        <v>-19.523193359375</v>
      </c>
    </row>
    <row r="1249" spans="1:5" x14ac:dyDescent="0.25">
      <c r="A1249">
        <v>12470</v>
      </c>
      <c r="B1249" s="1">
        <v>45646</v>
      </c>
      <c r="C1249" s="2">
        <v>0.75010416666666668</v>
      </c>
      <c r="D1249">
        <v>10.6842041015625</v>
      </c>
      <c r="E1249">
        <v>-19.619140625</v>
      </c>
    </row>
    <row r="1250" spans="1:5" x14ac:dyDescent="0.25">
      <c r="A1250">
        <v>12480</v>
      </c>
      <c r="B1250" s="1">
        <v>45646</v>
      </c>
      <c r="C1250" s="2">
        <v>0.7502199074074074</v>
      </c>
      <c r="D1250">
        <v>10.6842041015625</v>
      </c>
      <c r="E1250">
        <v>-19.619140625</v>
      </c>
    </row>
    <row r="1251" spans="1:5" x14ac:dyDescent="0.25">
      <c r="A1251">
        <v>12490</v>
      </c>
      <c r="B1251" s="1">
        <v>45646</v>
      </c>
      <c r="C1251" s="2">
        <v>0.75033564814814813</v>
      </c>
      <c r="D1251">
        <v>10.6842041015625</v>
      </c>
      <c r="E1251">
        <v>-19.619140625</v>
      </c>
    </row>
    <row r="1252" spans="1:5" x14ac:dyDescent="0.25">
      <c r="A1252">
        <v>12500</v>
      </c>
      <c r="B1252" s="1">
        <v>45646</v>
      </c>
      <c r="C1252" s="2">
        <v>0.75045138888888896</v>
      </c>
      <c r="D1252">
        <v>10.68115234375</v>
      </c>
      <c r="E1252">
        <v>-19.906982421875</v>
      </c>
    </row>
    <row r="1253" spans="1:5" x14ac:dyDescent="0.25">
      <c r="A1253">
        <v>12510</v>
      </c>
      <c r="B1253" s="1">
        <v>45646</v>
      </c>
      <c r="C1253" s="2">
        <v>0.75056712962962957</v>
      </c>
      <c r="D1253">
        <v>10.68115234375</v>
      </c>
      <c r="E1253">
        <v>-19.619140625</v>
      </c>
    </row>
    <row r="1254" spans="1:5" x14ac:dyDescent="0.25">
      <c r="A1254">
        <v>12520</v>
      </c>
      <c r="B1254" s="1">
        <v>45646</v>
      </c>
      <c r="C1254" s="2">
        <v>0.7506828703703704</v>
      </c>
      <c r="D1254">
        <v>10.68115234375</v>
      </c>
      <c r="E1254">
        <v>-19.42724609375</v>
      </c>
    </row>
    <row r="1255" spans="1:5" x14ac:dyDescent="0.25">
      <c r="A1255">
        <v>12530</v>
      </c>
      <c r="B1255" s="1">
        <v>45646</v>
      </c>
      <c r="C1255" s="2">
        <v>0.75079861111111112</v>
      </c>
      <c r="D1255">
        <v>10.68115234375</v>
      </c>
      <c r="E1255">
        <v>-19.81103515625</v>
      </c>
    </row>
    <row r="1256" spans="1:5" x14ac:dyDescent="0.25">
      <c r="A1256">
        <v>12540</v>
      </c>
      <c r="B1256" s="1">
        <v>45646</v>
      </c>
      <c r="C1256" s="2">
        <v>0.75091435185185185</v>
      </c>
      <c r="D1256">
        <v>10.68115234375</v>
      </c>
      <c r="E1256">
        <v>-19.906982421875</v>
      </c>
    </row>
    <row r="1257" spans="1:5" x14ac:dyDescent="0.25">
      <c r="A1257">
        <v>12550</v>
      </c>
      <c r="B1257" s="1">
        <v>45646</v>
      </c>
      <c r="C1257" s="2">
        <v>0.75103009259259268</v>
      </c>
      <c r="D1257">
        <v>10.68115234375</v>
      </c>
      <c r="E1257">
        <v>-19.81103515625</v>
      </c>
    </row>
    <row r="1258" spans="1:5" x14ac:dyDescent="0.25">
      <c r="A1258">
        <v>12560</v>
      </c>
      <c r="B1258" s="1">
        <v>45646</v>
      </c>
      <c r="C1258" s="2">
        <v>0.75114583333333329</v>
      </c>
      <c r="D1258">
        <v>10.68115234375</v>
      </c>
      <c r="E1258">
        <v>-19.81103515625</v>
      </c>
    </row>
    <row r="1259" spans="1:5" x14ac:dyDescent="0.25">
      <c r="A1259">
        <v>12570</v>
      </c>
      <c r="B1259" s="1">
        <v>45646</v>
      </c>
      <c r="C1259" s="2">
        <v>0.75126157407407401</v>
      </c>
      <c r="D1259">
        <v>10.68115234375</v>
      </c>
      <c r="E1259">
        <v>-19.619140625</v>
      </c>
    </row>
    <row r="1260" spans="1:5" x14ac:dyDescent="0.25">
      <c r="A1260">
        <v>12580</v>
      </c>
      <c r="B1260" s="1">
        <v>45646</v>
      </c>
      <c r="C1260" s="2">
        <v>0.75137731481481485</v>
      </c>
      <c r="D1260">
        <v>10.68115234375</v>
      </c>
      <c r="E1260">
        <v>-19.619140625</v>
      </c>
    </row>
    <row r="1261" spans="1:5" x14ac:dyDescent="0.25">
      <c r="A1261">
        <v>12590</v>
      </c>
      <c r="B1261" s="1">
        <v>45646</v>
      </c>
      <c r="C1261" s="2">
        <v>0.75149305555555557</v>
      </c>
      <c r="D1261">
        <v>10.68115234375</v>
      </c>
      <c r="E1261">
        <v>-19.523193359375</v>
      </c>
    </row>
    <row r="1262" spans="1:5" x14ac:dyDescent="0.25">
      <c r="A1262">
        <v>12600</v>
      </c>
      <c r="B1262" s="1">
        <v>45646</v>
      </c>
      <c r="C1262" s="2">
        <v>0.7516087962962964</v>
      </c>
      <c r="D1262">
        <v>10.68115234375</v>
      </c>
      <c r="E1262">
        <v>-19.619140625</v>
      </c>
    </row>
    <row r="1263" spans="1:5" x14ac:dyDescent="0.25">
      <c r="A1263">
        <v>12610</v>
      </c>
      <c r="B1263" s="1">
        <v>45646</v>
      </c>
      <c r="C1263" s="2">
        <v>0.75172453703703701</v>
      </c>
      <c r="D1263">
        <v>10.68115234375</v>
      </c>
      <c r="E1263">
        <v>-19.81103515625</v>
      </c>
    </row>
    <row r="1264" spans="1:5" x14ac:dyDescent="0.25">
      <c r="A1264">
        <v>12620</v>
      </c>
      <c r="B1264" s="1">
        <v>45646</v>
      </c>
      <c r="C1264" s="2">
        <v>0.75184027777777773</v>
      </c>
      <c r="D1264">
        <v>10.68115234375</v>
      </c>
      <c r="E1264">
        <v>-19.715087890625</v>
      </c>
    </row>
    <row r="1265" spans="1:5" x14ac:dyDescent="0.25">
      <c r="A1265">
        <v>12630</v>
      </c>
      <c r="B1265" s="1">
        <v>45646</v>
      </c>
      <c r="C1265" s="2">
        <v>0.75195601851851857</v>
      </c>
      <c r="D1265">
        <v>10.68115234375</v>
      </c>
      <c r="E1265">
        <v>-19.42724609375</v>
      </c>
    </row>
    <row r="1266" spans="1:5" x14ac:dyDescent="0.25">
      <c r="A1266">
        <v>12640</v>
      </c>
      <c r="B1266" s="1">
        <v>45646</v>
      </c>
      <c r="C1266" s="2">
        <v>0.75207175925925929</v>
      </c>
      <c r="D1266">
        <v>10.68115234375</v>
      </c>
      <c r="E1266">
        <v>-19.715087890625</v>
      </c>
    </row>
    <row r="1267" spans="1:5" x14ac:dyDescent="0.25">
      <c r="A1267">
        <v>12650</v>
      </c>
      <c r="B1267" s="1">
        <v>45646</v>
      </c>
      <c r="C1267" s="2">
        <v>0.7521874999999999</v>
      </c>
      <c r="D1267">
        <v>10.68115234375</v>
      </c>
      <c r="E1267">
        <v>-19.619140625</v>
      </c>
    </row>
    <row r="1268" spans="1:5" x14ac:dyDescent="0.25">
      <c r="A1268">
        <v>12660</v>
      </c>
      <c r="B1268" s="1">
        <v>45646</v>
      </c>
      <c r="C1268" s="2">
        <v>0.75230324074074073</v>
      </c>
      <c r="D1268">
        <v>10.68115234375</v>
      </c>
      <c r="E1268">
        <v>-19.139404296875</v>
      </c>
    </row>
    <row r="1269" spans="1:5" x14ac:dyDescent="0.25">
      <c r="A1269">
        <v>12670</v>
      </c>
      <c r="B1269" s="1">
        <v>45646</v>
      </c>
      <c r="C1269" s="2">
        <v>0.75241898148148145</v>
      </c>
      <c r="D1269">
        <v>10.68115234375</v>
      </c>
      <c r="E1269">
        <v>-19.42724609375</v>
      </c>
    </row>
    <row r="1270" spans="1:5" x14ac:dyDescent="0.25">
      <c r="A1270">
        <v>12680</v>
      </c>
      <c r="B1270" s="1">
        <v>45646</v>
      </c>
      <c r="C1270" s="2">
        <v>0.75253472222222229</v>
      </c>
      <c r="D1270">
        <v>10.68115234375</v>
      </c>
      <c r="E1270">
        <v>-19.906982421875</v>
      </c>
    </row>
    <row r="1271" spans="1:5" x14ac:dyDescent="0.25">
      <c r="A1271">
        <v>12690</v>
      </c>
      <c r="B1271" s="1">
        <v>45646</v>
      </c>
      <c r="C1271" s="2">
        <v>0.75265046296296301</v>
      </c>
      <c r="D1271">
        <v>10.68115234375</v>
      </c>
      <c r="E1271">
        <v>-19.81103515625</v>
      </c>
    </row>
    <row r="1272" spans="1:5" x14ac:dyDescent="0.25">
      <c r="A1272">
        <v>12700</v>
      </c>
      <c r="B1272" s="1">
        <v>45646</v>
      </c>
      <c r="C1272" s="2">
        <v>0.75276620370370362</v>
      </c>
      <c r="D1272">
        <v>10.68115234375</v>
      </c>
      <c r="E1272">
        <v>-19.715087890625</v>
      </c>
    </row>
    <row r="1273" spans="1:5" x14ac:dyDescent="0.25">
      <c r="A1273">
        <v>12710</v>
      </c>
      <c r="B1273" s="1">
        <v>45646</v>
      </c>
      <c r="C1273" s="2">
        <v>0.75288194444444445</v>
      </c>
      <c r="D1273">
        <v>10.68115234375</v>
      </c>
      <c r="E1273">
        <v>-19.619140625</v>
      </c>
    </row>
    <row r="1274" spans="1:5" x14ac:dyDescent="0.25">
      <c r="A1274">
        <v>12720</v>
      </c>
      <c r="B1274" s="1">
        <v>45646</v>
      </c>
      <c r="C1274" s="2">
        <v>0.75299768518518517</v>
      </c>
      <c r="D1274">
        <v>10.68115234375</v>
      </c>
      <c r="E1274">
        <v>-19.523193359375</v>
      </c>
    </row>
    <row r="1275" spans="1:5" x14ac:dyDescent="0.25">
      <c r="A1275">
        <v>12730</v>
      </c>
      <c r="B1275" s="1">
        <v>45646</v>
      </c>
      <c r="C1275" s="2">
        <v>0.75311342592592589</v>
      </c>
      <c r="D1275">
        <v>10.68115234375</v>
      </c>
      <c r="E1275">
        <v>-19.42724609375</v>
      </c>
    </row>
    <row r="1276" spans="1:5" x14ac:dyDescent="0.25">
      <c r="A1276">
        <v>12740</v>
      </c>
      <c r="B1276" s="1">
        <v>45646</v>
      </c>
      <c r="C1276" s="2">
        <v>0.75322916666666673</v>
      </c>
      <c r="D1276">
        <v>10.68115234375</v>
      </c>
      <c r="E1276">
        <v>-19.715087890625</v>
      </c>
    </row>
    <row r="1277" spans="1:5" x14ac:dyDescent="0.25">
      <c r="A1277">
        <v>12750</v>
      </c>
      <c r="B1277" s="1">
        <v>45646</v>
      </c>
      <c r="C1277" s="2">
        <v>0.75334490740740734</v>
      </c>
      <c r="D1277">
        <v>10.68115234375</v>
      </c>
      <c r="E1277">
        <v>-19.906982421875</v>
      </c>
    </row>
    <row r="1278" spans="1:5" x14ac:dyDescent="0.25">
      <c r="A1278">
        <v>12760</v>
      </c>
      <c r="B1278" s="1">
        <v>45646</v>
      </c>
      <c r="C1278" s="2">
        <v>0.75346064814814817</v>
      </c>
      <c r="D1278">
        <v>10.68115234375</v>
      </c>
      <c r="E1278">
        <v>-19.619140625</v>
      </c>
    </row>
    <row r="1279" spans="1:5" x14ac:dyDescent="0.25">
      <c r="A1279">
        <v>12770</v>
      </c>
      <c r="B1279" s="1">
        <v>45646</v>
      </c>
      <c r="C1279" s="2">
        <v>0.75357638888888889</v>
      </c>
      <c r="D1279">
        <v>10.68115234375</v>
      </c>
      <c r="E1279">
        <v>-19.42724609375</v>
      </c>
    </row>
    <row r="1280" spans="1:5" x14ac:dyDescent="0.25">
      <c r="A1280">
        <v>12780</v>
      </c>
      <c r="B1280" s="1">
        <v>45646</v>
      </c>
      <c r="C1280" s="2">
        <v>0.75369212962962961</v>
      </c>
      <c r="D1280">
        <v>10.68115234375</v>
      </c>
      <c r="E1280">
        <v>-19.906982421875</v>
      </c>
    </row>
    <row r="1281" spans="1:5" x14ac:dyDescent="0.25">
      <c r="A1281">
        <v>12790</v>
      </c>
      <c r="B1281" s="1">
        <v>45646</v>
      </c>
      <c r="C1281" s="2">
        <v>0.75380787037037045</v>
      </c>
      <c r="D1281">
        <v>10.68115234375</v>
      </c>
      <c r="E1281">
        <v>-20.38671875</v>
      </c>
    </row>
    <row r="1282" spans="1:5" x14ac:dyDescent="0.25">
      <c r="A1282">
        <v>12800</v>
      </c>
      <c r="B1282" s="1">
        <v>45646</v>
      </c>
      <c r="C1282" s="2">
        <v>0.75392361111111106</v>
      </c>
      <c r="D1282">
        <v>10.68115234375</v>
      </c>
      <c r="E1282">
        <v>-20.098876953125</v>
      </c>
    </row>
    <row r="1283" spans="1:5" x14ac:dyDescent="0.25">
      <c r="A1283">
        <v>12810</v>
      </c>
      <c r="B1283" s="1">
        <v>45646</v>
      </c>
      <c r="C1283" s="2">
        <v>0.75403935185185178</v>
      </c>
      <c r="D1283">
        <v>10.68115234375</v>
      </c>
      <c r="E1283">
        <v>-19.715087890625</v>
      </c>
    </row>
    <row r="1284" spans="1:5" x14ac:dyDescent="0.25">
      <c r="A1284">
        <v>12820</v>
      </c>
      <c r="B1284" s="1">
        <v>45646</v>
      </c>
      <c r="C1284" s="2">
        <v>0.75415509259259261</v>
      </c>
      <c r="D1284">
        <v>10.68115234375</v>
      </c>
      <c r="E1284">
        <v>-19.715087890625</v>
      </c>
    </row>
    <row r="1285" spans="1:5" x14ac:dyDescent="0.25">
      <c r="A1285">
        <v>12830</v>
      </c>
      <c r="B1285" s="1">
        <v>45646</v>
      </c>
      <c r="C1285" s="2">
        <v>0.75427083333333333</v>
      </c>
      <c r="D1285">
        <v>10.68115234375</v>
      </c>
      <c r="E1285">
        <v>-19.906982421875</v>
      </c>
    </row>
    <row r="1286" spans="1:5" x14ac:dyDescent="0.25">
      <c r="A1286">
        <v>12840</v>
      </c>
      <c r="B1286" s="1">
        <v>45646</v>
      </c>
      <c r="C1286" s="2">
        <v>0.75438657407407417</v>
      </c>
      <c r="D1286">
        <v>10.68115234375</v>
      </c>
      <c r="E1286">
        <v>-19.523193359375</v>
      </c>
    </row>
    <row r="1287" spans="1:5" x14ac:dyDescent="0.25">
      <c r="A1287">
        <v>12850</v>
      </c>
      <c r="B1287" s="1">
        <v>45646</v>
      </c>
      <c r="C1287" s="2">
        <v>0.75450231481481478</v>
      </c>
      <c r="D1287">
        <v>10.68115234375</v>
      </c>
      <c r="E1287">
        <v>-19.619140625</v>
      </c>
    </row>
    <row r="1288" spans="1:5" x14ac:dyDescent="0.25">
      <c r="A1288">
        <v>12860</v>
      </c>
      <c r="B1288" s="1">
        <v>45646</v>
      </c>
      <c r="C1288" s="2">
        <v>0.7546180555555555</v>
      </c>
      <c r="D1288">
        <v>10.68115234375</v>
      </c>
      <c r="E1288">
        <v>-19.331298828125</v>
      </c>
    </row>
    <row r="1289" spans="1:5" x14ac:dyDescent="0.25">
      <c r="A1289">
        <v>12870</v>
      </c>
      <c r="B1289" s="1">
        <v>45646</v>
      </c>
      <c r="C1289" s="2">
        <v>0.75473379629629633</v>
      </c>
      <c r="D1289">
        <v>10.68115234375</v>
      </c>
      <c r="E1289">
        <v>-19.523193359375</v>
      </c>
    </row>
    <row r="1290" spans="1:5" x14ac:dyDescent="0.25">
      <c r="A1290">
        <v>12880</v>
      </c>
      <c r="B1290" s="1">
        <v>45646</v>
      </c>
      <c r="C1290" s="2">
        <v>0.75484953703703705</v>
      </c>
      <c r="D1290">
        <v>10.68115234375</v>
      </c>
      <c r="E1290">
        <v>-19.906982421875</v>
      </c>
    </row>
    <row r="1291" spans="1:5" x14ac:dyDescent="0.25">
      <c r="A1291">
        <v>12890</v>
      </c>
      <c r="B1291" s="1">
        <v>45646</v>
      </c>
      <c r="C1291" s="2">
        <v>0.75496527777777789</v>
      </c>
      <c r="D1291">
        <v>10.68115234375</v>
      </c>
      <c r="E1291">
        <v>-20.0029296875</v>
      </c>
    </row>
    <row r="1292" spans="1:5" x14ac:dyDescent="0.25">
      <c r="A1292">
        <v>12900</v>
      </c>
      <c r="B1292" s="1">
        <v>45646</v>
      </c>
      <c r="C1292" s="2">
        <v>0.7550810185185185</v>
      </c>
      <c r="D1292">
        <v>10.68115234375</v>
      </c>
      <c r="E1292">
        <v>-20.098876953125</v>
      </c>
    </row>
    <row r="1293" spans="1:5" x14ac:dyDescent="0.25">
      <c r="A1293">
        <v>12910</v>
      </c>
      <c r="B1293" s="1">
        <v>45646</v>
      </c>
      <c r="C1293" s="2">
        <v>0.75519675925925922</v>
      </c>
      <c r="D1293">
        <v>10.6689453125</v>
      </c>
      <c r="E1293">
        <v>-20.0029296875</v>
      </c>
    </row>
    <row r="1294" spans="1:5" x14ac:dyDescent="0.25">
      <c r="A1294">
        <v>12920</v>
      </c>
      <c r="B1294" s="1">
        <v>45646</v>
      </c>
      <c r="C1294" s="2">
        <v>0.75531250000000005</v>
      </c>
      <c r="D1294">
        <v>10.4705810546875</v>
      </c>
      <c r="E1294">
        <v>-20.0029296875</v>
      </c>
    </row>
    <row r="1295" spans="1:5" x14ac:dyDescent="0.25">
      <c r="A1295">
        <v>12930</v>
      </c>
      <c r="B1295" s="1">
        <v>45646</v>
      </c>
      <c r="C1295" s="2">
        <v>0.75542824074074078</v>
      </c>
      <c r="D1295">
        <v>10.3790283203125</v>
      </c>
      <c r="E1295">
        <v>-19.906982421875</v>
      </c>
    </row>
    <row r="1296" spans="1:5" x14ac:dyDescent="0.25">
      <c r="A1296">
        <v>12940</v>
      </c>
      <c r="B1296" s="1">
        <v>45646</v>
      </c>
      <c r="C1296" s="2">
        <v>0.75554398148148139</v>
      </c>
      <c r="D1296">
        <v>10.247802734375</v>
      </c>
      <c r="E1296">
        <v>-19.523193359375</v>
      </c>
    </row>
    <row r="1297" spans="1:5" x14ac:dyDescent="0.25">
      <c r="A1297">
        <v>12950</v>
      </c>
      <c r="B1297" s="1">
        <v>45646</v>
      </c>
      <c r="C1297" s="2">
        <v>0.75565972222222222</v>
      </c>
      <c r="D1297">
        <v>10.357666015625</v>
      </c>
      <c r="E1297">
        <v>-19.715087890625</v>
      </c>
    </row>
    <row r="1298" spans="1:5" x14ac:dyDescent="0.25">
      <c r="A1298">
        <v>12960</v>
      </c>
      <c r="B1298" s="1">
        <v>45646</v>
      </c>
      <c r="C1298" s="2">
        <v>0.75577546296296294</v>
      </c>
      <c r="D1298">
        <v>10.4034423828125</v>
      </c>
      <c r="E1298">
        <v>-20.19482421875</v>
      </c>
    </row>
    <row r="1299" spans="1:5" x14ac:dyDescent="0.25">
      <c r="A1299">
        <v>12970</v>
      </c>
      <c r="B1299" s="1">
        <v>45646</v>
      </c>
      <c r="C1299" s="2">
        <v>0.75589120370370377</v>
      </c>
      <c r="D1299">
        <v>10.4248046875</v>
      </c>
      <c r="E1299">
        <v>-20.098876953125</v>
      </c>
    </row>
    <row r="1300" spans="1:5" x14ac:dyDescent="0.25">
      <c r="A1300">
        <v>12980</v>
      </c>
      <c r="B1300" s="1">
        <v>45646</v>
      </c>
      <c r="C1300" s="2">
        <v>0.7560069444444445</v>
      </c>
      <c r="D1300">
        <v>10.38818359375</v>
      </c>
      <c r="E1300">
        <v>-20.0029296875</v>
      </c>
    </row>
    <row r="1301" spans="1:5" x14ac:dyDescent="0.25">
      <c r="A1301">
        <v>12990</v>
      </c>
      <c r="B1301" s="1">
        <v>45646</v>
      </c>
      <c r="C1301" s="2">
        <v>0.75612268518518511</v>
      </c>
      <c r="D1301">
        <v>10.4034423828125</v>
      </c>
      <c r="E1301">
        <v>-19.715087890625</v>
      </c>
    </row>
    <row r="1302" spans="1:5" x14ac:dyDescent="0.25">
      <c r="A1302">
        <v>13000</v>
      </c>
      <c r="B1302" s="1">
        <v>45646</v>
      </c>
      <c r="C1302" s="2">
        <v>0.75623842592592594</v>
      </c>
      <c r="D1302">
        <v>10.4461669921875</v>
      </c>
      <c r="E1302">
        <v>-19.81103515625</v>
      </c>
    </row>
    <row r="1303" spans="1:5" x14ac:dyDescent="0.25">
      <c r="A1303">
        <v>13010</v>
      </c>
      <c r="B1303" s="1">
        <v>45646</v>
      </c>
      <c r="C1303" s="2">
        <v>0.75635416666666666</v>
      </c>
      <c r="D1303">
        <v>10.4644775390625</v>
      </c>
      <c r="E1303">
        <v>-19.619140625</v>
      </c>
    </row>
    <row r="1304" spans="1:5" x14ac:dyDescent="0.25">
      <c r="A1304">
        <v>13020</v>
      </c>
      <c r="B1304" s="1">
        <v>45646</v>
      </c>
      <c r="C1304" s="2">
        <v>0.75646990740740738</v>
      </c>
      <c r="D1304">
        <v>10.53466796875</v>
      </c>
      <c r="E1304">
        <v>-20.098876953125</v>
      </c>
    </row>
    <row r="1305" spans="1:5" x14ac:dyDescent="0.25">
      <c r="A1305">
        <v>13030</v>
      </c>
      <c r="B1305" s="1">
        <v>45646</v>
      </c>
      <c r="C1305" s="2">
        <v>0.75658564814814822</v>
      </c>
      <c r="D1305">
        <v>10.60791015625</v>
      </c>
      <c r="E1305">
        <v>-20.0029296875</v>
      </c>
    </row>
    <row r="1306" spans="1:5" x14ac:dyDescent="0.25">
      <c r="A1306">
        <v>13040</v>
      </c>
      <c r="B1306" s="1">
        <v>45646</v>
      </c>
      <c r="C1306" s="2">
        <v>0.75670138888888883</v>
      </c>
      <c r="D1306">
        <v>10.711669921875</v>
      </c>
      <c r="E1306">
        <v>-19.906982421875</v>
      </c>
    </row>
    <row r="1307" spans="1:5" x14ac:dyDescent="0.25">
      <c r="A1307">
        <v>13050</v>
      </c>
      <c r="B1307" s="1">
        <v>45646</v>
      </c>
      <c r="C1307" s="2">
        <v>0.75681712962962966</v>
      </c>
      <c r="D1307">
        <v>10.7452392578125</v>
      </c>
      <c r="E1307">
        <v>-19.906982421875</v>
      </c>
    </row>
    <row r="1308" spans="1:5" x14ac:dyDescent="0.25">
      <c r="A1308">
        <v>13060</v>
      </c>
      <c r="B1308" s="1">
        <v>45646</v>
      </c>
      <c r="C1308" s="2">
        <v>0.75693287037037038</v>
      </c>
      <c r="D1308">
        <v>10.699462890625</v>
      </c>
      <c r="E1308">
        <v>-19.906982421875</v>
      </c>
    </row>
    <row r="1309" spans="1:5" x14ac:dyDescent="0.25">
      <c r="A1309">
        <v>13070</v>
      </c>
      <c r="B1309" s="1">
        <v>45646</v>
      </c>
      <c r="C1309" s="2">
        <v>0.7570486111111111</v>
      </c>
      <c r="D1309">
        <v>10.687255859375</v>
      </c>
      <c r="E1309">
        <v>-20.0029296875</v>
      </c>
    </row>
    <row r="1310" spans="1:5" x14ac:dyDescent="0.25">
      <c r="A1310">
        <v>13080</v>
      </c>
      <c r="B1310" s="1">
        <v>45646</v>
      </c>
      <c r="C1310" s="2">
        <v>0.75716435185185194</v>
      </c>
      <c r="D1310">
        <v>10.68115234375</v>
      </c>
      <c r="E1310">
        <v>-20.0029296875</v>
      </c>
    </row>
    <row r="1311" spans="1:5" x14ac:dyDescent="0.25">
      <c r="A1311">
        <v>13090</v>
      </c>
      <c r="B1311" s="1">
        <v>45646</v>
      </c>
      <c r="C1311" s="2">
        <v>0.75728009259259255</v>
      </c>
      <c r="D1311">
        <v>10.675048828125</v>
      </c>
      <c r="E1311">
        <v>-19.715087890625</v>
      </c>
    </row>
    <row r="1312" spans="1:5" x14ac:dyDescent="0.25">
      <c r="A1312">
        <v>13100</v>
      </c>
      <c r="B1312" s="1">
        <v>45646</v>
      </c>
      <c r="C1312" s="2">
        <v>0.75739583333333327</v>
      </c>
      <c r="D1312">
        <v>10.6719970703125</v>
      </c>
      <c r="E1312">
        <v>-19.523193359375</v>
      </c>
    </row>
    <row r="1313" spans="1:5" x14ac:dyDescent="0.25">
      <c r="A1313">
        <v>13110</v>
      </c>
      <c r="B1313" s="1">
        <v>45646</v>
      </c>
      <c r="C1313" s="2">
        <v>0.7575115740740741</v>
      </c>
      <c r="D1313">
        <v>10.6689453125</v>
      </c>
      <c r="E1313">
        <v>-19.523193359375</v>
      </c>
    </row>
    <row r="1314" spans="1:5" x14ac:dyDescent="0.25">
      <c r="A1314">
        <v>13120</v>
      </c>
      <c r="B1314" s="1">
        <v>45646</v>
      </c>
      <c r="C1314" s="2">
        <v>0.75762731481481482</v>
      </c>
      <c r="D1314">
        <v>10.6689453125</v>
      </c>
      <c r="E1314">
        <v>-19.81103515625</v>
      </c>
    </row>
    <row r="1315" spans="1:5" x14ac:dyDescent="0.25">
      <c r="A1315">
        <v>13130</v>
      </c>
      <c r="B1315" s="1">
        <v>45646</v>
      </c>
      <c r="C1315" s="2">
        <v>0.75774305555555566</v>
      </c>
      <c r="D1315">
        <v>10.6658935546875</v>
      </c>
      <c r="E1315">
        <v>-19.331298828125</v>
      </c>
    </row>
    <row r="1316" spans="1:5" x14ac:dyDescent="0.25">
      <c r="A1316">
        <v>13140</v>
      </c>
      <c r="B1316" s="1">
        <v>45646</v>
      </c>
      <c r="C1316" s="2">
        <v>0.75785879629629627</v>
      </c>
      <c r="D1316">
        <v>10.662841796875</v>
      </c>
      <c r="E1316">
        <v>-19.331298828125</v>
      </c>
    </row>
    <row r="1317" spans="1:5" x14ac:dyDescent="0.25">
      <c r="A1317">
        <v>13150</v>
      </c>
      <c r="B1317" s="1">
        <v>45646</v>
      </c>
      <c r="C1317" s="2">
        <v>0.75797453703703699</v>
      </c>
      <c r="D1317">
        <v>10.662841796875</v>
      </c>
      <c r="E1317">
        <v>-19.81103515625</v>
      </c>
    </row>
    <row r="1318" spans="1:5" x14ac:dyDescent="0.25">
      <c r="A1318">
        <v>13160</v>
      </c>
      <c r="B1318" s="1">
        <v>45646</v>
      </c>
      <c r="C1318" s="2">
        <v>0.75809027777777782</v>
      </c>
      <c r="D1318">
        <v>10.662841796875</v>
      </c>
      <c r="E1318">
        <v>-20.098876953125</v>
      </c>
    </row>
    <row r="1319" spans="1:5" x14ac:dyDescent="0.25">
      <c r="A1319">
        <v>13170</v>
      </c>
      <c r="B1319" s="1">
        <v>45646</v>
      </c>
      <c r="C1319" s="2">
        <v>0.75820601851851854</v>
      </c>
      <c r="D1319">
        <v>10.6597900390625</v>
      </c>
      <c r="E1319">
        <v>-19.906982421875</v>
      </c>
    </row>
    <row r="1320" spans="1:5" x14ac:dyDescent="0.25">
      <c r="A1320">
        <v>13180</v>
      </c>
      <c r="B1320" s="1">
        <v>45646</v>
      </c>
      <c r="C1320" s="2">
        <v>0.75832175925925915</v>
      </c>
      <c r="D1320">
        <v>10.6597900390625</v>
      </c>
      <c r="E1320">
        <v>-19.619140625</v>
      </c>
    </row>
    <row r="1321" spans="1:5" x14ac:dyDescent="0.25">
      <c r="A1321">
        <v>13190</v>
      </c>
      <c r="B1321" s="1">
        <v>45646</v>
      </c>
      <c r="C1321" s="2">
        <v>0.75843749999999999</v>
      </c>
      <c r="D1321">
        <v>10.6597900390625</v>
      </c>
      <c r="E1321">
        <v>-19.619140625</v>
      </c>
    </row>
    <row r="1322" spans="1:5" x14ac:dyDescent="0.25">
      <c r="A1322">
        <v>13200</v>
      </c>
      <c r="B1322" s="1">
        <v>45646</v>
      </c>
      <c r="C1322" s="2">
        <v>0.75855324074074071</v>
      </c>
      <c r="D1322">
        <v>10.65673828125</v>
      </c>
      <c r="E1322">
        <v>-19.81103515625</v>
      </c>
    </row>
    <row r="1323" spans="1:5" x14ac:dyDescent="0.25">
      <c r="A1323">
        <v>13210</v>
      </c>
      <c r="B1323" s="1">
        <v>45646</v>
      </c>
      <c r="C1323" s="2">
        <v>0.75866898148148154</v>
      </c>
      <c r="D1323">
        <v>10.65673828125</v>
      </c>
      <c r="E1323">
        <v>-19.81103515625</v>
      </c>
    </row>
    <row r="1324" spans="1:5" x14ac:dyDescent="0.25">
      <c r="A1324">
        <v>13220</v>
      </c>
      <c r="B1324" s="1">
        <v>45646</v>
      </c>
      <c r="C1324" s="2">
        <v>0.75878472222222226</v>
      </c>
      <c r="D1324">
        <v>10.65673828125</v>
      </c>
      <c r="E1324">
        <v>-19.81103515625</v>
      </c>
    </row>
    <row r="1325" spans="1:5" x14ac:dyDescent="0.25">
      <c r="A1325">
        <v>13230</v>
      </c>
      <c r="B1325" s="1">
        <v>45646</v>
      </c>
      <c r="C1325" s="2">
        <v>0.75890046296296287</v>
      </c>
      <c r="D1325">
        <v>10.65673828125</v>
      </c>
      <c r="E1325">
        <v>-19.906982421875</v>
      </c>
    </row>
    <row r="1326" spans="1:5" x14ac:dyDescent="0.25">
      <c r="A1326">
        <v>13240</v>
      </c>
      <c r="B1326" s="1">
        <v>45646</v>
      </c>
      <c r="C1326" s="2">
        <v>0.75901620370370371</v>
      </c>
      <c r="D1326">
        <v>10.65673828125</v>
      </c>
      <c r="E1326">
        <v>-19.81103515625</v>
      </c>
    </row>
    <row r="1327" spans="1:5" x14ac:dyDescent="0.25">
      <c r="A1327">
        <v>13250</v>
      </c>
      <c r="B1327" s="1">
        <v>45646</v>
      </c>
      <c r="C1327" s="2">
        <v>0.75913194444444443</v>
      </c>
      <c r="D1327">
        <v>10.65673828125</v>
      </c>
      <c r="E1327">
        <v>-20.0029296875</v>
      </c>
    </row>
    <row r="1328" spans="1:5" x14ac:dyDescent="0.25">
      <c r="A1328">
        <v>13260</v>
      </c>
      <c r="B1328" s="1">
        <v>45646</v>
      </c>
      <c r="C1328" s="2">
        <v>0.75924768518518515</v>
      </c>
      <c r="D1328">
        <v>10.6536865234375</v>
      </c>
      <c r="E1328">
        <v>-20.0029296875</v>
      </c>
    </row>
    <row r="1329" spans="1:5" x14ac:dyDescent="0.25">
      <c r="A1329">
        <v>13270</v>
      </c>
      <c r="B1329" s="1">
        <v>45646</v>
      </c>
      <c r="C1329" s="2">
        <v>0.75936342592592598</v>
      </c>
      <c r="D1329">
        <v>10.6536865234375</v>
      </c>
      <c r="E1329">
        <v>-20.0029296875</v>
      </c>
    </row>
    <row r="1330" spans="1:5" x14ac:dyDescent="0.25">
      <c r="A1330">
        <v>13280</v>
      </c>
      <c r="B1330" s="1">
        <v>45646</v>
      </c>
      <c r="C1330" s="2">
        <v>0.75947916666666659</v>
      </c>
      <c r="D1330">
        <v>10.6536865234375</v>
      </c>
      <c r="E1330">
        <v>-19.619140625</v>
      </c>
    </row>
    <row r="1331" spans="1:5" x14ac:dyDescent="0.25">
      <c r="A1331">
        <v>13290</v>
      </c>
      <c r="B1331" s="1">
        <v>45646</v>
      </c>
      <c r="C1331" s="2">
        <v>0.75959490740740743</v>
      </c>
      <c r="D1331">
        <v>10.6536865234375</v>
      </c>
      <c r="E1331">
        <v>-19.906982421875</v>
      </c>
    </row>
    <row r="1332" spans="1:5" x14ac:dyDescent="0.25">
      <c r="A1332">
        <v>13300</v>
      </c>
      <c r="B1332" s="1">
        <v>45646</v>
      </c>
      <c r="C1332" s="2">
        <v>0.75971064814814815</v>
      </c>
      <c r="D1332">
        <v>10.6536865234375</v>
      </c>
      <c r="E1332">
        <v>-19.715087890625</v>
      </c>
    </row>
    <row r="1333" spans="1:5" x14ac:dyDescent="0.25">
      <c r="A1333">
        <v>13310</v>
      </c>
      <c r="B1333" s="1">
        <v>45646</v>
      </c>
      <c r="C1333" s="2">
        <v>0.75982638888888887</v>
      </c>
      <c r="D1333">
        <v>10.6536865234375</v>
      </c>
      <c r="E1333">
        <v>-19.2353515625</v>
      </c>
    </row>
    <row r="1334" spans="1:5" x14ac:dyDescent="0.25">
      <c r="A1334">
        <v>13320</v>
      </c>
      <c r="B1334" s="1">
        <v>45646</v>
      </c>
      <c r="C1334" s="2">
        <v>0.7599421296296297</v>
      </c>
      <c r="D1334">
        <v>10.6536865234375</v>
      </c>
      <c r="E1334">
        <v>-19.2353515625</v>
      </c>
    </row>
    <row r="1335" spans="1:5" x14ac:dyDescent="0.25">
      <c r="A1335">
        <v>13330</v>
      </c>
      <c r="B1335" s="1">
        <v>45646</v>
      </c>
      <c r="C1335" s="2">
        <v>0.76005787037037031</v>
      </c>
      <c r="D1335">
        <v>10.650634765625</v>
      </c>
      <c r="E1335">
        <v>-19.331298828125</v>
      </c>
    </row>
    <row r="1336" spans="1:5" x14ac:dyDescent="0.25">
      <c r="A1336">
        <v>13340</v>
      </c>
      <c r="B1336" s="1">
        <v>45646</v>
      </c>
      <c r="C1336" s="2">
        <v>0.76017361111111115</v>
      </c>
      <c r="D1336">
        <v>10.650634765625</v>
      </c>
      <c r="E1336">
        <v>-19.523193359375</v>
      </c>
    </row>
    <row r="1337" spans="1:5" x14ac:dyDescent="0.25">
      <c r="A1337">
        <v>13350</v>
      </c>
      <c r="B1337" s="1">
        <v>45646</v>
      </c>
      <c r="C1337" s="2">
        <v>0.76028935185185187</v>
      </c>
      <c r="D1337">
        <v>10.650634765625</v>
      </c>
      <c r="E1337">
        <v>-19.42724609375</v>
      </c>
    </row>
    <row r="1338" spans="1:5" x14ac:dyDescent="0.25">
      <c r="A1338">
        <v>13360</v>
      </c>
      <c r="B1338" s="1">
        <v>45646</v>
      </c>
      <c r="C1338" s="2">
        <v>0.76040509259259259</v>
      </c>
      <c r="D1338">
        <v>10.650634765625</v>
      </c>
      <c r="E1338">
        <v>-19.139404296875</v>
      </c>
    </row>
    <row r="1339" spans="1:5" x14ac:dyDescent="0.25">
      <c r="A1339">
        <v>13370</v>
      </c>
      <c r="B1339" s="1">
        <v>45646</v>
      </c>
      <c r="C1339" s="2">
        <v>0.76052083333333342</v>
      </c>
      <c r="D1339">
        <v>10.650634765625</v>
      </c>
      <c r="E1339">
        <v>-19.2353515625</v>
      </c>
    </row>
    <row r="1340" spans="1:5" x14ac:dyDescent="0.25">
      <c r="A1340">
        <v>13380</v>
      </c>
      <c r="B1340" s="1">
        <v>45646</v>
      </c>
      <c r="C1340" s="2">
        <v>0.76063657407407403</v>
      </c>
      <c r="D1340">
        <v>10.650634765625</v>
      </c>
      <c r="E1340">
        <v>-19.331298828125</v>
      </c>
    </row>
    <row r="1341" spans="1:5" x14ac:dyDescent="0.25">
      <c r="A1341">
        <v>13390</v>
      </c>
      <c r="B1341" s="1">
        <v>45646</v>
      </c>
      <c r="C1341" s="2">
        <v>0.76075231481481476</v>
      </c>
      <c r="D1341">
        <v>10.650634765625</v>
      </c>
      <c r="E1341">
        <v>-19.139404296875</v>
      </c>
    </row>
    <row r="1342" spans="1:5" x14ac:dyDescent="0.25">
      <c r="A1342">
        <v>13400</v>
      </c>
      <c r="B1342" s="1">
        <v>45646</v>
      </c>
      <c r="C1342" s="2">
        <v>0.76086805555555559</v>
      </c>
      <c r="D1342">
        <v>10.650634765625</v>
      </c>
      <c r="E1342">
        <v>-19.331298828125</v>
      </c>
    </row>
    <row r="1343" spans="1:5" x14ac:dyDescent="0.25">
      <c r="A1343">
        <v>13410</v>
      </c>
      <c r="B1343" s="1">
        <v>45646</v>
      </c>
      <c r="C1343" s="2">
        <v>0.76098379629629631</v>
      </c>
      <c r="D1343">
        <v>10.650634765625</v>
      </c>
      <c r="E1343">
        <v>-19.331298828125</v>
      </c>
    </row>
    <row r="1344" spans="1:5" x14ac:dyDescent="0.25">
      <c r="A1344">
        <v>13420</v>
      </c>
      <c r="B1344" s="1">
        <v>45646</v>
      </c>
      <c r="C1344" s="2">
        <v>0.76109953703703714</v>
      </c>
      <c r="D1344">
        <v>10.650634765625</v>
      </c>
      <c r="E1344">
        <v>-19.42724609375</v>
      </c>
    </row>
    <row r="1345" spans="1:5" x14ac:dyDescent="0.25">
      <c r="A1345">
        <v>13430</v>
      </c>
      <c r="B1345" s="1">
        <v>45646</v>
      </c>
      <c r="C1345" s="2">
        <v>0.76121527777777775</v>
      </c>
      <c r="D1345">
        <v>10.650634765625</v>
      </c>
      <c r="E1345">
        <v>-19.619140625</v>
      </c>
    </row>
    <row r="1346" spans="1:5" x14ac:dyDescent="0.25">
      <c r="A1346">
        <v>13440</v>
      </c>
      <c r="B1346" s="1">
        <v>45646</v>
      </c>
      <c r="C1346" s="2">
        <v>0.76133101851851848</v>
      </c>
      <c r="D1346">
        <v>10.650634765625</v>
      </c>
      <c r="E1346">
        <v>-19.619140625</v>
      </c>
    </row>
    <row r="1347" spans="1:5" x14ac:dyDescent="0.25">
      <c r="A1347">
        <v>13450</v>
      </c>
      <c r="B1347" s="1">
        <v>45646</v>
      </c>
      <c r="C1347" s="2">
        <v>0.76144675925925931</v>
      </c>
      <c r="D1347">
        <v>10.650634765625</v>
      </c>
      <c r="E1347">
        <v>-19.2353515625</v>
      </c>
    </row>
    <row r="1348" spans="1:5" x14ac:dyDescent="0.25">
      <c r="A1348">
        <v>13460</v>
      </c>
      <c r="B1348" s="1">
        <v>45646</v>
      </c>
      <c r="C1348" s="2">
        <v>0.76156250000000003</v>
      </c>
      <c r="D1348">
        <v>10.6475830078125</v>
      </c>
      <c r="E1348">
        <v>-19.331298828125</v>
      </c>
    </row>
    <row r="1349" spans="1:5" x14ac:dyDescent="0.25">
      <c r="A1349">
        <v>13470</v>
      </c>
      <c r="B1349" s="1">
        <v>45646</v>
      </c>
      <c r="C1349" s="2">
        <v>0.76167824074074064</v>
      </c>
      <c r="D1349">
        <v>10.6475830078125</v>
      </c>
      <c r="E1349">
        <v>-19.906982421875</v>
      </c>
    </row>
    <row r="1350" spans="1:5" x14ac:dyDescent="0.25">
      <c r="A1350">
        <v>13480</v>
      </c>
      <c r="B1350" s="1">
        <v>45646</v>
      </c>
      <c r="C1350" s="2">
        <v>0.76179398148148147</v>
      </c>
      <c r="D1350">
        <v>10.6475830078125</v>
      </c>
      <c r="E1350">
        <v>-19.715087890625</v>
      </c>
    </row>
    <row r="1351" spans="1:5" x14ac:dyDescent="0.25">
      <c r="A1351">
        <v>13490</v>
      </c>
      <c r="B1351" s="1">
        <v>45646</v>
      </c>
      <c r="C1351" s="2">
        <v>0.7619097222222222</v>
      </c>
      <c r="D1351">
        <v>10.6475830078125</v>
      </c>
      <c r="E1351">
        <v>-19.619140625</v>
      </c>
    </row>
    <row r="1352" spans="1:5" x14ac:dyDescent="0.25">
      <c r="A1352">
        <v>13500</v>
      </c>
      <c r="B1352" s="1">
        <v>45646</v>
      </c>
      <c r="C1352" s="2">
        <v>0.76202546296296303</v>
      </c>
      <c r="D1352">
        <v>10.6475830078125</v>
      </c>
      <c r="E1352">
        <v>-19.04345703125</v>
      </c>
    </row>
    <row r="1353" spans="1:5" x14ac:dyDescent="0.25">
      <c r="A1353">
        <v>13510</v>
      </c>
      <c r="B1353" s="1">
        <v>45646</v>
      </c>
      <c r="C1353" s="2">
        <v>0.76214120370370375</v>
      </c>
      <c r="D1353">
        <v>10.6475830078125</v>
      </c>
      <c r="E1353">
        <v>-19.42724609375</v>
      </c>
    </row>
    <row r="1354" spans="1:5" x14ac:dyDescent="0.25">
      <c r="A1354">
        <v>13520</v>
      </c>
      <c r="B1354" s="1">
        <v>45646</v>
      </c>
      <c r="C1354" s="2">
        <v>0.76225694444444436</v>
      </c>
      <c r="D1354">
        <v>10.6475830078125</v>
      </c>
      <c r="E1354">
        <v>-20.0029296875</v>
      </c>
    </row>
    <row r="1355" spans="1:5" x14ac:dyDescent="0.25">
      <c r="A1355">
        <v>13530</v>
      </c>
      <c r="B1355" s="1">
        <v>45646</v>
      </c>
      <c r="C1355" s="2">
        <v>0.76237268518518519</v>
      </c>
      <c r="D1355">
        <v>10.6475830078125</v>
      </c>
      <c r="E1355">
        <v>-19.81103515625</v>
      </c>
    </row>
    <row r="1356" spans="1:5" x14ac:dyDescent="0.25">
      <c r="A1356">
        <v>13540</v>
      </c>
      <c r="B1356" s="1">
        <v>45646</v>
      </c>
      <c r="C1356" s="2">
        <v>0.76248842592592592</v>
      </c>
      <c r="D1356">
        <v>10.6475830078125</v>
      </c>
      <c r="E1356">
        <v>-19.906982421875</v>
      </c>
    </row>
    <row r="1357" spans="1:5" x14ac:dyDescent="0.25">
      <c r="A1357">
        <v>13550</v>
      </c>
      <c r="B1357" s="1">
        <v>45646</v>
      </c>
      <c r="C1357" s="2">
        <v>0.76260416666666664</v>
      </c>
      <c r="D1357">
        <v>10.6475830078125</v>
      </c>
      <c r="E1357">
        <v>-19.81103515625</v>
      </c>
    </row>
    <row r="1358" spans="1:5" x14ac:dyDescent="0.25">
      <c r="A1358">
        <v>13560</v>
      </c>
      <c r="B1358" s="1">
        <v>45646</v>
      </c>
      <c r="C1358" s="2">
        <v>0.76271990740740747</v>
      </c>
      <c r="D1358">
        <v>10.6475830078125</v>
      </c>
      <c r="E1358">
        <v>-19.906982421875</v>
      </c>
    </row>
    <row r="1359" spans="1:5" x14ac:dyDescent="0.25">
      <c r="A1359">
        <v>13570</v>
      </c>
      <c r="B1359" s="1">
        <v>45646</v>
      </c>
      <c r="C1359" s="2">
        <v>0.76283564814814808</v>
      </c>
      <c r="D1359">
        <v>10.6475830078125</v>
      </c>
      <c r="E1359">
        <v>-19.715087890625</v>
      </c>
    </row>
    <row r="1360" spans="1:5" x14ac:dyDescent="0.25">
      <c r="A1360">
        <v>13580</v>
      </c>
      <c r="B1360" s="1">
        <v>45646</v>
      </c>
      <c r="C1360" s="2">
        <v>0.76295138888888892</v>
      </c>
      <c r="D1360">
        <v>10.6475830078125</v>
      </c>
      <c r="E1360">
        <v>-19.906982421875</v>
      </c>
    </row>
    <row r="1361" spans="1:5" x14ac:dyDescent="0.25">
      <c r="A1361">
        <v>13590</v>
      </c>
      <c r="B1361" s="1">
        <v>45646</v>
      </c>
      <c r="C1361" s="2">
        <v>0.76306712962962964</v>
      </c>
      <c r="D1361">
        <v>10.6475830078125</v>
      </c>
      <c r="E1361">
        <v>-19.523193359375</v>
      </c>
    </row>
    <row r="1362" spans="1:5" x14ac:dyDescent="0.25">
      <c r="A1362">
        <v>13600</v>
      </c>
      <c r="B1362" s="1">
        <v>45646</v>
      </c>
      <c r="C1362" s="2">
        <v>0.76318287037037036</v>
      </c>
      <c r="D1362">
        <v>10.6475830078125</v>
      </c>
      <c r="E1362">
        <v>-19.139404296875</v>
      </c>
    </row>
    <row r="1363" spans="1:5" x14ac:dyDescent="0.25">
      <c r="A1363">
        <v>13610</v>
      </c>
      <c r="B1363" s="1">
        <v>45646</v>
      </c>
      <c r="C1363" s="2">
        <v>0.76329861111111119</v>
      </c>
      <c r="D1363">
        <v>10.6475830078125</v>
      </c>
      <c r="E1363">
        <v>-18.755615234375</v>
      </c>
    </row>
    <row r="1364" spans="1:5" x14ac:dyDescent="0.25">
      <c r="A1364">
        <v>13620</v>
      </c>
      <c r="B1364" s="1">
        <v>45646</v>
      </c>
      <c r="C1364" s="2">
        <v>0.7634143518518518</v>
      </c>
      <c r="D1364">
        <v>10.6475830078125</v>
      </c>
      <c r="E1364">
        <v>-18.947509765625</v>
      </c>
    </row>
    <row r="1365" spans="1:5" x14ac:dyDescent="0.25">
      <c r="A1365">
        <v>13630</v>
      </c>
      <c r="B1365" s="1">
        <v>45646</v>
      </c>
      <c r="C1365" s="2">
        <v>0.76353009259259252</v>
      </c>
      <c r="D1365">
        <v>10.6475830078125</v>
      </c>
      <c r="E1365">
        <v>-19.139404296875</v>
      </c>
    </row>
    <row r="1366" spans="1:5" x14ac:dyDescent="0.25">
      <c r="A1366">
        <v>13640</v>
      </c>
      <c r="B1366" s="1">
        <v>45646</v>
      </c>
      <c r="C1366" s="2">
        <v>0.76364583333333336</v>
      </c>
      <c r="D1366">
        <v>10.6475830078125</v>
      </c>
      <c r="E1366">
        <v>-19.139404296875</v>
      </c>
    </row>
    <row r="1367" spans="1:5" x14ac:dyDescent="0.25">
      <c r="A1367">
        <v>13650</v>
      </c>
      <c r="B1367" s="1">
        <v>45646</v>
      </c>
      <c r="C1367" s="2">
        <v>0.76376157407407408</v>
      </c>
      <c r="D1367">
        <v>10.6475830078125</v>
      </c>
      <c r="E1367">
        <v>-19.2353515625</v>
      </c>
    </row>
    <row r="1368" spans="1:5" x14ac:dyDescent="0.25">
      <c r="A1368">
        <v>13660</v>
      </c>
      <c r="B1368" s="1">
        <v>45646</v>
      </c>
      <c r="C1368" s="2">
        <v>0.76387731481481491</v>
      </c>
      <c r="D1368">
        <v>10.6475830078125</v>
      </c>
      <c r="E1368">
        <v>-19.2353515625</v>
      </c>
    </row>
    <row r="1369" spans="1:5" x14ac:dyDescent="0.25">
      <c r="A1369">
        <v>13670</v>
      </c>
      <c r="B1369" s="1">
        <v>45646</v>
      </c>
      <c r="C1369" s="2">
        <v>0.76399305555555552</v>
      </c>
      <c r="D1369">
        <v>10.6475830078125</v>
      </c>
      <c r="E1369">
        <v>-19.139404296875</v>
      </c>
    </row>
    <row r="1370" spans="1:5" x14ac:dyDescent="0.25">
      <c r="A1370">
        <v>13680</v>
      </c>
      <c r="B1370" s="1">
        <v>45646</v>
      </c>
      <c r="C1370" s="2">
        <v>0.76410879629629624</v>
      </c>
      <c r="D1370">
        <v>10.6475830078125</v>
      </c>
      <c r="E1370">
        <v>-18.8515625</v>
      </c>
    </row>
    <row r="1371" spans="1:5" x14ac:dyDescent="0.25">
      <c r="A1371">
        <v>13690</v>
      </c>
      <c r="B1371" s="1">
        <v>45646</v>
      </c>
      <c r="C1371" s="2">
        <v>0.76422453703703708</v>
      </c>
      <c r="D1371">
        <v>10.6475830078125</v>
      </c>
      <c r="E1371">
        <v>-18.65966796875</v>
      </c>
    </row>
    <row r="1372" spans="1:5" x14ac:dyDescent="0.25">
      <c r="A1372">
        <v>13700</v>
      </c>
      <c r="B1372" s="1">
        <v>45646</v>
      </c>
      <c r="C1372" s="2">
        <v>0.7643402777777778</v>
      </c>
      <c r="D1372">
        <v>10.6475830078125</v>
      </c>
      <c r="E1372">
        <v>-18.755615234375</v>
      </c>
    </row>
    <row r="1373" spans="1:5" x14ac:dyDescent="0.25">
      <c r="A1373">
        <v>13710</v>
      </c>
      <c r="B1373" s="1">
        <v>45646</v>
      </c>
      <c r="C1373" s="2">
        <v>0.76445601851851841</v>
      </c>
      <c r="D1373">
        <v>10.6475830078125</v>
      </c>
      <c r="E1373">
        <v>-18.8515625</v>
      </c>
    </row>
    <row r="1374" spans="1:5" x14ac:dyDescent="0.25">
      <c r="A1374">
        <v>13720</v>
      </c>
      <c r="B1374" s="1">
        <v>45646</v>
      </c>
      <c r="C1374" s="2">
        <v>0.76457175925925924</v>
      </c>
      <c r="D1374">
        <v>10.6475830078125</v>
      </c>
      <c r="E1374">
        <v>-19.331298828125</v>
      </c>
    </row>
    <row r="1375" spans="1:5" x14ac:dyDescent="0.25">
      <c r="A1375">
        <v>13730</v>
      </c>
      <c r="B1375" s="1">
        <v>45646</v>
      </c>
      <c r="C1375" s="2">
        <v>0.76468749999999996</v>
      </c>
      <c r="D1375">
        <v>10.64453125</v>
      </c>
      <c r="E1375">
        <v>-19.81103515625</v>
      </c>
    </row>
    <row r="1376" spans="1:5" x14ac:dyDescent="0.25">
      <c r="A1376">
        <v>13740</v>
      </c>
      <c r="B1376" s="1">
        <v>45646</v>
      </c>
      <c r="C1376" s="2">
        <v>0.7648032407407408</v>
      </c>
      <c r="D1376">
        <v>10.64453125</v>
      </c>
      <c r="E1376">
        <v>-19.81103515625</v>
      </c>
    </row>
    <row r="1377" spans="1:5" x14ac:dyDescent="0.25">
      <c r="A1377">
        <v>13750</v>
      </c>
      <c r="B1377" s="1">
        <v>45646</v>
      </c>
      <c r="C1377" s="2">
        <v>0.76491898148148152</v>
      </c>
      <c r="D1377">
        <v>10.64453125</v>
      </c>
      <c r="E1377">
        <v>-19.523193359375</v>
      </c>
    </row>
    <row r="1378" spans="1:5" x14ac:dyDescent="0.25">
      <c r="A1378">
        <v>13760</v>
      </c>
      <c r="B1378" s="1">
        <v>45646</v>
      </c>
      <c r="C1378" s="2">
        <v>0.76503472222222213</v>
      </c>
      <c r="D1378">
        <v>10.64453125</v>
      </c>
      <c r="E1378">
        <v>-19.81103515625</v>
      </c>
    </row>
    <row r="1379" spans="1:5" x14ac:dyDescent="0.25">
      <c r="A1379">
        <v>13770</v>
      </c>
      <c r="B1379" s="1">
        <v>45646</v>
      </c>
      <c r="C1379" s="2">
        <v>0.76515046296296296</v>
      </c>
      <c r="D1379">
        <v>10.64453125</v>
      </c>
      <c r="E1379">
        <v>-19.81103515625</v>
      </c>
    </row>
    <row r="1380" spans="1:5" x14ac:dyDescent="0.25">
      <c r="A1380">
        <v>13780</v>
      </c>
      <c r="B1380" s="1">
        <v>45646</v>
      </c>
      <c r="C1380" s="2">
        <v>0.76526620370370368</v>
      </c>
      <c r="D1380">
        <v>10.64453125</v>
      </c>
      <c r="E1380">
        <v>-19.81103515625</v>
      </c>
    </row>
    <row r="1381" spans="1:5" x14ac:dyDescent="0.25">
      <c r="A1381">
        <v>13790</v>
      </c>
      <c r="B1381" s="1">
        <v>45646</v>
      </c>
      <c r="C1381" s="2">
        <v>0.76538194444444441</v>
      </c>
      <c r="D1381">
        <v>10.64453125</v>
      </c>
      <c r="E1381">
        <v>-19.81103515625</v>
      </c>
    </row>
    <row r="1382" spans="1:5" x14ac:dyDescent="0.25">
      <c r="A1382">
        <v>13800</v>
      </c>
      <c r="B1382" s="1">
        <v>45646</v>
      </c>
      <c r="C1382" s="2">
        <v>0.76549768518518524</v>
      </c>
      <c r="D1382">
        <v>10.64453125</v>
      </c>
      <c r="E1382">
        <v>-19.619140625</v>
      </c>
    </row>
    <row r="1383" spans="1:5" x14ac:dyDescent="0.25">
      <c r="A1383">
        <v>13810</v>
      </c>
      <c r="B1383" s="1">
        <v>45646</v>
      </c>
      <c r="C1383" s="2">
        <v>0.76561342592592585</v>
      </c>
      <c r="D1383">
        <v>10.64453125</v>
      </c>
      <c r="E1383">
        <v>-19.81103515625</v>
      </c>
    </row>
    <row r="1384" spans="1:5" x14ac:dyDescent="0.25">
      <c r="A1384">
        <v>13820</v>
      </c>
      <c r="B1384" s="1">
        <v>45646</v>
      </c>
      <c r="C1384" s="2">
        <v>0.76572916666666668</v>
      </c>
      <c r="D1384">
        <v>10.64453125</v>
      </c>
      <c r="E1384">
        <v>-19.715087890625</v>
      </c>
    </row>
    <row r="1385" spans="1:5" x14ac:dyDescent="0.25">
      <c r="A1385">
        <v>13830</v>
      </c>
      <c r="B1385" s="1">
        <v>45646</v>
      </c>
      <c r="C1385" s="2">
        <v>0.7658449074074074</v>
      </c>
      <c r="D1385">
        <v>10.64453125</v>
      </c>
      <c r="E1385">
        <v>-19.619140625</v>
      </c>
    </row>
    <row r="1386" spans="1:5" x14ac:dyDescent="0.25">
      <c r="A1386">
        <v>13840</v>
      </c>
      <c r="B1386" s="1">
        <v>45646</v>
      </c>
      <c r="C1386" s="2">
        <v>0.76596064814814813</v>
      </c>
      <c r="D1386">
        <v>10.64453125</v>
      </c>
      <c r="E1386">
        <v>-19.715087890625</v>
      </c>
    </row>
    <row r="1387" spans="1:5" x14ac:dyDescent="0.25">
      <c r="A1387">
        <v>13850</v>
      </c>
      <c r="B1387" s="1">
        <v>45646</v>
      </c>
      <c r="C1387" s="2">
        <v>0.76607638888888896</v>
      </c>
      <c r="D1387">
        <v>10.64453125</v>
      </c>
      <c r="E1387">
        <v>-19.619140625</v>
      </c>
    </row>
    <row r="1388" spans="1:5" x14ac:dyDescent="0.25">
      <c r="A1388">
        <v>13860</v>
      </c>
      <c r="B1388" s="1">
        <v>45646</v>
      </c>
      <c r="C1388" s="2">
        <v>0.76619212962962957</v>
      </c>
      <c r="D1388">
        <v>10.64453125</v>
      </c>
      <c r="E1388">
        <v>-19.81103515625</v>
      </c>
    </row>
    <row r="1389" spans="1:5" x14ac:dyDescent="0.25">
      <c r="A1389">
        <v>13870</v>
      </c>
      <c r="B1389" s="1">
        <v>45646</v>
      </c>
      <c r="C1389" s="2">
        <v>0.7663078703703704</v>
      </c>
      <c r="D1389">
        <v>10.64453125</v>
      </c>
      <c r="E1389">
        <v>-19.81103515625</v>
      </c>
    </row>
    <row r="1390" spans="1:5" x14ac:dyDescent="0.25">
      <c r="A1390">
        <v>13880</v>
      </c>
      <c r="B1390" s="1">
        <v>45646</v>
      </c>
      <c r="C1390" s="2">
        <v>0.76642361111111112</v>
      </c>
      <c r="D1390">
        <v>10.64453125</v>
      </c>
      <c r="E1390">
        <v>-19.715087890625</v>
      </c>
    </row>
    <row r="1391" spans="1:5" x14ac:dyDescent="0.25">
      <c r="A1391">
        <v>13890</v>
      </c>
      <c r="B1391" s="1">
        <v>45646</v>
      </c>
      <c r="C1391" s="2">
        <v>0.76653935185185185</v>
      </c>
      <c r="D1391">
        <v>10.64453125</v>
      </c>
      <c r="E1391">
        <v>-20.0029296875</v>
      </c>
    </row>
    <row r="1392" spans="1:5" x14ac:dyDescent="0.25">
      <c r="A1392">
        <v>13900</v>
      </c>
      <c r="B1392" s="1">
        <v>45646</v>
      </c>
      <c r="C1392" s="2">
        <v>0.76665509259259268</v>
      </c>
      <c r="D1392">
        <v>10.64453125</v>
      </c>
      <c r="E1392">
        <v>-19.81103515625</v>
      </c>
    </row>
    <row r="1393" spans="1:5" x14ac:dyDescent="0.25">
      <c r="A1393">
        <v>13910</v>
      </c>
      <c r="B1393" s="1">
        <v>45646</v>
      </c>
      <c r="C1393" s="2">
        <v>0.76677083333333329</v>
      </c>
      <c r="D1393">
        <v>10.64453125</v>
      </c>
      <c r="E1393">
        <v>-19.906982421875</v>
      </c>
    </row>
    <row r="1394" spans="1:5" x14ac:dyDescent="0.25">
      <c r="A1394">
        <v>13920</v>
      </c>
      <c r="B1394" s="1">
        <v>45646</v>
      </c>
      <c r="C1394" s="2">
        <v>0.76688657407407401</v>
      </c>
      <c r="D1394">
        <v>10.64453125</v>
      </c>
      <c r="E1394">
        <v>-19.81103515625</v>
      </c>
    </row>
    <row r="1395" spans="1:5" x14ac:dyDescent="0.25">
      <c r="A1395">
        <v>13930</v>
      </c>
      <c r="B1395" s="1">
        <v>45646</v>
      </c>
      <c r="C1395" s="2">
        <v>0.76700231481481485</v>
      </c>
      <c r="D1395">
        <v>10.64453125</v>
      </c>
      <c r="E1395">
        <v>-19.42724609375</v>
      </c>
    </row>
    <row r="1396" spans="1:5" x14ac:dyDescent="0.25">
      <c r="A1396">
        <v>13940</v>
      </c>
      <c r="B1396" s="1">
        <v>45646</v>
      </c>
      <c r="C1396" s="2">
        <v>0.76711805555555557</v>
      </c>
      <c r="D1396">
        <v>10.64453125</v>
      </c>
      <c r="E1396">
        <v>-19.715087890625</v>
      </c>
    </row>
    <row r="1397" spans="1:5" x14ac:dyDescent="0.25">
      <c r="A1397">
        <v>13950</v>
      </c>
      <c r="B1397" s="1">
        <v>45646</v>
      </c>
      <c r="C1397" s="2">
        <v>0.7672337962962964</v>
      </c>
      <c r="D1397">
        <v>10.64453125</v>
      </c>
      <c r="E1397">
        <v>-19.81103515625</v>
      </c>
    </row>
    <row r="1398" spans="1:5" x14ac:dyDescent="0.25">
      <c r="A1398">
        <v>13960</v>
      </c>
      <c r="B1398" s="1">
        <v>45646</v>
      </c>
      <c r="C1398" s="2">
        <v>0.76734953703703701</v>
      </c>
      <c r="D1398">
        <v>10.64453125</v>
      </c>
      <c r="E1398">
        <v>-19.81103515625</v>
      </c>
    </row>
    <row r="1399" spans="1:5" x14ac:dyDescent="0.25">
      <c r="A1399">
        <v>13970</v>
      </c>
      <c r="B1399" s="1">
        <v>45646</v>
      </c>
      <c r="C1399" s="2">
        <v>0.76746527777777773</v>
      </c>
      <c r="D1399">
        <v>10.64453125</v>
      </c>
      <c r="E1399">
        <v>-19.619140625</v>
      </c>
    </row>
    <row r="1400" spans="1:5" x14ac:dyDescent="0.25">
      <c r="A1400">
        <v>13980</v>
      </c>
      <c r="B1400" s="1">
        <v>45646</v>
      </c>
      <c r="C1400" s="2">
        <v>0.76758101851851857</v>
      </c>
      <c r="D1400">
        <v>10.64453125</v>
      </c>
      <c r="E1400">
        <v>-19.715087890625</v>
      </c>
    </row>
    <row r="1401" spans="1:5" x14ac:dyDescent="0.25">
      <c r="A1401">
        <v>13990</v>
      </c>
      <c r="B1401" s="1">
        <v>45646</v>
      </c>
      <c r="C1401" s="2">
        <v>0.76769675925925929</v>
      </c>
      <c r="D1401">
        <v>10.64453125</v>
      </c>
      <c r="E1401">
        <v>-19.81103515625</v>
      </c>
    </row>
    <row r="1402" spans="1:5" x14ac:dyDescent="0.25">
      <c r="A1402">
        <v>14000</v>
      </c>
      <c r="B1402" s="1">
        <v>45646</v>
      </c>
      <c r="C1402" s="2">
        <v>0.7678124999999999</v>
      </c>
      <c r="D1402">
        <v>10.64453125</v>
      </c>
      <c r="E1402">
        <v>-19.81103515625</v>
      </c>
    </row>
    <row r="1403" spans="1:5" x14ac:dyDescent="0.25">
      <c r="A1403">
        <v>14010</v>
      </c>
      <c r="B1403" s="1">
        <v>45646</v>
      </c>
      <c r="C1403" s="2">
        <v>0.76792824074074073</v>
      </c>
      <c r="D1403">
        <v>10.64453125</v>
      </c>
      <c r="E1403">
        <v>-19.715087890625</v>
      </c>
    </row>
    <row r="1404" spans="1:5" x14ac:dyDescent="0.25">
      <c r="A1404">
        <v>14020</v>
      </c>
      <c r="B1404" s="1">
        <v>45646</v>
      </c>
      <c r="C1404" s="2">
        <v>0.76804398148148145</v>
      </c>
      <c r="D1404">
        <v>10.64453125</v>
      </c>
      <c r="E1404">
        <v>-19.906982421875</v>
      </c>
    </row>
    <row r="1405" spans="1:5" x14ac:dyDescent="0.25">
      <c r="A1405">
        <v>14030</v>
      </c>
      <c r="B1405" s="1">
        <v>45646</v>
      </c>
      <c r="C1405" s="2">
        <v>0.76815972222222229</v>
      </c>
      <c r="D1405">
        <v>10.64453125</v>
      </c>
      <c r="E1405">
        <v>-19.906982421875</v>
      </c>
    </row>
    <row r="1406" spans="1:5" x14ac:dyDescent="0.25">
      <c r="A1406">
        <v>14040</v>
      </c>
      <c r="B1406" s="1">
        <v>45646</v>
      </c>
      <c r="C1406" s="2">
        <v>0.76827546296296301</v>
      </c>
      <c r="D1406">
        <v>10.64453125</v>
      </c>
      <c r="E1406">
        <v>-19.81103515625</v>
      </c>
    </row>
    <row r="1407" spans="1:5" x14ac:dyDescent="0.25">
      <c r="A1407">
        <v>14050</v>
      </c>
      <c r="B1407" s="1">
        <v>45646</v>
      </c>
      <c r="C1407" s="2">
        <v>0.76839120370370362</v>
      </c>
      <c r="D1407">
        <v>10.64453125</v>
      </c>
      <c r="E1407">
        <v>-19.81103515625</v>
      </c>
    </row>
    <row r="1408" spans="1:5" x14ac:dyDescent="0.25">
      <c r="A1408">
        <v>14060</v>
      </c>
      <c r="B1408" s="1">
        <v>45646</v>
      </c>
      <c r="C1408" s="2">
        <v>0.76850694444444445</v>
      </c>
      <c r="D1408">
        <v>10.64453125</v>
      </c>
      <c r="E1408">
        <v>-19.81103515625</v>
      </c>
    </row>
    <row r="1409" spans="1:5" x14ac:dyDescent="0.25">
      <c r="A1409">
        <v>14070</v>
      </c>
      <c r="B1409" s="1">
        <v>45646</v>
      </c>
      <c r="C1409" s="2">
        <v>0.76862268518518517</v>
      </c>
      <c r="D1409">
        <v>10.64453125</v>
      </c>
      <c r="E1409">
        <v>-19.906982421875</v>
      </c>
    </row>
    <row r="1410" spans="1:5" x14ac:dyDescent="0.25">
      <c r="A1410">
        <v>14080</v>
      </c>
      <c r="B1410" s="1">
        <v>45646</v>
      </c>
      <c r="C1410" s="2">
        <v>0.76873842592592589</v>
      </c>
      <c r="D1410">
        <v>10.64453125</v>
      </c>
      <c r="E1410">
        <v>-19.715087890625</v>
      </c>
    </row>
    <row r="1411" spans="1:5" x14ac:dyDescent="0.25">
      <c r="A1411">
        <v>14090</v>
      </c>
      <c r="B1411" s="1">
        <v>45646</v>
      </c>
      <c r="C1411" s="2">
        <v>0.76885416666666673</v>
      </c>
      <c r="D1411">
        <v>10.64453125</v>
      </c>
      <c r="E1411">
        <v>-19.715087890625</v>
      </c>
    </row>
    <row r="1412" spans="1:5" x14ac:dyDescent="0.25">
      <c r="A1412">
        <v>14100</v>
      </c>
      <c r="B1412" s="1">
        <v>45646</v>
      </c>
      <c r="C1412" s="2">
        <v>0.76896990740740734</v>
      </c>
      <c r="D1412">
        <v>10.64453125</v>
      </c>
      <c r="E1412">
        <v>-19.906982421875</v>
      </c>
    </row>
    <row r="1413" spans="1:5" x14ac:dyDescent="0.25">
      <c r="A1413">
        <v>14110</v>
      </c>
      <c r="B1413" s="1">
        <v>45646</v>
      </c>
      <c r="C1413" s="2">
        <v>0.76908564814814817</v>
      </c>
      <c r="D1413">
        <v>10.64453125</v>
      </c>
      <c r="E1413">
        <v>-20.098876953125</v>
      </c>
    </row>
    <row r="1414" spans="1:5" x14ac:dyDescent="0.25">
      <c r="A1414">
        <v>14120</v>
      </c>
      <c r="B1414" s="1">
        <v>45646</v>
      </c>
      <c r="C1414" s="2">
        <v>0.76920138888888889</v>
      </c>
      <c r="D1414">
        <v>10.6414794921875</v>
      </c>
      <c r="E1414">
        <v>-20.098876953125</v>
      </c>
    </row>
    <row r="1415" spans="1:5" x14ac:dyDescent="0.25">
      <c r="A1415">
        <v>14130</v>
      </c>
      <c r="B1415" s="1">
        <v>45646</v>
      </c>
      <c r="C1415" s="2">
        <v>0.76931712962962961</v>
      </c>
      <c r="D1415">
        <v>10.6414794921875</v>
      </c>
      <c r="E1415">
        <v>-20.0029296875</v>
      </c>
    </row>
    <row r="1416" spans="1:5" x14ac:dyDescent="0.25">
      <c r="A1416">
        <v>14140</v>
      </c>
      <c r="B1416" s="1">
        <v>45646</v>
      </c>
      <c r="C1416" s="2">
        <v>0.76943287037037045</v>
      </c>
      <c r="D1416">
        <v>10.6414794921875</v>
      </c>
      <c r="E1416">
        <v>-19.81103515625</v>
      </c>
    </row>
    <row r="1417" spans="1:5" x14ac:dyDescent="0.25">
      <c r="A1417">
        <v>14150</v>
      </c>
      <c r="B1417" s="1">
        <v>45646</v>
      </c>
      <c r="C1417" s="2">
        <v>0.76954861111111106</v>
      </c>
      <c r="D1417">
        <v>10.6414794921875</v>
      </c>
      <c r="E1417">
        <v>-19.715087890625</v>
      </c>
    </row>
    <row r="1418" spans="1:5" x14ac:dyDescent="0.25">
      <c r="A1418">
        <v>14160</v>
      </c>
      <c r="B1418" s="1">
        <v>45646</v>
      </c>
      <c r="C1418" s="2">
        <v>0.76966435185185178</v>
      </c>
      <c r="D1418">
        <v>10.6414794921875</v>
      </c>
      <c r="E1418">
        <v>-20.0029296875</v>
      </c>
    </row>
    <row r="1419" spans="1:5" x14ac:dyDescent="0.25">
      <c r="A1419">
        <v>14170</v>
      </c>
      <c r="B1419" s="1">
        <v>45646</v>
      </c>
      <c r="C1419" s="2">
        <v>0.76978009259259261</v>
      </c>
      <c r="D1419">
        <v>10.6414794921875</v>
      </c>
      <c r="E1419">
        <v>-20.0029296875</v>
      </c>
    </row>
    <row r="1420" spans="1:5" x14ac:dyDescent="0.25">
      <c r="A1420">
        <v>14180</v>
      </c>
      <c r="B1420" s="1">
        <v>45646</v>
      </c>
      <c r="C1420" s="2">
        <v>0.76989583333333333</v>
      </c>
      <c r="D1420">
        <v>10.6414794921875</v>
      </c>
      <c r="E1420">
        <v>-20.0029296875</v>
      </c>
    </row>
    <row r="1421" spans="1:5" x14ac:dyDescent="0.25">
      <c r="A1421">
        <v>14190</v>
      </c>
      <c r="B1421" s="1">
        <v>45646</v>
      </c>
      <c r="C1421" s="2">
        <v>0.77001157407407417</v>
      </c>
      <c r="D1421">
        <v>10.6414794921875</v>
      </c>
      <c r="E1421">
        <v>-20.38671875</v>
      </c>
    </row>
    <row r="1422" spans="1:5" x14ac:dyDescent="0.25">
      <c r="A1422">
        <v>14200</v>
      </c>
      <c r="B1422" s="1">
        <v>45646</v>
      </c>
      <c r="C1422" s="2">
        <v>0.77012731481481478</v>
      </c>
      <c r="D1422">
        <v>10.6414794921875</v>
      </c>
      <c r="E1422">
        <v>-20.19482421875</v>
      </c>
    </row>
    <row r="1423" spans="1:5" x14ac:dyDescent="0.25">
      <c r="A1423">
        <v>14210</v>
      </c>
      <c r="B1423" s="1">
        <v>45646</v>
      </c>
      <c r="C1423" s="2">
        <v>0.7702430555555555</v>
      </c>
      <c r="D1423">
        <v>10.6414794921875</v>
      </c>
      <c r="E1423">
        <v>-19.81103515625</v>
      </c>
    </row>
    <row r="1424" spans="1:5" x14ac:dyDescent="0.25">
      <c r="A1424">
        <v>14220</v>
      </c>
      <c r="B1424" s="1">
        <v>45646</v>
      </c>
      <c r="C1424" s="2">
        <v>0.77035879629629633</v>
      </c>
      <c r="D1424">
        <v>10.6414794921875</v>
      </c>
      <c r="E1424">
        <v>-19.906982421875</v>
      </c>
    </row>
    <row r="1425" spans="1:5" x14ac:dyDescent="0.25">
      <c r="A1425">
        <v>14230</v>
      </c>
      <c r="B1425" s="1">
        <v>45646</v>
      </c>
      <c r="C1425" s="2">
        <v>0.77047453703703705</v>
      </c>
      <c r="D1425">
        <v>10.6414794921875</v>
      </c>
      <c r="E1425">
        <v>-20.19482421875</v>
      </c>
    </row>
    <row r="1426" spans="1:5" x14ac:dyDescent="0.25">
      <c r="A1426">
        <v>14240</v>
      </c>
      <c r="B1426" s="1">
        <v>45646</v>
      </c>
      <c r="C1426" s="2">
        <v>0.77059027777777767</v>
      </c>
      <c r="D1426">
        <v>10.6414794921875</v>
      </c>
      <c r="E1426">
        <v>-20.38671875</v>
      </c>
    </row>
    <row r="1427" spans="1:5" x14ac:dyDescent="0.25">
      <c r="A1427">
        <v>14250</v>
      </c>
      <c r="B1427" s="1">
        <v>45646</v>
      </c>
      <c r="C1427" s="2">
        <v>0.7707060185185185</v>
      </c>
      <c r="D1427">
        <v>10.565185546875</v>
      </c>
      <c r="E1427">
        <v>-20.098876953125</v>
      </c>
    </row>
    <row r="1428" spans="1:5" x14ac:dyDescent="0.25">
      <c r="A1428">
        <v>14260</v>
      </c>
      <c r="B1428" s="1">
        <v>45646</v>
      </c>
      <c r="C1428" s="2">
        <v>0.77082175925925922</v>
      </c>
      <c r="D1428">
        <v>10.5010986328125</v>
      </c>
      <c r="E1428">
        <v>-19.715087890625</v>
      </c>
    </row>
    <row r="1429" spans="1:5" x14ac:dyDescent="0.25">
      <c r="A1429">
        <v>14270</v>
      </c>
      <c r="B1429" s="1">
        <v>45646</v>
      </c>
      <c r="C1429" s="2">
        <v>0.77093750000000005</v>
      </c>
      <c r="D1429">
        <v>10.430908203125</v>
      </c>
      <c r="E1429">
        <v>-19.81103515625</v>
      </c>
    </row>
    <row r="1430" spans="1:5" x14ac:dyDescent="0.25">
      <c r="A1430">
        <v>14280</v>
      </c>
      <c r="B1430" s="1">
        <v>45646</v>
      </c>
      <c r="C1430" s="2">
        <v>0.77105324074074078</v>
      </c>
      <c r="D1430">
        <v>10.46142578125</v>
      </c>
      <c r="E1430">
        <v>-20.098876953125</v>
      </c>
    </row>
    <row r="1431" spans="1:5" x14ac:dyDescent="0.25">
      <c r="A1431">
        <v>14290</v>
      </c>
      <c r="B1431" s="1">
        <v>45646</v>
      </c>
      <c r="C1431" s="2">
        <v>0.77116898148148139</v>
      </c>
      <c r="D1431">
        <v>10.4827880859375</v>
      </c>
      <c r="E1431">
        <v>-20.38671875</v>
      </c>
    </row>
    <row r="1432" spans="1:5" x14ac:dyDescent="0.25">
      <c r="A1432">
        <v>14300</v>
      </c>
      <c r="B1432" s="1">
        <v>45646</v>
      </c>
      <c r="C1432" s="2">
        <v>0.77128472222222222</v>
      </c>
      <c r="D1432">
        <v>10.4461669921875</v>
      </c>
      <c r="E1432">
        <v>-20.098876953125</v>
      </c>
    </row>
    <row r="1433" spans="1:5" x14ac:dyDescent="0.25">
      <c r="A1433">
        <v>14310</v>
      </c>
      <c r="B1433" s="1">
        <v>45646</v>
      </c>
      <c r="C1433" s="2">
        <v>0.77140046296296294</v>
      </c>
      <c r="D1433">
        <v>10.3912353515625</v>
      </c>
      <c r="E1433">
        <v>-20.0029296875</v>
      </c>
    </row>
    <row r="1434" spans="1:5" x14ac:dyDescent="0.25">
      <c r="A1434">
        <v>14320</v>
      </c>
      <c r="B1434" s="1">
        <v>45646</v>
      </c>
      <c r="C1434" s="2">
        <v>0.77151620370370377</v>
      </c>
      <c r="D1434">
        <v>10.3973388671875</v>
      </c>
      <c r="E1434">
        <v>-19.906982421875</v>
      </c>
    </row>
    <row r="1435" spans="1:5" x14ac:dyDescent="0.25">
      <c r="A1435">
        <v>14330</v>
      </c>
      <c r="B1435" s="1">
        <v>45646</v>
      </c>
      <c r="C1435" s="2">
        <v>0.7716319444444445</v>
      </c>
      <c r="D1435">
        <v>10.51025390625</v>
      </c>
      <c r="E1435">
        <v>-19.81103515625</v>
      </c>
    </row>
    <row r="1436" spans="1:5" x14ac:dyDescent="0.25">
      <c r="A1436">
        <v>14340</v>
      </c>
      <c r="B1436" s="1">
        <v>45646</v>
      </c>
      <c r="C1436" s="2">
        <v>0.77174768518518511</v>
      </c>
      <c r="D1436">
        <v>10.5804443359375</v>
      </c>
      <c r="E1436">
        <v>-19.906982421875</v>
      </c>
    </row>
    <row r="1437" spans="1:5" x14ac:dyDescent="0.25">
      <c r="A1437">
        <v>14350</v>
      </c>
      <c r="B1437" s="1">
        <v>45646</v>
      </c>
      <c r="C1437" s="2">
        <v>0.77186342592592594</v>
      </c>
      <c r="D1437">
        <v>10.58349609375</v>
      </c>
      <c r="E1437">
        <v>-19.619140625</v>
      </c>
    </row>
    <row r="1438" spans="1:5" x14ac:dyDescent="0.25">
      <c r="A1438">
        <v>14360</v>
      </c>
      <c r="B1438" s="1">
        <v>45646</v>
      </c>
      <c r="C1438" s="2">
        <v>0.77197916666666666</v>
      </c>
      <c r="D1438">
        <v>10.650634765625</v>
      </c>
      <c r="E1438">
        <v>-19.523193359375</v>
      </c>
    </row>
    <row r="1439" spans="1:5" x14ac:dyDescent="0.25">
      <c r="A1439">
        <v>14370</v>
      </c>
      <c r="B1439" s="1">
        <v>45646</v>
      </c>
      <c r="C1439" s="2">
        <v>0.77209490740740738</v>
      </c>
      <c r="D1439">
        <v>10.7513427734375</v>
      </c>
      <c r="E1439">
        <v>-19.81103515625</v>
      </c>
    </row>
    <row r="1440" spans="1:5" x14ac:dyDescent="0.25">
      <c r="A1440">
        <v>14380</v>
      </c>
      <c r="B1440" s="1">
        <v>45646</v>
      </c>
      <c r="C1440" s="2">
        <v>0.77221064814814822</v>
      </c>
      <c r="D1440">
        <v>10.711669921875</v>
      </c>
      <c r="E1440">
        <v>-19.81103515625</v>
      </c>
    </row>
    <row r="1441" spans="1:5" x14ac:dyDescent="0.25">
      <c r="A1441">
        <v>14390</v>
      </c>
      <c r="B1441" s="1">
        <v>45646</v>
      </c>
      <c r="C1441" s="2">
        <v>0.77232638888888883</v>
      </c>
      <c r="D1441">
        <v>10.699462890625</v>
      </c>
      <c r="E1441">
        <v>-19.906982421875</v>
      </c>
    </row>
    <row r="1442" spans="1:5" x14ac:dyDescent="0.25">
      <c r="A1442">
        <v>14400</v>
      </c>
      <c r="B1442" s="1">
        <v>45646</v>
      </c>
      <c r="C1442" s="2">
        <v>0.77244212962962966</v>
      </c>
      <c r="D1442">
        <v>10.6903076171875</v>
      </c>
      <c r="E1442">
        <v>-19.81103515625</v>
      </c>
    </row>
    <row r="1443" spans="1:5" x14ac:dyDescent="0.25">
      <c r="A1443">
        <v>14410</v>
      </c>
      <c r="B1443" s="1">
        <v>45646</v>
      </c>
      <c r="C1443" s="2">
        <v>0.77255787037037038</v>
      </c>
      <c r="D1443">
        <v>10.6842041015625</v>
      </c>
      <c r="E1443">
        <v>-20.0029296875</v>
      </c>
    </row>
    <row r="1444" spans="1:5" x14ac:dyDescent="0.25">
      <c r="A1444">
        <v>14420</v>
      </c>
      <c r="B1444" s="1">
        <v>45646</v>
      </c>
      <c r="C1444" s="2">
        <v>0.7726736111111111</v>
      </c>
      <c r="D1444">
        <v>10.68115234375</v>
      </c>
      <c r="E1444">
        <v>-20.19482421875</v>
      </c>
    </row>
    <row r="1445" spans="1:5" x14ac:dyDescent="0.25">
      <c r="A1445">
        <v>14430</v>
      </c>
      <c r="B1445" s="1">
        <v>45646</v>
      </c>
      <c r="C1445" s="2">
        <v>0.77278935185185194</v>
      </c>
      <c r="D1445">
        <v>10.6781005859375</v>
      </c>
      <c r="E1445">
        <v>-19.906982421875</v>
      </c>
    </row>
    <row r="1446" spans="1:5" x14ac:dyDescent="0.25">
      <c r="A1446">
        <v>14440</v>
      </c>
      <c r="B1446" s="1">
        <v>45646</v>
      </c>
      <c r="C1446" s="2">
        <v>0.77290509259259255</v>
      </c>
      <c r="D1446">
        <v>10.6781005859375</v>
      </c>
      <c r="E1446">
        <v>-19.715087890625</v>
      </c>
    </row>
    <row r="1447" spans="1:5" x14ac:dyDescent="0.25">
      <c r="A1447">
        <v>14450</v>
      </c>
      <c r="B1447" s="1">
        <v>45646</v>
      </c>
      <c r="C1447" s="2">
        <v>0.77302083333333327</v>
      </c>
      <c r="D1447">
        <v>10.675048828125</v>
      </c>
      <c r="E1447">
        <v>-19.523193359375</v>
      </c>
    </row>
    <row r="1448" spans="1:5" x14ac:dyDescent="0.25">
      <c r="A1448">
        <v>14460</v>
      </c>
      <c r="B1448" s="1">
        <v>45646</v>
      </c>
      <c r="C1448" s="2">
        <v>0.7731365740740741</v>
      </c>
      <c r="D1448">
        <v>10.675048828125</v>
      </c>
      <c r="E1448">
        <v>-19.906982421875</v>
      </c>
    </row>
    <row r="1449" spans="1:5" x14ac:dyDescent="0.25">
      <c r="A1449">
        <v>14470</v>
      </c>
      <c r="B1449" s="1">
        <v>45646</v>
      </c>
      <c r="C1449" s="2">
        <v>0.77325231481481482</v>
      </c>
      <c r="D1449">
        <v>10.6719970703125</v>
      </c>
      <c r="E1449">
        <v>-19.906982421875</v>
      </c>
    </row>
    <row r="1450" spans="1:5" x14ac:dyDescent="0.25">
      <c r="A1450">
        <v>14480</v>
      </c>
      <c r="B1450" s="1">
        <v>45646</v>
      </c>
      <c r="C1450" s="2">
        <v>0.77336805555555566</v>
      </c>
      <c r="D1450">
        <v>10.6719970703125</v>
      </c>
      <c r="E1450">
        <v>-19.81103515625</v>
      </c>
    </row>
    <row r="1451" spans="1:5" x14ac:dyDescent="0.25">
      <c r="A1451">
        <v>14490</v>
      </c>
      <c r="B1451" s="1">
        <v>45646</v>
      </c>
      <c r="C1451" s="2">
        <v>0.77348379629629627</v>
      </c>
      <c r="D1451">
        <v>10.6719970703125</v>
      </c>
      <c r="E1451">
        <v>-20.0029296875</v>
      </c>
    </row>
    <row r="1452" spans="1:5" x14ac:dyDescent="0.25">
      <c r="A1452">
        <v>14500</v>
      </c>
      <c r="B1452" s="1">
        <v>45646</v>
      </c>
      <c r="C1452" s="2">
        <v>0.77359953703703699</v>
      </c>
      <c r="D1452">
        <v>10.6689453125</v>
      </c>
      <c r="E1452">
        <v>-20.290771484375</v>
      </c>
    </row>
    <row r="1453" spans="1:5" x14ac:dyDescent="0.25">
      <c r="A1453">
        <v>14510</v>
      </c>
      <c r="B1453" s="1">
        <v>45646</v>
      </c>
      <c r="C1453" s="2">
        <v>0.77371527777777782</v>
      </c>
      <c r="D1453">
        <v>10.6689453125</v>
      </c>
      <c r="E1453">
        <v>-20.0029296875</v>
      </c>
    </row>
    <row r="1454" spans="1:5" x14ac:dyDescent="0.25">
      <c r="A1454">
        <v>14520</v>
      </c>
      <c r="B1454" s="1">
        <v>45646</v>
      </c>
      <c r="C1454" s="2">
        <v>0.77383101851851854</v>
      </c>
      <c r="D1454">
        <v>10.6689453125</v>
      </c>
      <c r="E1454">
        <v>-19.906982421875</v>
      </c>
    </row>
    <row r="1455" spans="1:5" x14ac:dyDescent="0.25">
      <c r="A1455">
        <v>14530</v>
      </c>
      <c r="B1455" s="1">
        <v>45646</v>
      </c>
      <c r="C1455" s="2">
        <v>0.77394675925925915</v>
      </c>
      <c r="D1455">
        <v>10.6689453125</v>
      </c>
      <c r="E1455">
        <v>-19.906982421875</v>
      </c>
    </row>
    <row r="1456" spans="1:5" x14ac:dyDescent="0.25">
      <c r="A1456">
        <v>14540</v>
      </c>
      <c r="B1456" s="1">
        <v>45646</v>
      </c>
      <c r="C1456" s="2">
        <v>0.77406249999999999</v>
      </c>
      <c r="D1456">
        <v>10.6658935546875</v>
      </c>
      <c r="E1456">
        <v>-19.906982421875</v>
      </c>
    </row>
    <row r="1457" spans="1:5" x14ac:dyDescent="0.25">
      <c r="A1457">
        <v>14550</v>
      </c>
      <c r="B1457" s="1">
        <v>45646</v>
      </c>
      <c r="C1457" s="2">
        <v>0.77417824074074071</v>
      </c>
      <c r="D1457">
        <v>10.6658935546875</v>
      </c>
      <c r="E1457">
        <v>-19.906982421875</v>
      </c>
    </row>
    <row r="1458" spans="1:5" x14ac:dyDescent="0.25">
      <c r="A1458">
        <v>14560</v>
      </c>
      <c r="B1458" s="1">
        <v>45646</v>
      </c>
      <c r="C1458" s="2">
        <v>0.77429398148148154</v>
      </c>
      <c r="D1458">
        <v>10.6658935546875</v>
      </c>
      <c r="E1458">
        <v>-20.290771484375</v>
      </c>
    </row>
    <row r="1459" spans="1:5" x14ac:dyDescent="0.25">
      <c r="A1459">
        <v>14570</v>
      </c>
      <c r="B1459" s="1">
        <v>45646</v>
      </c>
      <c r="C1459" s="2">
        <v>0.77440972222222226</v>
      </c>
      <c r="D1459">
        <v>10.6658935546875</v>
      </c>
      <c r="E1459">
        <v>-20.38671875</v>
      </c>
    </row>
    <row r="1460" spans="1:5" x14ac:dyDescent="0.25">
      <c r="A1460">
        <v>14580</v>
      </c>
      <c r="B1460" s="1">
        <v>45646</v>
      </c>
      <c r="C1460" s="2">
        <v>0.77452546296296287</v>
      </c>
      <c r="D1460">
        <v>10.6658935546875</v>
      </c>
      <c r="E1460">
        <v>-19.81103515625</v>
      </c>
    </row>
    <row r="1461" spans="1:5" x14ac:dyDescent="0.25">
      <c r="A1461">
        <v>14590</v>
      </c>
      <c r="B1461" s="1">
        <v>45646</v>
      </c>
      <c r="C1461" s="2">
        <v>0.77464120370370371</v>
      </c>
      <c r="D1461">
        <v>10.6658935546875</v>
      </c>
      <c r="E1461">
        <v>-19.715087890625</v>
      </c>
    </row>
    <row r="1462" spans="1:5" x14ac:dyDescent="0.25">
      <c r="A1462">
        <v>14600</v>
      </c>
      <c r="B1462" s="1">
        <v>45646</v>
      </c>
      <c r="C1462" s="2">
        <v>0.77475694444444443</v>
      </c>
      <c r="D1462">
        <v>10.662841796875</v>
      </c>
      <c r="E1462">
        <v>-19.715087890625</v>
      </c>
    </row>
    <row r="1463" spans="1:5" x14ac:dyDescent="0.25">
      <c r="A1463">
        <v>14610</v>
      </c>
      <c r="B1463" s="1">
        <v>45646</v>
      </c>
      <c r="C1463" s="2">
        <v>0.77487268518518526</v>
      </c>
      <c r="D1463">
        <v>10.662841796875</v>
      </c>
      <c r="E1463">
        <v>-20.0029296875</v>
      </c>
    </row>
    <row r="1464" spans="1:5" x14ac:dyDescent="0.25">
      <c r="A1464">
        <v>14620</v>
      </c>
      <c r="B1464" s="1">
        <v>45646</v>
      </c>
      <c r="C1464" s="2">
        <v>0.77498842592592598</v>
      </c>
      <c r="D1464">
        <v>10.662841796875</v>
      </c>
      <c r="E1464">
        <v>-20.0029296875</v>
      </c>
    </row>
    <row r="1465" spans="1:5" x14ac:dyDescent="0.25">
      <c r="A1465">
        <v>14630</v>
      </c>
      <c r="B1465" s="1">
        <v>45646</v>
      </c>
      <c r="C1465" s="2">
        <v>0.77510416666666659</v>
      </c>
      <c r="D1465">
        <v>10.662841796875</v>
      </c>
      <c r="E1465">
        <v>-19.619140625</v>
      </c>
    </row>
    <row r="1466" spans="1:5" x14ac:dyDescent="0.25">
      <c r="A1466">
        <v>14640</v>
      </c>
      <c r="B1466" s="1">
        <v>45646</v>
      </c>
      <c r="C1466" s="2">
        <v>0.77521990740740743</v>
      </c>
      <c r="D1466">
        <v>10.662841796875</v>
      </c>
      <c r="E1466">
        <v>-19.81103515625</v>
      </c>
    </row>
    <row r="1467" spans="1:5" x14ac:dyDescent="0.25">
      <c r="A1467">
        <v>14650</v>
      </c>
      <c r="B1467" s="1">
        <v>45646</v>
      </c>
      <c r="C1467" s="2">
        <v>0.77533564814814815</v>
      </c>
      <c r="D1467">
        <v>10.662841796875</v>
      </c>
      <c r="E1467">
        <v>-20.098876953125</v>
      </c>
    </row>
    <row r="1468" spans="1:5" x14ac:dyDescent="0.25">
      <c r="A1468">
        <v>14660</v>
      </c>
      <c r="B1468" s="1">
        <v>45646</v>
      </c>
      <c r="C1468" s="2">
        <v>0.77545138888888887</v>
      </c>
      <c r="D1468">
        <v>10.662841796875</v>
      </c>
      <c r="E1468">
        <v>-20.0029296875</v>
      </c>
    </row>
    <row r="1469" spans="1:5" x14ac:dyDescent="0.25">
      <c r="A1469">
        <v>14670</v>
      </c>
      <c r="B1469" s="1">
        <v>45646</v>
      </c>
      <c r="C1469" s="2">
        <v>0.7755671296296297</v>
      </c>
      <c r="D1469">
        <v>10.6597900390625</v>
      </c>
      <c r="E1469">
        <v>-19.81103515625</v>
      </c>
    </row>
    <row r="1470" spans="1:5" x14ac:dyDescent="0.25">
      <c r="A1470">
        <v>14680</v>
      </c>
      <c r="B1470" s="1">
        <v>45646</v>
      </c>
      <c r="C1470" s="2">
        <v>0.77568287037037031</v>
      </c>
      <c r="D1470">
        <v>10.6597900390625</v>
      </c>
      <c r="E1470">
        <v>-19.906982421875</v>
      </c>
    </row>
    <row r="1471" spans="1:5" x14ac:dyDescent="0.25">
      <c r="A1471">
        <v>14690</v>
      </c>
      <c r="B1471" s="1">
        <v>45646</v>
      </c>
      <c r="C1471" s="2">
        <v>0.77579861111111104</v>
      </c>
      <c r="D1471">
        <v>10.6597900390625</v>
      </c>
      <c r="E1471">
        <v>-19.81103515625</v>
      </c>
    </row>
    <row r="1472" spans="1:5" x14ac:dyDescent="0.25">
      <c r="A1472">
        <v>14700</v>
      </c>
      <c r="B1472" s="1">
        <v>45646</v>
      </c>
      <c r="C1472" s="2">
        <v>0.77591435185185187</v>
      </c>
      <c r="D1472">
        <v>10.6597900390625</v>
      </c>
      <c r="E1472">
        <v>-19.906982421875</v>
      </c>
    </row>
    <row r="1473" spans="1:5" x14ac:dyDescent="0.25">
      <c r="A1473">
        <v>14710</v>
      </c>
      <c r="B1473" s="1">
        <v>45646</v>
      </c>
      <c r="C1473" s="2">
        <v>0.77603009259259259</v>
      </c>
      <c r="D1473">
        <v>10.6597900390625</v>
      </c>
      <c r="E1473">
        <v>-20.19482421875</v>
      </c>
    </row>
    <row r="1474" spans="1:5" x14ac:dyDescent="0.25">
      <c r="A1474">
        <v>14720</v>
      </c>
      <c r="B1474" s="1">
        <v>45646</v>
      </c>
      <c r="C1474" s="2">
        <v>0.77614583333333342</v>
      </c>
      <c r="D1474">
        <v>10.6597900390625</v>
      </c>
      <c r="E1474">
        <v>-20.0029296875</v>
      </c>
    </row>
    <row r="1475" spans="1:5" x14ac:dyDescent="0.25">
      <c r="A1475">
        <v>14730</v>
      </c>
      <c r="B1475" s="1">
        <v>45646</v>
      </c>
      <c r="C1475" s="2">
        <v>0.77626157407407403</v>
      </c>
      <c r="D1475">
        <v>10.6597900390625</v>
      </c>
      <c r="E1475">
        <v>-20.19482421875</v>
      </c>
    </row>
    <row r="1476" spans="1:5" x14ac:dyDescent="0.25">
      <c r="A1476">
        <v>14740</v>
      </c>
      <c r="B1476" s="1">
        <v>45646</v>
      </c>
      <c r="C1476" s="2">
        <v>0.77637731481481476</v>
      </c>
      <c r="D1476">
        <v>10.6597900390625</v>
      </c>
      <c r="E1476">
        <v>-20.098876953125</v>
      </c>
    </row>
    <row r="1477" spans="1:5" x14ac:dyDescent="0.25">
      <c r="A1477">
        <v>14750</v>
      </c>
      <c r="B1477" s="1">
        <v>45646</v>
      </c>
      <c r="C1477" s="2">
        <v>0.77649305555555559</v>
      </c>
      <c r="D1477">
        <v>10.6597900390625</v>
      </c>
      <c r="E1477">
        <v>-19.81103515625</v>
      </c>
    </row>
    <row r="1478" spans="1:5" x14ac:dyDescent="0.25">
      <c r="A1478">
        <v>14760</v>
      </c>
      <c r="B1478" s="1">
        <v>45646</v>
      </c>
      <c r="C1478" s="2">
        <v>0.77660879629629631</v>
      </c>
      <c r="D1478">
        <v>10.6597900390625</v>
      </c>
      <c r="E1478">
        <v>-19.906982421875</v>
      </c>
    </row>
    <row r="1479" spans="1:5" x14ac:dyDescent="0.25">
      <c r="A1479">
        <v>14770</v>
      </c>
      <c r="B1479" s="1">
        <v>45646</v>
      </c>
      <c r="C1479" s="2">
        <v>0.77672453703703714</v>
      </c>
      <c r="D1479">
        <v>10.6597900390625</v>
      </c>
      <c r="E1479">
        <v>-19.906982421875</v>
      </c>
    </row>
    <row r="1480" spans="1:5" x14ac:dyDescent="0.25">
      <c r="A1480">
        <v>14780</v>
      </c>
      <c r="B1480" s="1">
        <v>45646</v>
      </c>
      <c r="C1480" s="2">
        <v>0.77684027777777775</v>
      </c>
      <c r="D1480">
        <v>10.6597900390625</v>
      </c>
      <c r="E1480">
        <v>-19.715087890625</v>
      </c>
    </row>
    <row r="1481" spans="1:5" x14ac:dyDescent="0.25">
      <c r="A1481">
        <v>14790</v>
      </c>
      <c r="B1481" s="1">
        <v>45646</v>
      </c>
      <c r="C1481" s="2">
        <v>0.77695601851851848</v>
      </c>
      <c r="D1481">
        <v>10.6597900390625</v>
      </c>
      <c r="E1481">
        <v>-19.619140625</v>
      </c>
    </row>
    <row r="1482" spans="1:5" x14ac:dyDescent="0.25">
      <c r="A1482">
        <v>14800</v>
      </c>
      <c r="B1482" s="1">
        <v>45646</v>
      </c>
      <c r="C1482" s="2">
        <v>0.77707175925925931</v>
      </c>
      <c r="D1482">
        <v>10.6597900390625</v>
      </c>
      <c r="E1482">
        <v>-19.2353515625</v>
      </c>
    </row>
    <row r="1483" spans="1:5" x14ac:dyDescent="0.25">
      <c r="A1483">
        <v>14810</v>
      </c>
      <c r="B1483" s="1">
        <v>45646</v>
      </c>
      <c r="C1483" s="2">
        <v>0.77718750000000003</v>
      </c>
      <c r="D1483">
        <v>10.65673828125</v>
      </c>
      <c r="E1483">
        <v>-19.81103515625</v>
      </c>
    </row>
    <row r="1484" spans="1:5" x14ac:dyDescent="0.25">
      <c r="A1484">
        <v>14820</v>
      </c>
      <c r="B1484" s="1">
        <v>45646</v>
      </c>
      <c r="C1484" s="2">
        <v>0.77730324074074064</v>
      </c>
      <c r="D1484">
        <v>10.65673828125</v>
      </c>
      <c r="E1484">
        <v>-19.715087890625</v>
      </c>
    </row>
    <row r="1485" spans="1:5" x14ac:dyDescent="0.25">
      <c r="A1485">
        <v>14830</v>
      </c>
      <c r="B1485" s="1">
        <v>45646</v>
      </c>
      <c r="C1485" s="2">
        <v>0.77741898148148147</v>
      </c>
      <c r="D1485">
        <v>10.65673828125</v>
      </c>
      <c r="E1485">
        <v>-19.42724609375</v>
      </c>
    </row>
    <row r="1486" spans="1:5" x14ac:dyDescent="0.25">
      <c r="A1486">
        <v>14840</v>
      </c>
      <c r="B1486" s="1">
        <v>45646</v>
      </c>
      <c r="C1486" s="2">
        <v>0.7775347222222222</v>
      </c>
      <c r="D1486">
        <v>10.65673828125</v>
      </c>
      <c r="E1486">
        <v>-19.42724609375</v>
      </c>
    </row>
    <row r="1487" spans="1:5" x14ac:dyDescent="0.25">
      <c r="A1487">
        <v>14850</v>
      </c>
      <c r="B1487" s="1">
        <v>45646</v>
      </c>
      <c r="C1487" s="2">
        <v>0.77765046296296303</v>
      </c>
      <c r="D1487">
        <v>10.65673828125</v>
      </c>
      <c r="E1487">
        <v>-19.2353515625</v>
      </c>
    </row>
    <row r="1488" spans="1:5" x14ac:dyDescent="0.25">
      <c r="A1488">
        <v>14860</v>
      </c>
      <c r="B1488" s="1">
        <v>45646</v>
      </c>
      <c r="C1488" s="2">
        <v>0.77776620370370375</v>
      </c>
      <c r="D1488">
        <v>10.65673828125</v>
      </c>
      <c r="E1488">
        <v>-19.2353515625</v>
      </c>
    </row>
    <row r="1489" spans="1:5" x14ac:dyDescent="0.25">
      <c r="A1489">
        <v>14870</v>
      </c>
      <c r="B1489" s="1">
        <v>45646</v>
      </c>
      <c r="C1489" s="2">
        <v>0.77788194444444436</v>
      </c>
      <c r="D1489">
        <v>10.65673828125</v>
      </c>
      <c r="E1489">
        <v>-19.331298828125</v>
      </c>
    </row>
    <row r="1490" spans="1:5" x14ac:dyDescent="0.25">
      <c r="A1490">
        <v>14880</v>
      </c>
      <c r="B1490" s="1">
        <v>45646</v>
      </c>
      <c r="C1490" s="2">
        <v>0.77799768518518519</v>
      </c>
      <c r="D1490">
        <v>10.65673828125</v>
      </c>
      <c r="E1490">
        <v>-20.0029296875</v>
      </c>
    </row>
    <row r="1491" spans="1:5" x14ac:dyDescent="0.25">
      <c r="A1491">
        <v>14890</v>
      </c>
      <c r="B1491" s="1">
        <v>45646</v>
      </c>
      <c r="C1491" s="2">
        <v>0.77811342592592592</v>
      </c>
      <c r="D1491">
        <v>10.65673828125</v>
      </c>
      <c r="E1491">
        <v>-19.81103515625</v>
      </c>
    </row>
    <row r="1492" spans="1:5" x14ac:dyDescent="0.25">
      <c r="A1492">
        <v>14900</v>
      </c>
      <c r="B1492" s="1">
        <v>45646</v>
      </c>
      <c r="C1492" s="2">
        <v>0.77822916666666664</v>
      </c>
      <c r="D1492">
        <v>10.65673828125</v>
      </c>
      <c r="E1492">
        <v>-19.715087890625</v>
      </c>
    </row>
    <row r="1493" spans="1:5" x14ac:dyDescent="0.25">
      <c r="A1493">
        <v>14910</v>
      </c>
      <c r="B1493" s="1">
        <v>45646</v>
      </c>
      <c r="C1493" s="2">
        <v>0.77834490740740747</v>
      </c>
      <c r="D1493">
        <v>10.65673828125</v>
      </c>
      <c r="E1493">
        <v>-19.619140625</v>
      </c>
    </row>
    <row r="1494" spans="1:5" x14ac:dyDescent="0.25">
      <c r="A1494">
        <v>14920</v>
      </c>
      <c r="B1494" s="1">
        <v>45646</v>
      </c>
      <c r="C1494" s="2">
        <v>0.77846064814814808</v>
      </c>
      <c r="D1494">
        <v>10.65673828125</v>
      </c>
      <c r="E1494">
        <v>-19.42724609375</v>
      </c>
    </row>
    <row r="1495" spans="1:5" x14ac:dyDescent="0.25">
      <c r="A1495">
        <v>14930</v>
      </c>
      <c r="B1495" s="1">
        <v>45646</v>
      </c>
      <c r="C1495" s="2">
        <v>0.77857638888888892</v>
      </c>
      <c r="D1495">
        <v>10.65673828125</v>
      </c>
      <c r="E1495">
        <v>-19.81103515625</v>
      </c>
    </row>
    <row r="1496" spans="1:5" x14ac:dyDescent="0.25">
      <c r="A1496">
        <v>14940</v>
      </c>
      <c r="B1496" s="1">
        <v>45646</v>
      </c>
      <c r="C1496" s="2">
        <v>0.77869212962962964</v>
      </c>
      <c r="D1496">
        <v>10.65673828125</v>
      </c>
      <c r="E1496">
        <v>-19.81103515625</v>
      </c>
    </row>
    <row r="1497" spans="1:5" x14ac:dyDescent="0.25">
      <c r="A1497">
        <v>14950</v>
      </c>
      <c r="B1497" s="1">
        <v>45646</v>
      </c>
      <c r="C1497" s="2">
        <v>0.77880787037037036</v>
      </c>
      <c r="D1497">
        <v>10.65673828125</v>
      </c>
      <c r="E1497">
        <v>-19.619140625</v>
      </c>
    </row>
    <row r="1498" spans="1:5" x14ac:dyDescent="0.25">
      <c r="A1498">
        <v>14960</v>
      </c>
      <c r="B1498" s="1">
        <v>45646</v>
      </c>
      <c r="C1498" s="2">
        <v>0.77892361111111119</v>
      </c>
      <c r="D1498">
        <v>10.65673828125</v>
      </c>
      <c r="E1498">
        <v>-19.619140625</v>
      </c>
    </row>
    <row r="1499" spans="1:5" x14ac:dyDescent="0.25">
      <c r="A1499">
        <v>14970</v>
      </c>
      <c r="B1499" s="1">
        <v>45646</v>
      </c>
      <c r="C1499" s="2">
        <v>0.7790393518518518</v>
      </c>
      <c r="D1499">
        <v>10.65673828125</v>
      </c>
      <c r="E1499">
        <v>-19.81103515625</v>
      </c>
    </row>
    <row r="1500" spans="1:5" x14ac:dyDescent="0.25">
      <c r="A1500">
        <v>14980</v>
      </c>
      <c r="B1500" s="1">
        <v>45646</v>
      </c>
      <c r="C1500" s="2">
        <v>0.77915509259259252</v>
      </c>
      <c r="D1500">
        <v>10.65673828125</v>
      </c>
      <c r="E1500">
        <v>-19.619140625</v>
      </c>
    </row>
    <row r="1501" spans="1:5" x14ac:dyDescent="0.25">
      <c r="A1501">
        <v>14990</v>
      </c>
      <c r="B1501" s="1">
        <v>45646</v>
      </c>
      <c r="C1501" s="2">
        <v>0.77927083333333336</v>
      </c>
      <c r="D1501">
        <v>10.65673828125</v>
      </c>
      <c r="E1501">
        <v>-19.906982421875</v>
      </c>
    </row>
    <row r="1502" spans="1:5" x14ac:dyDescent="0.25">
      <c r="A1502">
        <v>15000</v>
      </c>
      <c r="B1502" s="1">
        <v>45646</v>
      </c>
      <c r="C1502" s="2">
        <v>0.77938657407407408</v>
      </c>
      <c r="D1502">
        <v>10.65673828125</v>
      </c>
      <c r="E1502">
        <v>-19.906982421875</v>
      </c>
    </row>
    <row r="1503" spans="1:5" x14ac:dyDescent="0.25">
      <c r="A1503">
        <v>15010</v>
      </c>
      <c r="B1503" s="1">
        <v>45646</v>
      </c>
      <c r="C1503" s="2">
        <v>0.77950231481481491</v>
      </c>
      <c r="D1503">
        <v>10.65673828125</v>
      </c>
      <c r="E1503">
        <v>-19.619140625</v>
      </c>
    </row>
    <row r="1504" spans="1:5" x14ac:dyDescent="0.25">
      <c r="A1504">
        <v>15020</v>
      </c>
      <c r="B1504" s="1">
        <v>45646</v>
      </c>
      <c r="C1504" s="2">
        <v>0.77961805555555552</v>
      </c>
      <c r="D1504">
        <v>10.65673828125</v>
      </c>
      <c r="E1504">
        <v>-19.715087890625</v>
      </c>
    </row>
    <row r="1505" spans="1:5" x14ac:dyDescent="0.25">
      <c r="A1505">
        <v>15030</v>
      </c>
      <c r="B1505" s="1">
        <v>45646</v>
      </c>
      <c r="C1505" s="2">
        <v>0.77973379629629624</v>
      </c>
      <c r="D1505">
        <v>10.65673828125</v>
      </c>
      <c r="E1505">
        <v>-20.0029296875</v>
      </c>
    </row>
    <row r="1506" spans="1:5" x14ac:dyDescent="0.25">
      <c r="A1506">
        <v>15040</v>
      </c>
      <c r="B1506" s="1">
        <v>45646</v>
      </c>
      <c r="C1506" s="2">
        <v>0.77984953703703708</v>
      </c>
      <c r="D1506">
        <v>10.65673828125</v>
      </c>
      <c r="E1506">
        <v>-20.0029296875</v>
      </c>
    </row>
    <row r="1507" spans="1:5" x14ac:dyDescent="0.25">
      <c r="A1507">
        <v>15050</v>
      </c>
      <c r="B1507" s="1">
        <v>45646</v>
      </c>
      <c r="C1507" s="2">
        <v>0.7799652777777778</v>
      </c>
      <c r="D1507">
        <v>10.65673828125</v>
      </c>
      <c r="E1507">
        <v>-20.0029296875</v>
      </c>
    </row>
    <row r="1508" spans="1:5" x14ac:dyDescent="0.25">
      <c r="A1508">
        <v>15060</v>
      </c>
      <c r="B1508" s="1">
        <v>45646</v>
      </c>
      <c r="C1508" s="2">
        <v>0.78008101851851863</v>
      </c>
      <c r="D1508">
        <v>10.65673828125</v>
      </c>
      <c r="E1508">
        <v>-19.906982421875</v>
      </c>
    </row>
    <row r="1509" spans="1:5" x14ac:dyDescent="0.25">
      <c r="A1509">
        <v>15070</v>
      </c>
      <c r="B1509" s="1">
        <v>45646</v>
      </c>
      <c r="C1509" s="2">
        <v>0.78019675925925924</v>
      </c>
      <c r="D1509">
        <v>10.65673828125</v>
      </c>
      <c r="E1509">
        <v>-19.619140625</v>
      </c>
    </row>
    <row r="1510" spans="1:5" x14ac:dyDescent="0.25">
      <c r="A1510">
        <v>15080</v>
      </c>
      <c r="B1510" s="1">
        <v>45646</v>
      </c>
      <c r="C1510" s="2">
        <v>0.78031249999999996</v>
      </c>
      <c r="D1510">
        <v>10.65673828125</v>
      </c>
      <c r="E1510">
        <v>-19.715087890625</v>
      </c>
    </row>
    <row r="1511" spans="1:5" x14ac:dyDescent="0.25">
      <c r="A1511">
        <v>15090</v>
      </c>
      <c r="B1511" s="1">
        <v>45646</v>
      </c>
      <c r="C1511" s="2">
        <v>0.7804282407407408</v>
      </c>
      <c r="D1511">
        <v>10.65673828125</v>
      </c>
      <c r="E1511">
        <v>-19.906982421875</v>
      </c>
    </row>
    <row r="1512" spans="1:5" x14ac:dyDescent="0.25">
      <c r="A1512">
        <v>15100</v>
      </c>
      <c r="B1512" s="1">
        <v>45646</v>
      </c>
      <c r="C1512" s="2">
        <v>0.78054398148148152</v>
      </c>
      <c r="D1512">
        <v>10.6536865234375</v>
      </c>
      <c r="E1512">
        <v>-19.906982421875</v>
      </c>
    </row>
    <row r="1513" spans="1:5" x14ac:dyDescent="0.25">
      <c r="A1513">
        <v>15110</v>
      </c>
      <c r="B1513" s="1">
        <v>45646</v>
      </c>
      <c r="C1513" s="2">
        <v>0.78065972222222213</v>
      </c>
      <c r="D1513">
        <v>10.6536865234375</v>
      </c>
      <c r="E1513">
        <v>-19.523193359375</v>
      </c>
    </row>
    <row r="1514" spans="1:5" x14ac:dyDescent="0.25">
      <c r="A1514">
        <v>15120</v>
      </c>
      <c r="B1514" s="1">
        <v>45646</v>
      </c>
      <c r="C1514" s="2">
        <v>0.78077546296296296</v>
      </c>
      <c r="D1514">
        <v>10.6536865234375</v>
      </c>
      <c r="E1514">
        <v>-19.331298828125</v>
      </c>
    </row>
    <row r="1515" spans="1:5" x14ac:dyDescent="0.25">
      <c r="A1515">
        <v>15130</v>
      </c>
      <c r="B1515" s="1">
        <v>45646</v>
      </c>
      <c r="C1515" s="2">
        <v>0.78089120370370368</v>
      </c>
      <c r="D1515">
        <v>10.6536865234375</v>
      </c>
      <c r="E1515">
        <v>-19.619140625</v>
      </c>
    </row>
    <row r="1516" spans="1:5" x14ac:dyDescent="0.25">
      <c r="A1516">
        <v>15140</v>
      </c>
      <c r="B1516" s="1">
        <v>45646</v>
      </c>
      <c r="C1516" s="2">
        <v>0.78100694444444441</v>
      </c>
      <c r="D1516">
        <v>10.6536865234375</v>
      </c>
      <c r="E1516">
        <v>-19.715087890625</v>
      </c>
    </row>
    <row r="1517" spans="1:5" x14ac:dyDescent="0.25">
      <c r="A1517">
        <v>15150</v>
      </c>
      <c r="B1517" s="1">
        <v>45646</v>
      </c>
      <c r="C1517" s="2">
        <v>0.78112268518518524</v>
      </c>
      <c r="D1517">
        <v>10.6536865234375</v>
      </c>
      <c r="E1517">
        <v>-19.906982421875</v>
      </c>
    </row>
    <row r="1518" spans="1:5" x14ac:dyDescent="0.25">
      <c r="A1518">
        <v>15160</v>
      </c>
      <c r="B1518" s="1">
        <v>45646</v>
      </c>
      <c r="C1518" s="2">
        <v>0.78123842592592585</v>
      </c>
      <c r="D1518">
        <v>10.6536865234375</v>
      </c>
      <c r="E1518">
        <v>-20.19482421875</v>
      </c>
    </row>
    <row r="1519" spans="1:5" x14ac:dyDescent="0.25">
      <c r="A1519">
        <v>15170</v>
      </c>
      <c r="B1519" s="1">
        <v>45646</v>
      </c>
      <c r="C1519" s="2">
        <v>0.78135416666666668</v>
      </c>
      <c r="D1519">
        <v>10.6536865234375</v>
      </c>
      <c r="E1519">
        <v>-20.098876953125</v>
      </c>
    </row>
    <row r="1520" spans="1:5" x14ac:dyDescent="0.25">
      <c r="A1520">
        <v>15180</v>
      </c>
      <c r="B1520" s="1">
        <v>45646</v>
      </c>
      <c r="C1520" s="2">
        <v>0.7814699074074074</v>
      </c>
      <c r="D1520">
        <v>10.6536865234375</v>
      </c>
      <c r="E1520">
        <v>-19.906982421875</v>
      </c>
    </row>
    <row r="1521" spans="1:5" x14ac:dyDescent="0.25">
      <c r="A1521">
        <v>15190</v>
      </c>
      <c r="B1521" s="1">
        <v>45646</v>
      </c>
      <c r="C1521" s="2">
        <v>0.78158564814814813</v>
      </c>
      <c r="D1521">
        <v>10.6536865234375</v>
      </c>
      <c r="E1521">
        <v>-20.098876953125</v>
      </c>
    </row>
    <row r="1522" spans="1:5" x14ac:dyDescent="0.25">
      <c r="A1522">
        <v>15200</v>
      </c>
      <c r="B1522" s="1">
        <v>45646</v>
      </c>
      <c r="C1522" s="2">
        <v>0.78170138888888896</v>
      </c>
      <c r="D1522">
        <v>10.6536865234375</v>
      </c>
      <c r="E1522">
        <v>-19.81103515625</v>
      </c>
    </row>
    <row r="1523" spans="1:5" x14ac:dyDescent="0.25">
      <c r="A1523">
        <v>15210</v>
      </c>
      <c r="B1523" s="1">
        <v>45646</v>
      </c>
      <c r="C1523" s="2">
        <v>0.78181712962962957</v>
      </c>
      <c r="D1523">
        <v>10.6536865234375</v>
      </c>
      <c r="E1523">
        <v>-20.098876953125</v>
      </c>
    </row>
    <row r="1524" spans="1:5" x14ac:dyDescent="0.25">
      <c r="A1524">
        <v>15220</v>
      </c>
      <c r="B1524" s="1">
        <v>45646</v>
      </c>
      <c r="C1524" s="2">
        <v>0.7819328703703704</v>
      </c>
      <c r="D1524">
        <v>10.6536865234375</v>
      </c>
      <c r="E1524">
        <v>-20.098876953125</v>
      </c>
    </row>
    <row r="1525" spans="1:5" x14ac:dyDescent="0.25">
      <c r="A1525">
        <v>15230</v>
      </c>
      <c r="B1525" s="1">
        <v>45646</v>
      </c>
      <c r="C1525" s="2">
        <v>0.78204861111111112</v>
      </c>
      <c r="D1525">
        <v>10.6536865234375</v>
      </c>
      <c r="E1525">
        <v>-19.906982421875</v>
      </c>
    </row>
    <row r="1526" spans="1:5" x14ac:dyDescent="0.25">
      <c r="A1526">
        <v>15240</v>
      </c>
      <c r="B1526" s="1">
        <v>45646</v>
      </c>
      <c r="C1526" s="2">
        <v>0.78216435185185185</v>
      </c>
      <c r="D1526">
        <v>10.6536865234375</v>
      </c>
      <c r="E1526">
        <v>-19.906982421875</v>
      </c>
    </row>
    <row r="1527" spans="1:5" x14ac:dyDescent="0.25">
      <c r="A1527">
        <v>15250</v>
      </c>
      <c r="B1527" s="1">
        <v>45646</v>
      </c>
      <c r="C1527" s="2">
        <v>0.78228009259259268</v>
      </c>
      <c r="D1527">
        <v>10.6536865234375</v>
      </c>
      <c r="E1527">
        <v>-19.619140625</v>
      </c>
    </row>
    <row r="1528" spans="1:5" x14ac:dyDescent="0.25">
      <c r="A1528">
        <v>15260</v>
      </c>
      <c r="B1528" s="1">
        <v>45646</v>
      </c>
      <c r="C1528" s="2">
        <v>0.78239583333333329</v>
      </c>
      <c r="D1528">
        <v>10.6536865234375</v>
      </c>
      <c r="E1528">
        <v>-19.619140625</v>
      </c>
    </row>
    <row r="1529" spans="1:5" x14ac:dyDescent="0.25">
      <c r="A1529">
        <v>15270</v>
      </c>
      <c r="B1529" s="1">
        <v>45646</v>
      </c>
      <c r="C1529" s="2">
        <v>0.78251157407407401</v>
      </c>
      <c r="D1529">
        <v>10.6536865234375</v>
      </c>
      <c r="E1529">
        <v>-19.81103515625</v>
      </c>
    </row>
    <row r="1530" spans="1:5" x14ac:dyDescent="0.25">
      <c r="A1530">
        <v>15280</v>
      </c>
      <c r="B1530" s="1">
        <v>45646</v>
      </c>
      <c r="C1530" s="2">
        <v>0.78262731481481485</v>
      </c>
      <c r="D1530">
        <v>10.6536865234375</v>
      </c>
      <c r="E1530">
        <v>-19.81103515625</v>
      </c>
    </row>
    <row r="1531" spans="1:5" x14ac:dyDescent="0.25">
      <c r="A1531">
        <v>15290</v>
      </c>
      <c r="B1531" s="1">
        <v>45646</v>
      </c>
      <c r="C1531" s="2">
        <v>0.78274305555555557</v>
      </c>
      <c r="D1531">
        <v>10.6536865234375</v>
      </c>
      <c r="E1531">
        <v>-19.523193359375</v>
      </c>
    </row>
    <row r="1532" spans="1:5" x14ac:dyDescent="0.25">
      <c r="A1532">
        <v>15300</v>
      </c>
      <c r="B1532" s="1">
        <v>45646</v>
      </c>
      <c r="C1532" s="2">
        <v>0.7828587962962964</v>
      </c>
      <c r="D1532">
        <v>10.6536865234375</v>
      </c>
      <c r="E1532">
        <v>-19.81103515625</v>
      </c>
    </row>
    <row r="1533" spans="1:5" x14ac:dyDescent="0.25">
      <c r="A1533">
        <v>15310</v>
      </c>
      <c r="B1533" s="1">
        <v>45646</v>
      </c>
      <c r="C1533" s="2">
        <v>0.78297453703703701</v>
      </c>
      <c r="D1533">
        <v>10.6536865234375</v>
      </c>
      <c r="E1533">
        <v>-19.81103515625</v>
      </c>
    </row>
    <row r="1534" spans="1:5" x14ac:dyDescent="0.25">
      <c r="A1534">
        <v>15320</v>
      </c>
      <c r="B1534" s="1">
        <v>45646</v>
      </c>
      <c r="C1534" s="2">
        <v>0.78309027777777773</v>
      </c>
      <c r="D1534">
        <v>10.6536865234375</v>
      </c>
      <c r="E1534">
        <v>-20.0029296875</v>
      </c>
    </row>
    <row r="1535" spans="1:5" x14ac:dyDescent="0.25">
      <c r="A1535">
        <v>15330</v>
      </c>
      <c r="B1535" s="1">
        <v>45646</v>
      </c>
      <c r="C1535" s="2">
        <v>0.78320601851851857</v>
      </c>
      <c r="D1535">
        <v>10.6536865234375</v>
      </c>
      <c r="E1535">
        <v>-19.715087890625</v>
      </c>
    </row>
    <row r="1536" spans="1:5" x14ac:dyDescent="0.25">
      <c r="A1536">
        <v>15340</v>
      </c>
      <c r="B1536" s="1">
        <v>45646</v>
      </c>
      <c r="C1536" s="2">
        <v>0.78332175925925929</v>
      </c>
      <c r="D1536">
        <v>10.6536865234375</v>
      </c>
      <c r="E1536">
        <v>-20.098876953125</v>
      </c>
    </row>
    <row r="1537" spans="1:5" x14ac:dyDescent="0.25">
      <c r="A1537">
        <v>15350</v>
      </c>
      <c r="B1537" s="1">
        <v>45646</v>
      </c>
      <c r="C1537" s="2">
        <v>0.7834374999999999</v>
      </c>
      <c r="D1537">
        <v>10.6536865234375</v>
      </c>
      <c r="E1537">
        <v>-20.19482421875</v>
      </c>
    </row>
    <row r="1538" spans="1:5" x14ac:dyDescent="0.25">
      <c r="A1538">
        <v>15360</v>
      </c>
      <c r="B1538" s="1">
        <v>45646</v>
      </c>
      <c r="C1538" s="2">
        <v>0.78355324074074073</v>
      </c>
      <c r="D1538">
        <v>10.6536865234375</v>
      </c>
      <c r="E1538">
        <v>-19.619140625</v>
      </c>
    </row>
    <row r="1539" spans="1:5" x14ac:dyDescent="0.25">
      <c r="A1539">
        <v>15370</v>
      </c>
      <c r="B1539" s="1">
        <v>45646</v>
      </c>
      <c r="C1539" s="2">
        <v>0.78366898148148145</v>
      </c>
      <c r="D1539">
        <v>10.6536865234375</v>
      </c>
      <c r="E1539">
        <v>-19.715087890625</v>
      </c>
    </row>
    <row r="1540" spans="1:5" x14ac:dyDescent="0.25">
      <c r="A1540">
        <v>15380</v>
      </c>
      <c r="B1540" s="1">
        <v>45646</v>
      </c>
      <c r="C1540" s="2">
        <v>0.78378472222222229</v>
      </c>
      <c r="D1540">
        <v>10.6536865234375</v>
      </c>
      <c r="E1540">
        <v>-19.619140625</v>
      </c>
    </row>
    <row r="1541" spans="1:5" x14ac:dyDescent="0.25">
      <c r="A1541">
        <v>15390</v>
      </c>
      <c r="B1541" s="1">
        <v>45646</v>
      </c>
      <c r="C1541" s="2">
        <v>0.78390046296296301</v>
      </c>
      <c r="D1541">
        <v>10.6536865234375</v>
      </c>
      <c r="E1541">
        <v>-19.906982421875</v>
      </c>
    </row>
    <row r="1542" spans="1:5" x14ac:dyDescent="0.25">
      <c r="A1542">
        <v>15400</v>
      </c>
      <c r="B1542" s="1">
        <v>45646</v>
      </c>
      <c r="C1542" s="2">
        <v>0.78401620370370362</v>
      </c>
      <c r="D1542">
        <v>10.6536865234375</v>
      </c>
      <c r="E1542">
        <v>-19.906982421875</v>
      </c>
    </row>
    <row r="1543" spans="1:5" x14ac:dyDescent="0.25">
      <c r="A1543">
        <v>15410</v>
      </c>
      <c r="B1543" s="1">
        <v>45646</v>
      </c>
      <c r="C1543" s="2">
        <v>0.78413194444444445</v>
      </c>
      <c r="D1543">
        <v>10.6536865234375</v>
      </c>
      <c r="E1543">
        <v>-20.0029296875</v>
      </c>
    </row>
    <row r="1544" spans="1:5" x14ac:dyDescent="0.25">
      <c r="A1544">
        <v>15420</v>
      </c>
      <c r="B1544" s="1">
        <v>45646</v>
      </c>
      <c r="C1544" s="2">
        <v>0.78424768518518517</v>
      </c>
      <c r="D1544">
        <v>10.6536865234375</v>
      </c>
      <c r="E1544">
        <v>-19.81103515625</v>
      </c>
    </row>
    <row r="1545" spans="1:5" x14ac:dyDescent="0.25">
      <c r="A1545">
        <v>15430</v>
      </c>
      <c r="B1545" s="1">
        <v>45646</v>
      </c>
      <c r="C1545" s="2">
        <v>0.78436342592592589</v>
      </c>
      <c r="D1545">
        <v>10.6536865234375</v>
      </c>
      <c r="E1545">
        <v>-19.81103515625</v>
      </c>
    </row>
    <row r="1546" spans="1:5" x14ac:dyDescent="0.25">
      <c r="A1546">
        <v>15440</v>
      </c>
      <c r="B1546" s="1">
        <v>45646</v>
      </c>
      <c r="C1546" s="2">
        <v>0.78447916666666673</v>
      </c>
      <c r="D1546">
        <v>10.6536865234375</v>
      </c>
      <c r="E1546">
        <v>-19.81103515625</v>
      </c>
    </row>
    <row r="1547" spans="1:5" x14ac:dyDescent="0.25">
      <c r="A1547">
        <v>15450</v>
      </c>
      <c r="B1547" s="1">
        <v>45646</v>
      </c>
      <c r="C1547" s="2">
        <v>0.78459490740740734</v>
      </c>
      <c r="D1547">
        <v>10.6536865234375</v>
      </c>
      <c r="E1547">
        <v>-20.098876953125</v>
      </c>
    </row>
    <row r="1548" spans="1:5" x14ac:dyDescent="0.25">
      <c r="A1548">
        <v>15460</v>
      </c>
      <c r="B1548" s="1">
        <v>45646</v>
      </c>
      <c r="C1548" s="2">
        <v>0.78471064814814817</v>
      </c>
      <c r="D1548">
        <v>10.6536865234375</v>
      </c>
      <c r="E1548">
        <v>-20.0029296875</v>
      </c>
    </row>
    <row r="1549" spans="1:5" x14ac:dyDescent="0.25">
      <c r="A1549">
        <v>15470</v>
      </c>
      <c r="B1549" s="1">
        <v>45646</v>
      </c>
      <c r="C1549" s="2">
        <v>0.78482638888888889</v>
      </c>
      <c r="D1549">
        <v>10.6536865234375</v>
      </c>
      <c r="E1549">
        <v>-20.0029296875</v>
      </c>
    </row>
    <row r="1550" spans="1:5" x14ac:dyDescent="0.25">
      <c r="A1550">
        <v>15480</v>
      </c>
      <c r="B1550" s="1">
        <v>45646</v>
      </c>
      <c r="C1550" s="2">
        <v>0.78494212962962961</v>
      </c>
      <c r="D1550">
        <v>10.650634765625</v>
      </c>
      <c r="E1550">
        <v>-20.098876953125</v>
      </c>
    </row>
    <row r="1551" spans="1:5" x14ac:dyDescent="0.25">
      <c r="A1551">
        <v>15490</v>
      </c>
      <c r="B1551" s="1">
        <v>45646</v>
      </c>
      <c r="C1551" s="2">
        <v>0.78505787037037045</v>
      </c>
      <c r="D1551">
        <v>10.650634765625</v>
      </c>
      <c r="E1551">
        <v>-20.0029296875</v>
      </c>
    </row>
    <row r="1552" spans="1:5" x14ac:dyDescent="0.25">
      <c r="A1552">
        <v>15500</v>
      </c>
      <c r="B1552" s="1">
        <v>45646</v>
      </c>
      <c r="C1552" s="2">
        <v>0.78517361111111106</v>
      </c>
      <c r="D1552">
        <v>10.650634765625</v>
      </c>
      <c r="E1552">
        <v>-20.098876953125</v>
      </c>
    </row>
    <row r="1553" spans="1:5" x14ac:dyDescent="0.25">
      <c r="A1553">
        <v>15510</v>
      </c>
      <c r="B1553" s="1">
        <v>45646</v>
      </c>
      <c r="C1553" s="2">
        <v>0.78528935185185189</v>
      </c>
      <c r="D1553">
        <v>10.650634765625</v>
      </c>
      <c r="E1553">
        <v>-19.81103515625</v>
      </c>
    </row>
    <row r="1554" spans="1:5" x14ac:dyDescent="0.25">
      <c r="A1554">
        <v>15520</v>
      </c>
      <c r="B1554" s="1">
        <v>45646</v>
      </c>
      <c r="C1554" s="2">
        <v>0.78540509259259261</v>
      </c>
      <c r="D1554">
        <v>10.650634765625</v>
      </c>
      <c r="E1554">
        <v>-19.715087890625</v>
      </c>
    </row>
    <row r="1555" spans="1:5" x14ac:dyDescent="0.25">
      <c r="A1555">
        <v>15530</v>
      </c>
      <c r="B1555" s="1">
        <v>45646</v>
      </c>
      <c r="C1555" s="2">
        <v>0.78552083333333333</v>
      </c>
      <c r="D1555">
        <v>10.650634765625</v>
      </c>
      <c r="E1555">
        <v>-19.81103515625</v>
      </c>
    </row>
    <row r="1556" spans="1:5" x14ac:dyDescent="0.25">
      <c r="A1556">
        <v>15540</v>
      </c>
      <c r="B1556" s="1">
        <v>45646</v>
      </c>
      <c r="C1556" s="2">
        <v>0.78563657407407417</v>
      </c>
      <c r="D1556">
        <v>10.650634765625</v>
      </c>
      <c r="E1556">
        <v>-19.81103515625</v>
      </c>
    </row>
    <row r="1557" spans="1:5" x14ac:dyDescent="0.25">
      <c r="A1557">
        <v>15550</v>
      </c>
      <c r="B1557" s="1">
        <v>45646</v>
      </c>
      <c r="C1557" s="2">
        <v>0.78575231481481478</v>
      </c>
      <c r="D1557">
        <v>10.650634765625</v>
      </c>
      <c r="E1557">
        <v>-20.0029296875</v>
      </c>
    </row>
    <row r="1558" spans="1:5" x14ac:dyDescent="0.25">
      <c r="A1558">
        <v>15560</v>
      </c>
      <c r="B1558" s="1">
        <v>45646</v>
      </c>
      <c r="C1558" s="2">
        <v>0.7858680555555555</v>
      </c>
      <c r="D1558">
        <v>10.650634765625</v>
      </c>
      <c r="E1558">
        <v>-19.81103515625</v>
      </c>
    </row>
    <row r="1559" spans="1:5" x14ac:dyDescent="0.25">
      <c r="A1559">
        <v>15570</v>
      </c>
      <c r="B1559" s="1">
        <v>45646</v>
      </c>
      <c r="C1559" s="2">
        <v>0.78598379629629633</v>
      </c>
      <c r="D1559">
        <v>10.650634765625</v>
      </c>
      <c r="E1559">
        <v>-20.098876953125</v>
      </c>
    </row>
    <row r="1560" spans="1:5" x14ac:dyDescent="0.25">
      <c r="A1560">
        <v>15580</v>
      </c>
      <c r="B1560" s="1">
        <v>45646</v>
      </c>
      <c r="C1560" s="2">
        <v>0.78609953703703705</v>
      </c>
      <c r="D1560">
        <v>10.662841796875</v>
      </c>
      <c r="E1560">
        <v>-20.290771484375</v>
      </c>
    </row>
    <row r="1561" spans="1:5" x14ac:dyDescent="0.25">
      <c r="A1561">
        <v>15590</v>
      </c>
      <c r="B1561" s="1">
        <v>45646</v>
      </c>
      <c r="C1561" s="2">
        <v>0.78621527777777767</v>
      </c>
      <c r="D1561">
        <v>10.5804443359375</v>
      </c>
      <c r="E1561">
        <v>-20.19482421875</v>
      </c>
    </row>
    <row r="1562" spans="1:5" x14ac:dyDescent="0.25">
      <c r="A1562">
        <v>15600</v>
      </c>
      <c r="B1562" s="1">
        <v>45646</v>
      </c>
      <c r="C1562" s="2">
        <v>0.7863310185185185</v>
      </c>
      <c r="D1562">
        <v>10.5804443359375</v>
      </c>
      <c r="E1562">
        <v>-20.19482421875</v>
      </c>
    </row>
    <row r="1563" spans="1:5" x14ac:dyDescent="0.25">
      <c r="A1563">
        <v>15610</v>
      </c>
      <c r="B1563" s="1">
        <v>45646</v>
      </c>
      <c r="C1563" s="2">
        <v>0.78644675925925922</v>
      </c>
      <c r="D1563">
        <v>10.4522705078125</v>
      </c>
      <c r="E1563">
        <v>-20.482666015625</v>
      </c>
    </row>
    <row r="1564" spans="1:5" x14ac:dyDescent="0.25">
      <c r="A1564">
        <v>15620</v>
      </c>
      <c r="B1564" s="1">
        <v>45646</v>
      </c>
      <c r="C1564" s="2">
        <v>0.78656250000000005</v>
      </c>
      <c r="D1564">
        <v>10.4339599609375</v>
      </c>
      <c r="E1564">
        <v>-20.19482421875</v>
      </c>
    </row>
    <row r="1565" spans="1:5" x14ac:dyDescent="0.25">
      <c r="A1565">
        <v>15630</v>
      </c>
      <c r="B1565" s="1">
        <v>45646</v>
      </c>
      <c r="C1565" s="2">
        <v>0.78667824074074078</v>
      </c>
      <c r="D1565">
        <v>10.406494140625</v>
      </c>
      <c r="E1565">
        <v>-19.42724609375</v>
      </c>
    </row>
    <row r="1566" spans="1:5" x14ac:dyDescent="0.25">
      <c r="A1566">
        <v>15640</v>
      </c>
      <c r="B1566" s="1">
        <v>45646</v>
      </c>
      <c r="C1566" s="2">
        <v>0.78679398148148139</v>
      </c>
      <c r="D1566">
        <v>10.4461669921875</v>
      </c>
      <c r="E1566">
        <v>-19.715087890625</v>
      </c>
    </row>
    <row r="1567" spans="1:5" x14ac:dyDescent="0.25">
      <c r="A1567">
        <v>15650</v>
      </c>
      <c r="B1567" s="1">
        <v>45646</v>
      </c>
      <c r="C1567" s="2">
        <v>0.78690972222222222</v>
      </c>
      <c r="D1567">
        <v>10.43701171875</v>
      </c>
      <c r="E1567">
        <v>-19.906982421875</v>
      </c>
    </row>
    <row r="1568" spans="1:5" x14ac:dyDescent="0.25">
      <c r="A1568">
        <v>15660</v>
      </c>
      <c r="B1568" s="1">
        <v>45646</v>
      </c>
      <c r="C1568" s="2">
        <v>0.78702546296296294</v>
      </c>
      <c r="D1568">
        <v>10.4827880859375</v>
      </c>
      <c r="E1568">
        <v>-19.906982421875</v>
      </c>
    </row>
    <row r="1569" spans="1:5" x14ac:dyDescent="0.25">
      <c r="A1569">
        <v>15670</v>
      </c>
      <c r="B1569" s="1">
        <v>45646</v>
      </c>
      <c r="C1569" s="2">
        <v>0.78714120370370377</v>
      </c>
      <c r="D1569">
        <v>10.5072021484375</v>
      </c>
      <c r="E1569">
        <v>-20.19482421875</v>
      </c>
    </row>
    <row r="1570" spans="1:5" x14ac:dyDescent="0.25">
      <c r="A1570">
        <v>15680</v>
      </c>
      <c r="B1570" s="1">
        <v>45646</v>
      </c>
      <c r="C1570" s="2">
        <v>0.7872569444444445</v>
      </c>
      <c r="D1570">
        <v>10.5072021484375</v>
      </c>
      <c r="E1570">
        <v>-20.482666015625</v>
      </c>
    </row>
    <row r="1571" spans="1:5" x14ac:dyDescent="0.25">
      <c r="A1571">
        <v>15690</v>
      </c>
      <c r="B1571" s="1">
        <v>45646</v>
      </c>
      <c r="C1571" s="2">
        <v>0.78737268518518511</v>
      </c>
      <c r="D1571">
        <v>10.552978515625</v>
      </c>
      <c r="E1571">
        <v>-20.19482421875</v>
      </c>
    </row>
    <row r="1572" spans="1:5" x14ac:dyDescent="0.25">
      <c r="A1572">
        <v>15700</v>
      </c>
      <c r="B1572" s="1">
        <v>45646</v>
      </c>
      <c r="C1572" s="2">
        <v>0.78748842592592594</v>
      </c>
      <c r="D1572">
        <v>10.6781005859375</v>
      </c>
      <c r="E1572">
        <v>-20.0029296875</v>
      </c>
    </row>
    <row r="1573" spans="1:5" x14ac:dyDescent="0.25">
      <c r="A1573">
        <v>15710</v>
      </c>
      <c r="B1573" s="1">
        <v>45646</v>
      </c>
      <c r="C1573" s="2">
        <v>0.78760416666666666</v>
      </c>
      <c r="D1573">
        <v>10.7147216796875</v>
      </c>
      <c r="E1573">
        <v>-20.098876953125</v>
      </c>
    </row>
    <row r="1574" spans="1:5" x14ac:dyDescent="0.25">
      <c r="A1574">
        <v>15720</v>
      </c>
      <c r="B1574" s="1">
        <v>45646</v>
      </c>
      <c r="C1574" s="2">
        <v>0.78771990740740738</v>
      </c>
      <c r="D1574">
        <v>10.7421875</v>
      </c>
      <c r="E1574">
        <v>-20.0029296875</v>
      </c>
    </row>
    <row r="1575" spans="1:5" x14ac:dyDescent="0.25">
      <c r="A1575">
        <v>15730</v>
      </c>
      <c r="B1575" s="1">
        <v>45646</v>
      </c>
      <c r="C1575" s="2">
        <v>0.78783564814814822</v>
      </c>
      <c r="D1575">
        <v>10.711669921875</v>
      </c>
      <c r="E1575">
        <v>-19.715087890625</v>
      </c>
    </row>
    <row r="1576" spans="1:5" x14ac:dyDescent="0.25">
      <c r="A1576">
        <v>15740</v>
      </c>
      <c r="B1576" s="1">
        <v>45646</v>
      </c>
      <c r="C1576" s="2">
        <v>0.78795138888888883</v>
      </c>
      <c r="D1576">
        <v>10.7025146484375</v>
      </c>
      <c r="E1576">
        <v>-19.906982421875</v>
      </c>
    </row>
    <row r="1577" spans="1:5" x14ac:dyDescent="0.25">
      <c r="A1577">
        <v>15750</v>
      </c>
      <c r="B1577" s="1">
        <v>45646</v>
      </c>
      <c r="C1577" s="2">
        <v>0.78806712962962966</v>
      </c>
      <c r="D1577">
        <v>10.6964111328125</v>
      </c>
      <c r="E1577">
        <v>-20.098876953125</v>
      </c>
    </row>
    <row r="1578" spans="1:5" x14ac:dyDescent="0.25">
      <c r="A1578">
        <v>15760</v>
      </c>
      <c r="B1578" s="1">
        <v>45646</v>
      </c>
      <c r="C1578" s="2">
        <v>0.78818287037037038</v>
      </c>
      <c r="D1578">
        <v>10.693359375</v>
      </c>
      <c r="E1578">
        <v>-19.906982421875</v>
      </c>
    </row>
    <row r="1579" spans="1:5" x14ac:dyDescent="0.25">
      <c r="A1579">
        <v>15770</v>
      </c>
      <c r="B1579" s="1">
        <v>45646</v>
      </c>
      <c r="C1579" s="2">
        <v>0.7882986111111111</v>
      </c>
      <c r="D1579">
        <v>10.6903076171875</v>
      </c>
      <c r="E1579">
        <v>-19.906982421875</v>
      </c>
    </row>
    <row r="1580" spans="1:5" x14ac:dyDescent="0.25">
      <c r="A1580">
        <v>15780</v>
      </c>
      <c r="B1580" s="1">
        <v>45646</v>
      </c>
      <c r="C1580" s="2">
        <v>0.78841435185185194</v>
      </c>
      <c r="D1580">
        <v>10.687255859375</v>
      </c>
      <c r="E1580">
        <v>-20.290771484375</v>
      </c>
    </row>
    <row r="1581" spans="1:5" x14ac:dyDescent="0.25">
      <c r="A1581">
        <v>15790</v>
      </c>
      <c r="B1581" s="1">
        <v>45646</v>
      </c>
      <c r="C1581" s="2">
        <v>0.78853009259259255</v>
      </c>
      <c r="D1581">
        <v>10.6842041015625</v>
      </c>
      <c r="E1581">
        <v>-20.098876953125</v>
      </c>
    </row>
    <row r="1582" spans="1:5" x14ac:dyDescent="0.25">
      <c r="A1582">
        <v>15800</v>
      </c>
      <c r="B1582" s="1">
        <v>45646</v>
      </c>
      <c r="C1582" s="2">
        <v>0.78864583333333327</v>
      </c>
      <c r="D1582">
        <v>10.6842041015625</v>
      </c>
      <c r="E1582">
        <v>-19.715087890625</v>
      </c>
    </row>
    <row r="1583" spans="1:5" x14ac:dyDescent="0.25">
      <c r="A1583">
        <v>15810</v>
      </c>
      <c r="B1583" s="1">
        <v>45646</v>
      </c>
      <c r="C1583" s="2">
        <v>0.7887615740740741</v>
      </c>
      <c r="D1583">
        <v>10.68115234375</v>
      </c>
      <c r="E1583">
        <v>-19.42724609375</v>
      </c>
    </row>
    <row r="1584" spans="1:5" x14ac:dyDescent="0.25">
      <c r="A1584">
        <v>15820</v>
      </c>
      <c r="B1584" s="1">
        <v>45646</v>
      </c>
      <c r="C1584" s="2">
        <v>0.78887731481481482</v>
      </c>
      <c r="D1584">
        <v>10.68115234375</v>
      </c>
      <c r="E1584">
        <v>-19.42724609375</v>
      </c>
    </row>
    <row r="1585" spans="1:5" x14ac:dyDescent="0.25">
      <c r="A1585">
        <v>15830</v>
      </c>
      <c r="B1585" s="1">
        <v>45646</v>
      </c>
      <c r="C1585" s="2">
        <v>0.78899305555555566</v>
      </c>
      <c r="D1585">
        <v>10.68115234375</v>
      </c>
      <c r="E1585">
        <v>-19.906982421875</v>
      </c>
    </row>
    <row r="1586" spans="1:5" x14ac:dyDescent="0.25">
      <c r="A1586">
        <v>15840</v>
      </c>
      <c r="B1586" s="1">
        <v>45646</v>
      </c>
      <c r="C1586" s="2">
        <v>0.78910879629629627</v>
      </c>
      <c r="D1586">
        <v>10.68115234375</v>
      </c>
      <c r="E1586">
        <v>-20.0029296875</v>
      </c>
    </row>
    <row r="1587" spans="1:5" x14ac:dyDescent="0.25">
      <c r="A1587">
        <v>15850</v>
      </c>
      <c r="B1587" s="1">
        <v>45646</v>
      </c>
      <c r="C1587" s="2">
        <v>0.78922453703703699</v>
      </c>
      <c r="D1587">
        <v>10.6781005859375</v>
      </c>
      <c r="E1587">
        <v>-19.906982421875</v>
      </c>
    </row>
    <row r="1588" spans="1:5" x14ac:dyDescent="0.25">
      <c r="A1588">
        <v>15860</v>
      </c>
      <c r="B1588" s="1">
        <v>45646</v>
      </c>
      <c r="C1588" s="2">
        <v>0.78934027777777782</v>
      </c>
      <c r="D1588">
        <v>10.6781005859375</v>
      </c>
      <c r="E1588">
        <v>-19.906982421875</v>
      </c>
    </row>
    <row r="1589" spans="1:5" x14ac:dyDescent="0.25">
      <c r="A1589">
        <v>15870</v>
      </c>
      <c r="B1589" s="1">
        <v>45646</v>
      </c>
      <c r="C1589" s="2">
        <v>0.78945601851851854</v>
      </c>
      <c r="D1589">
        <v>10.6781005859375</v>
      </c>
      <c r="E1589">
        <v>-20.0029296875</v>
      </c>
    </row>
    <row r="1590" spans="1:5" x14ac:dyDescent="0.25">
      <c r="A1590">
        <v>15880</v>
      </c>
      <c r="B1590" s="1">
        <v>45646</v>
      </c>
      <c r="C1590" s="2">
        <v>0.78957175925925915</v>
      </c>
      <c r="D1590">
        <v>10.6781005859375</v>
      </c>
      <c r="E1590">
        <v>-20.0029296875</v>
      </c>
    </row>
    <row r="1591" spans="1:5" x14ac:dyDescent="0.25">
      <c r="A1591">
        <v>15890</v>
      </c>
      <c r="B1591" s="1">
        <v>45646</v>
      </c>
      <c r="C1591" s="2">
        <v>0.78968749999999999</v>
      </c>
      <c r="D1591">
        <v>10.675048828125</v>
      </c>
      <c r="E1591">
        <v>-20.19482421875</v>
      </c>
    </row>
    <row r="1592" spans="1:5" x14ac:dyDescent="0.25">
      <c r="A1592">
        <v>15900</v>
      </c>
      <c r="B1592" s="1">
        <v>45646</v>
      </c>
      <c r="C1592" s="2">
        <v>0.78980324074074071</v>
      </c>
      <c r="D1592">
        <v>10.675048828125</v>
      </c>
      <c r="E1592">
        <v>-20.098876953125</v>
      </c>
    </row>
    <row r="1593" spans="1:5" x14ac:dyDescent="0.25">
      <c r="A1593">
        <v>15910</v>
      </c>
      <c r="B1593" s="1">
        <v>45646</v>
      </c>
      <c r="C1593" s="2">
        <v>0.78991898148148154</v>
      </c>
      <c r="D1593">
        <v>10.675048828125</v>
      </c>
      <c r="E1593">
        <v>-19.81103515625</v>
      </c>
    </row>
    <row r="1594" spans="1:5" x14ac:dyDescent="0.25">
      <c r="A1594">
        <v>15920</v>
      </c>
      <c r="B1594" s="1">
        <v>45646</v>
      </c>
      <c r="C1594" s="2">
        <v>0.79003472222222226</v>
      </c>
      <c r="D1594">
        <v>10.675048828125</v>
      </c>
      <c r="E1594">
        <v>-20.0029296875</v>
      </c>
    </row>
    <row r="1595" spans="1:5" x14ac:dyDescent="0.25">
      <c r="A1595">
        <v>15930</v>
      </c>
      <c r="B1595" s="1">
        <v>45646</v>
      </c>
      <c r="C1595" s="2">
        <v>0.79015046296296287</v>
      </c>
      <c r="D1595">
        <v>10.675048828125</v>
      </c>
      <c r="E1595">
        <v>-19.523193359375</v>
      </c>
    </row>
    <row r="1596" spans="1:5" x14ac:dyDescent="0.25">
      <c r="A1596">
        <v>15940</v>
      </c>
      <c r="B1596" s="1">
        <v>45646</v>
      </c>
      <c r="C1596" s="2">
        <v>0.79026620370370371</v>
      </c>
      <c r="D1596">
        <v>10.675048828125</v>
      </c>
      <c r="E1596">
        <v>-19.715087890625</v>
      </c>
    </row>
    <row r="1597" spans="1:5" x14ac:dyDescent="0.25">
      <c r="A1597">
        <v>15950</v>
      </c>
      <c r="B1597" s="1">
        <v>45646</v>
      </c>
      <c r="C1597" s="2">
        <v>0.79038194444444443</v>
      </c>
      <c r="D1597">
        <v>10.6719970703125</v>
      </c>
      <c r="E1597">
        <v>-19.42724609375</v>
      </c>
    </row>
    <row r="1598" spans="1:5" x14ac:dyDescent="0.25">
      <c r="A1598">
        <v>15960</v>
      </c>
      <c r="B1598" s="1">
        <v>45646</v>
      </c>
      <c r="C1598" s="2">
        <v>0.79049768518518526</v>
      </c>
      <c r="D1598">
        <v>10.6719970703125</v>
      </c>
      <c r="E1598">
        <v>-19.619140625</v>
      </c>
    </row>
    <row r="1599" spans="1:5" x14ac:dyDescent="0.25">
      <c r="A1599">
        <v>15970</v>
      </c>
      <c r="B1599" s="1">
        <v>45646</v>
      </c>
      <c r="C1599" s="2">
        <v>0.79061342592592598</v>
      </c>
      <c r="D1599">
        <v>10.6719970703125</v>
      </c>
      <c r="E1599">
        <v>-19.906982421875</v>
      </c>
    </row>
    <row r="1600" spans="1:5" x14ac:dyDescent="0.25">
      <c r="A1600">
        <v>15980</v>
      </c>
      <c r="B1600" s="1">
        <v>45646</v>
      </c>
      <c r="C1600" s="2">
        <v>0.79072916666666659</v>
      </c>
      <c r="D1600">
        <v>10.6719970703125</v>
      </c>
      <c r="E1600">
        <v>-19.715087890625</v>
      </c>
    </row>
    <row r="1601" spans="1:5" x14ac:dyDescent="0.25">
      <c r="A1601">
        <v>15990</v>
      </c>
      <c r="B1601" s="1">
        <v>45646</v>
      </c>
      <c r="C1601" s="2">
        <v>0.79084490740740743</v>
      </c>
      <c r="D1601">
        <v>10.6719970703125</v>
      </c>
      <c r="E1601">
        <v>-19.81103515625</v>
      </c>
    </row>
    <row r="1602" spans="1:5" x14ac:dyDescent="0.25">
      <c r="A1602">
        <v>16000</v>
      </c>
      <c r="B1602" s="1">
        <v>45646</v>
      </c>
      <c r="C1602" s="2">
        <v>0.79096064814814815</v>
      </c>
      <c r="D1602">
        <v>10.6719970703125</v>
      </c>
      <c r="E1602">
        <v>-20.0029296875</v>
      </c>
    </row>
    <row r="1603" spans="1:5" x14ac:dyDescent="0.25">
      <c r="A1603">
        <v>16010</v>
      </c>
      <c r="B1603" s="1">
        <v>45646</v>
      </c>
      <c r="C1603" s="2">
        <v>0.79107638888888887</v>
      </c>
      <c r="D1603">
        <v>10.6719970703125</v>
      </c>
      <c r="E1603">
        <v>-19.619140625</v>
      </c>
    </row>
    <row r="1604" spans="1:5" x14ac:dyDescent="0.25">
      <c r="A1604">
        <v>16020</v>
      </c>
      <c r="B1604" s="1">
        <v>45646</v>
      </c>
      <c r="C1604" s="2">
        <v>0.7911921296296297</v>
      </c>
      <c r="D1604">
        <v>10.6719970703125</v>
      </c>
      <c r="E1604">
        <v>-19.81103515625</v>
      </c>
    </row>
    <row r="1605" spans="1:5" x14ac:dyDescent="0.25">
      <c r="A1605">
        <v>16030</v>
      </c>
      <c r="B1605" s="1">
        <v>45646</v>
      </c>
      <c r="C1605" s="2">
        <v>0.79130787037037031</v>
      </c>
      <c r="D1605">
        <v>10.6689453125</v>
      </c>
      <c r="E1605">
        <v>-19.715087890625</v>
      </c>
    </row>
    <row r="1606" spans="1:5" x14ac:dyDescent="0.25">
      <c r="A1606">
        <v>16040</v>
      </c>
      <c r="B1606" s="1">
        <v>45646</v>
      </c>
      <c r="C1606" s="2">
        <v>0.79142361111111104</v>
      </c>
      <c r="D1606">
        <v>10.6689453125</v>
      </c>
      <c r="E1606">
        <v>-19.906982421875</v>
      </c>
    </row>
    <row r="1607" spans="1:5" x14ac:dyDescent="0.25">
      <c r="A1607">
        <v>16050</v>
      </c>
      <c r="B1607" s="1">
        <v>45646</v>
      </c>
      <c r="C1607" s="2">
        <v>0.79153935185185187</v>
      </c>
      <c r="D1607">
        <v>10.6689453125</v>
      </c>
      <c r="E1607">
        <v>-20.0029296875</v>
      </c>
    </row>
    <row r="1608" spans="1:5" x14ac:dyDescent="0.25">
      <c r="A1608">
        <v>16060</v>
      </c>
      <c r="B1608" s="1">
        <v>45646</v>
      </c>
      <c r="C1608" s="2">
        <v>0.79165509259259259</v>
      </c>
      <c r="D1608">
        <v>10.6689453125</v>
      </c>
      <c r="E1608">
        <v>-19.81103515625</v>
      </c>
    </row>
    <row r="1609" spans="1:5" x14ac:dyDescent="0.25">
      <c r="A1609">
        <v>16070</v>
      </c>
      <c r="B1609" s="1">
        <v>45646</v>
      </c>
      <c r="C1609" s="2">
        <v>0.79177083333333342</v>
      </c>
      <c r="D1609">
        <v>10.6689453125</v>
      </c>
      <c r="E1609">
        <v>-19.81103515625</v>
      </c>
    </row>
    <row r="1610" spans="1:5" x14ac:dyDescent="0.25">
      <c r="A1610">
        <v>16080</v>
      </c>
      <c r="B1610" s="1">
        <v>45646</v>
      </c>
      <c r="C1610" s="2">
        <v>0.79188657407407403</v>
      </c>
      <c r="D1610">
        <v>10.6689453125</v>
      </c>
      <c r="E1610">
        <v>-19.523193359375</v>
      </c>
    </row>
    <row r="1611" spans="1:5" x14ac:dyDescent="0.25">
      <c r="A1611">
        <v>16090</v>
      </c>
      <c r="B1611" s="1">
        <v>45646</v>
      </c>
      <c r="C1611" s="2">
        <v>0.79200231481481476</v>
      </c>
      <c r="D1611">
        <v>10.6689453125</v>
      </c>
      <c r="E1611">
        <v>-19.81103515625</v>
      </c>
    </row>
    <row r="1612" spans="1:5" x14ac:dyDescent="0.25">
      <c r="A1612">
        <v>16100</v>
      </c>
      <c r="B1612" s="1">
        <v>45646</v>
      </c>
      <c r="C1612" s="2">
        <v>0.79211805555555559</v>
      </c>
      <c r="D1612">
        <v>10.6689453125</v>
      </c>
      <c r="E1612">
        <v>-19.42724609375</v>
      </c>
    </row>
    <row r="1613" spans="1:5" x14ac:dyDescent="0.25">
      <c r="A1613">
        <v>16110</v>
      </c>
      <c r="B1613" s="1">
        <v>45646</v>
      </c>
      <c r="C1613" s="2">
        <v>0.79223379629629631</v>
      </c>
      <c r="D1613">
        <v>10.6689453125</v>
      </c>
      <c r="E1613">
        <v>-19.42724609375</v>
      </c>
    </row>
    <row r="1614" spans="1:5" x14ac:dyDescent="0.25">
      <c r="A1614">
        <v>16120</v>
      </c>
      <c r="B1614" s="1">
        <v>45646</v>
      </c>
      <c r="C1614" s="2">
        <v>0.79234953703703714</v>
      </c>
      <c r="D1614">
        <v>10.6689453125</v>
      </c>
      <c r="E1614">
        <v>-19.42724609375</v>
      </c>
    </row>
    <row r="1615" spans="1:5" x14ac:dyDescent="0.25">
      <c r="A1615">
        <v>16130</v>
      </c>
      <c r="B1615" s="1">
        <v>45646</v>
      </c>
      <c r="C1615" s="2">
        <v>0.79246527777777775</v>
      </c>
      <c r="D1615">
        <v>10.6689453125</v>
      </c>
      <c r="E1615">
        <v>-19.331298828125</v>
      </c>
    </row>
    <row r="1616" spans="1:5" x14ac:dyDescent="0.25">
      <c r="A1616">
        <v>16140</v>
      </c>
      <c r="B1616" s="1">
        <v>45646</v>
      </c>
      <c r="C1616" s="2">
        <v>0.79258101851851848</v>
      </c>
      <c r="D1616">
        <v>10.6689453125</v>
      </c>
      <c r="E1616">
        <v>-19.331298828125</v>
      </c>
    </row>
    <row r="1617" spans="1:5" x14ac:dyDescent="0.25">
      <c r="A1617">
        <v>16150</v>
      </c>
      <c r="B1617" s="1">
        <v>45646</v>
      </c>
      <c r="C1617" s="2">
        <v>0.79269675925925931</v>
      </c>
      <c r="D1617">
        <v>10.6689453125</v>
      </c>
      <c r="E1617">
        <v>-19.715087890625</v>
      </c>
    </row>
    <row r="1618" spans="1:5" x14ac:dyDescent="0.25">
      <c r="A1618">
        <v>16160</v>
      </c>
      <c r="B1618" s="1">
        <v>45646</v>
      </c>
      <c r="C1618" s="2">
        <v>0.79281250000000003</v>
      </c>
      <c r="D1618">
        <v>10.6689453125</v>
      </c>
      <c r="E1618">
        <v>-19.715087890625</v>
      </c>
    </row>
    <row r="1619" spans="1:5" x14ac:dyDescent="0.25">
      <c r="A1619">
        <v>16170</v>
      </c>
      <c r="B1619" s="1">
        <v>45646</v>
      </c>
      <c r="C1619" s="2">
        <v>0.79292824074074064</v>
      </c>
      <c r="D1619">
        <v>10.6689453125</v>
      </c>
      <c r="E1619">
        <v>-19.715087890625</v>
      </c>
    </row>
    <row r="1620" spans="1:5" x14ac:dyDescent="0.25">
      <c r="A1620">
        <v>16180</v>
      </c>
      <c r="B1620" s="1">
        <v>45646</v>
      </c>
      <c r="C1620" s="2">
        <v>0.79304398148148147</v>
      </c>
      <c r="D1620">
        <v>10.6658935546875</v>
      </c>
      <c r="E1620">
        <v>-19.715087890625</v>
      </c>
    </row>
    <row r="1621" spans="1:5" x14ac:dyDescent="0.25">
      <c r="A1621">
        <v>16190</v>
      </c>
      <c r="B1621" s="1">
        <v>45646</v>
      </c>
      <c r="C1621" s="2">
        <v>0.7931597222222222</v>
      </c>
      <c r="D1621">
        <v>10.6658935546875</v>
      </c>
      <c r="E1621">
        <v>-19.619140625</v>
      </c>
    </row>
    <row r="1622" spans="1:5" x14ac:dyDescent="0.25">
      <c r="A1622">
        <v>16200</v>
      </c>
      <c r="B1622" s="1">
        <v>45646</v>
      </c>
      <c r="C1622" s="2">
        <v>0.79327546296296303</v>
      </c>
      <c r="D1622">
        <v>10.6658935546875</v>
      </c>
      <c r="E1622">
        <v>-19.619140625</v>
      </c>
    </row>
    <row r="1623" spans="1:5" x14ac:dyDescent="0.25">
      <c r="A1623">
        <v>16210</v>
      </c>
      <c r="B1623" s="1">
        <v>45646</v>
      </c>
      <c r="C1623" s="2">
        <v>0.79339120370370375</v>
      </c>
      <c r="D1623">
        <v>10.6658935546875</v>
      </c>
      <c r="E1623">
        <v>-19.523193359375</v>
      </c>
    </row>
    <row r="1624" spans="1:5" x14ac:dyDescent="0.25">
      <c r="A1624">
        <v>16220</v>
      </c>
      <c r="B1624" s="1">
        <v>45646</v>
      </c>
      <c r="C1624" s="2">
        <v>0.79350694444444436</v>
      </c>
      <c r="D1624">
        <v>10.6658935546875</v>
      </c>
      <c r="E1624">
        <v>-19.331298828125</v>
      </c>
    </row>
    <row r="1625" spans="1:5" x14ac:dyDescent="0.25">
      <c r="A1625">
        <v>16230</v>
      </c>
      <c r="B1625" s="1">
        <v>45646</v>
      </c>
      <c r="C1625" s="2">
        <v>0.79362268518518519</v>
      </c>
      <c r="D1625">
        <v>10.6658935546875</v>
      </c>
      <c r="E1625">
        <v>-19.04345703125</v>
      </c>
    </row>
    <row r="1626" spans="1:5" x14ac:dyDescent="0.25">
      <c r="A1626">
        <v>16240</v>
      </c>
      <c r="B1626" s="1">
        <v>45646</v>
      </c>
      <c r="C1626" s="2">
        <v>0.79373842592592592</v>
      </c>
      <c r="D1626">
        <v>10.6658935546875</v>
      </c>
      <c r="E1626">
        <v>-19.139404296875</v>
      </c>
    </row>
    <row r="1627" spans="1:5" x14ac:dyDescent="0.25">
      <c r="A1627">
        <v>16250</v>
      </c>
      <c r="B1627" s="1">
        <v>45646</v>
      </c>
      <c r="C1627" s="2">
        <v>0.79385416666666664</v>
      </c>
      <c r="D1627">
        <v>10.6658935546875</v>
      </c>
      <c r="E1627">
        <v>-19.331298828125</v>
      </c>
    </row>
    <row r="1628" spans="1:5" x14ac:dyDescent="0.25">
      <c r="A1628">
        <v>16260</v>
      </c>
      <c r="B1628" s="1">
        <v>45646</v>
      </c>
      <c r="C1628" s="2">
        <v>0.79396990740740747</v>
      </c>
      <c r="D1628">
        <v>10.6658935546875</v>
      </c>
      <c r="E1628">
        <v>-19.523193359375</v>
      </c>
    </row>
    <row r="1629" spans="1:5" x14ac:dyDescent="0.25">
      <c r="A1629">
        <v>16270</v>
      </c>
      <c r="B1629" s="1">
        <v>45646</v>
      </c>
      <c r="C1629" s="2">
        <v>0.79408564814814808</v>
      </c>
      <c r="D1629">
        <v>10.6658935546875</v>
      </c>
      <c r="E1629">
        <v>-19.42724609375</v>
      </c>
    </row>
    <row r="1630" spans="1:5" x14ac:dyDescent="0.25">
      <c r="A1630">
        <v>16280</v>
      </c>
      <c r="B1630" s="1">
        <v>45646</v>
      </c>
      <c r="C1630" s="2">
        <v>0.79420138888888892</v>
      </c>
      <c r="D1630">
        <v>10.6658935546875</v>
      </c>
      <c r="E1630">
        <v>-19.523193359375</v>
      </c>
    </row>
    <row r="1631" spans="1:5" x14ac:dyDescent="0.25">
      <c r="A1631">
        <v>16290</v>
      </c>
      <c r="B1631" s="1">
        <v>45646</v>
      </c>
      <c r="C1631" s="2">
        <v>0.79431712962962964</v>
      </c>
      <c r="D1631">
        <v>10.6658935546875</v>
      </c>
      <c r="E1631">
        <v>-19.715087890625</v>
      </c>
    </row>
    <row r="1632" spans="1:5" x14ac:dyDescent="0.25">
      <c r="A1632">
        <v>16300</v>
      </c>
      <c r="B1632" s="1">
        <v>45646</v>
      </c>
      <c r="C1632" s="2">
        <v>0.79443287037037036</v>
      </c>
      <c r="D1632">
        <v>10.6658935546875</v>
      </c>
      <c r="E1632">
        <v>-19.81103515625</v>
      </c>
    </row>
    <row r="1633" spans="1:5" x14ac:dyDescent="0.25">
      <c r="A1633">
        <v>16310</v>
      </c>
      <c r="B1633" s="1">
        <v>45646</v>
      </c>
      <c r="C1633" s="2">
        <v>0.79454861111111119</v>
      </c>
      <c r="D1633">
        <v>10.6658935546875</v>
      </c>
      <c r="E1633">
        <v>-19.906982421875</v>
      </c>
    </row>
    <row r="1634" spans="1:5" x14ac:dyDescent="0.25">
      <c r="A1634">
        <v>16320</v>
      </c>
      <c r="B1634" s="1">
        <v>45646</v>
      </c>
      <c r="C1634" s="2">
        <v>0.7946643518518518</v>
      </c>
      <c r="D1634">
        <v>10.6658935546875</v>
      </c>
      <c r="E1634">
        <v>-19.81103515625</v>
      </c>
    </row>
    <row r="1635" spans="1:5" x14ac:dyDescent="0.25">
      <c r="A1635">
        <v>16330</v>
      </c>
      <c r="B1635" s="1">
        <v>45646</v>
      </c>
      <c r="C1635" s="2">
        <v>0.79478009259259252</v>
      </c>
      <c r="D1635">
        <v>10.6658935546875</v>
      </c>
      <c r="E1635">
        <v>-19.619140625</v>
      </c>
    </row>
    <row r="1636" spans="1:5" x14ac:dyDescent="0.25">
      <c r="A1636">
        <v>16340</v>
      </c>
      <c r="B1636" s="1">
        <v>45646</v>
      </c>
      <c r="C1636" s="2">
        <v>0.79489583333333336</v>
      </c>
      <c r="D1636">
        <v>10.6658935546875</v>
      </c>
      <c r="E1636">
        <v>-19.906982421875</v>
      </c>
    </row>
    <row r="1637" spans="1:5" x14ac:dyDescent="0.25">
      <c r="A1637">
        <v>16350</v>
      </c>
      <c r="B1637" s="1">
        <v>45646</v>
      </c>
      <c r="C1637" s="2">
        <v>0.79501157407407408</v>
      </c>
      <c r="D1637">
        <v>10.6658935546875</v>
      </c>
      <c r="E1637">
        <v>-19.2353515625</v>
      </c>
    </row>
    <row r="1638" spans="1:5" x14ac:dyDescent="0.25">
      <c r="A1638">
        <v>16360</v>
      </c>
      <c r="B1638" s="1">
        <v>45646</v>
      </c>
      <c r="C1638" s="2">
        <v>0.79512731481481491</v>
      </c>
      <c r="D1638">
        <v>10.6658935546875</v>
      </c>
      <c r="E1638">
        <v>-18.947509765625</v>
      </c>
    </row>
    <row r="1639" spans="1:5" x14ac:dyDescent="0.25">
      <c r="A1639">
        <v>16370</v>
      </c>
      <c r="B1639" s="1">
        <v>45646</v>
      </c>
      <c r="C1639" s="2">
        <v>0.79524305555555552</v>
      </c>
      <c r="D1639">
        <v>10.6658935546875</v>
      </c>
      <c r="E1639">
        <v>-19.2353515625</v>
      </c>
    </row>
    <row r="1640" spans="1:5" x14ac:dyDescent="0.25">
      <c r="A1640">
        <v>16380</v>
      </c>
      <c r="B1640" s="1">
        <v>45646</v>
      </c>
      <c r="C1640" s="2">
        <v>0.79535879629629624</v>
      </c>
      <c r="D1640">
        <v>10.6658935546875</v>
      </c>
      <c r="E1640">
        <v>-19.619140625</v>
      </c>
    </row>
    <row r="1641" spans="1:5" x14ac:dyDescent="0.25">
      <c r="A1641">
        <v>16390</v>
      </c>
      <c r="B1641" s="1">
        <v>45646</v>
      </c>
      <c r="C1641" s="2">
        <v>0.79547453703703708</v>
      </c>
      <c r="D1641">
        <v>10.6658935546875</v>
      </c>
      <c r="E1641">
        <v>-19.42724609375</v>
      </c>
    </row>
    <row r="1642" spans="1:5" x14ac:dyDescent="0.25">
      <c r="A1642">
        <v>16400</v>
      </c>
      <c r="B1642" s="1">
        <v>45646</v>
      </c>
      <c r="C1642" s="2">
        <v>0.7955902777777778</v>
      </c>
      <c r="D1642">
        <v>10.6658935546875</v>
      </c>
      <c r="E1642">
        <v>-19.523193359375</v>
      </c>
    </row>
    <row r="1643" spans="1:5" x14ac:dyDescent="0.25">
      <c r="A1643">
        <v>16410</v>
      </c>
      <c r="B1643" s="1">
        <v>45646</v>
      </c>
      <c r="C1643" s="2">
        <v>0.79570601851851841</v>
      </c>
      <c r="D1643">
        <v>10.6658935546875</v>
      </c>
      <c r="E1643">
        <v>-19.81103515625</v>
      </c>
    </row>
    <row r="1644" spans="1:5" x14ac:dyDescent="0.25">
      <c r="A1644">
        <v>16420</v>
      </c>
      <c r="B1644" s="1">
        <v>45646</v>
      </c>
      <c r="C1644" s="2">
        <v>0.79582175925925924</v>
      </c>
      <c r="D1644">
        <v>10.662841796875</v>
      </c>
      <c r="E1644">
        <v>-19.2353515625</v>
      </c>
    </row>
    <row r="1645" spans="1:5" x14ac:dyDescent="0.25">
      <c r="A1645">
        <v>16430</v>
      </c>
      <c r="B1645" s="1">
        <v>45646</v>
      </c>
      <c r="C1645" s="2">
        <v>0.79593749999999996</v>
      </c>
      <c r="D1645">
        <v>10.662841796875</v>
      </c>
      <c r="E1645">
        <v>-19.04345703125</v>
      </c>
    </row>
    <row r="1646" spans="1:5" x14ac:dyDescent="0.25">
      <c r="A1646">
        <v>16440</v>
      </c>
      <c r="B1646" s="1">
        <v>45646</v>
      </c>
      <c r="C1646" s="2">
        <v>0.7960532407407408</v>
      </c>
      <c r="D1646">
        <v>10.662841796875</v>
      </c>
      <c r="E1646">
        <v>-19.42724609375</v>
      </c>
    </row>
    <row r="1647" spans="1:5" x14ac:dyDescent="0.25">
      <c r="A1647">
        <v>16450</v>
      </c>
      <c r="B1647" s="1">
        <v>45646</v>
      </c>
      <c r="C1647" s="2">
        <v>0.79616898148148152</v>
      </c>
      <c r="D1647">
        <v>10.662841796875</v>
      </c>
      <c r="E1647">
        <v>-19.715087890625</v>
      </c>
    </row>
    <row r="1648" spans="1:5" x14ac:dyDescent="0.25">
      <c r="A1648">
        <v>16460</v>
      </c>
      <c r="B1648" s="1">
        <v>45646</v>
      </c>
      <c r="C1648" s="2">
        <v>0.79628472222222213</v>
      </c>
      <c r="D1648">
        <v>10.662841796875</v>
      </c>
      <c r="E1648">
        <v>-19.42724609375</v>
      </c>
    </row>
    <row r="1649" spans="1:5" x14ac:dyDescent="0.25">
      <c r="A1649">
        <v>16470</v>
      </c>
      <c r="B1649" s="1">
        <v>45646</v>
      </c>
      <c r="C1649" s="2">
        <v>0.79640046296296296</v>
      </c>
      <c r="D1649">
        <v>10.662841796875</v>
      </c>
      <c r="E1649">
        <v>-19.04345703125</v>
      </c>
    </row>
    <row r="1650" spans="1:5" x14ac:dyDescent="0.25">
      <c r="A1650">
        <v>16480</v>
      </c>
      <c r="B1650" s="1">
        <v>45646</v>
      </c>
      <c r="C1650" s="2">
        <v>0.79651620370370368</v>
      </c>
      <c r="D1650">
        <v>10.662841796875</v>
      </c>
      <c r="E1650">
        <v>-19.42724609375</v>
      </c>
    </row>
    <row r="1651" spans="1:5" x14ac:dyDescent="0.25">
      <c r="A1651">
        <v>16490</v>
      </c>
      <c r="B1651" s="1">
        <v>45646</v>
      </c>
      <c r="C1651" s="2">
        <v>0.79663194444444452</v>
      </c>
      <c r="D1651">
        <v>10.662841796875</v>
      </c>
      <c r="E1651">
        <v>-19.715087890625</v>
      </c>
    </row>
    <row r="1652" spans="1:5" x14ac:dyDescent="0.25">
      <c r="A1652">
        <v>16500</v>
      </c>
      <c r="B1652" s="1">
        <v>45646</v>
      </c>
      <c r="C1652" s="2">
        <v>0.79674768518518524</v>
      </c>
      <c r="D1652">
        <v>10.662841796875</v>
      </c>
      <c r="E1652">
        <v>-19.619140625</v>
      </c>
    </row>
    <row r="1653" spans="1:5" x14ac:dyDescent="0.25">
      <c r="A1653">
        <v>16510</v>
      </c>
      <c r="B1653" s="1">
        <v>45646</v>
      </c>
      <c r="C1653" s="2">
        <v>0.79686342592592585</v>
      </c>
      <c r="D1653">
        <v>10.662841796875</v>
      </c>
      <c r="E1653">
        <v>-20.0029296875</v>
      </c>
    </row>
    <row r="1654" spans="1:5" x14ac:dyDescent="0.25">
      <c r="A1654">
        <v>16520</v>
      </c>
      <c r="B1654" s="1">
        <v>45646</v>
      </c>
      <c r="C1654" s="2">
        <v>0.79697916666666668</v>
      </c>
      <c r="D1654">
        <v>10.662841796875</v>
      </c>
      <c r="E1654">
        <v>-20.0029296875</v>
      </c>
    </row>
    <row r="1655" spans="1:5" x14ac:dyDescent="0.25">
      <c r="A1655">
        <v>16530</v>
      </c>
      <c r="B1655" s="1">
        <v>45646</v>
      </c>
      <c r="C1655" s="2">
        <v>0.7970949074074074</v>
      </c>
      <c r="D1655">
        <v>10.662841796875</v>
      </c>
      <c r="E1655">
        <v>-19.906982421875</v>
      </c>
    </row>
    <row r="1656" spans="1:5" x14ac:dyDescent="0.25">
      <c r="A1656">
        <v>16540</v>
      </c>
      <c r="B1656" s="1">
        <v>45646</v>
      </c>
      <c r="C1656" s="2">
        <v>0.79721064814814813</v>
      </c>
      <c r="D1656">
        <v>10.662841796875</v>
      </c>
      <c r="E1656">
        <v>-19.81103515625</v>
      </c>
    </row>
    <row r="1657" spans="1:5" x14ac:dyDescent="0.25">
      <c r="A1657">
        <v>16550</v>
      </c>
      <c r="B1657" s="1">
        <v>45646</v>
      </c>
      <c r="C1657" s="2">
        <v>0.79732638888888896</v>
      </c>
      <c r="D1657">
        <v>10.662841796875</v>
      </c>
      <c r="E1657">
        <v>-19.715087890625</v>
      </c>
    </row>
    <row r="1658" spans="1:5" x14ac:dyDescent="0.25">
      <c r="A1658">
        <v>16560</v>
      </c>
      <c r="B1658" s="1">
        <v>45646</v>
      </c>
      <c r="C1658" s="2">
        <v>0.79744212962962957</v>
      </c>
      <c r="D1658">
        <v>10.662841796875</v>
      </c>
      <c r="E1658">
        <v>-19.906982421875</v>
      </c>
    </row>
    <row r="1659" spans="1:5" x14ac:dyDescent="0.25">
      <c r="A1659">
        <v>16570</v>
      </c>
      <c r="B1659" s="1">
        <v>45646</v>
      </c>
      <c r="C1659" s="2">
        <v>0.7975578703703704</v>
      </c>
      <c r="D1659">
        <v>10.662841796875</v>
      </c>
      <c r="E1659">
        <v>-20.19482421875</v>
      </c>
    </row>
    <row r="1660" spans="1:5" x14ac:dyDescent="0.25">
      <c r="A1660">
        <v>16580</v>
      </c>
      <c r="B1660" s="1">
        <v>45646</v>
      </c>
      <c r="C1660" s="2">
        <v>0.79767361111111112</v>
      </c>
      <c r="D1660">
        <v>10.662841796875</v>
      </c>
      <c r="E1660">
        <v>-19.81103515625</v>
      </c>
    </row>
    <row r="1661" spans="1:5" x14ac:dyDescent="0.25">
      <c r="A1661">
        <v>16590</v>
      </c>
      <c r="B1661" s="1">
        <v>45646</v>
      </c>
      <c r="C1661" s="2">
        <v>0.79778935185185185</v>
      </c>
      <c r="D1661">
        <v>10.662841796875</v>
      </c>
      <c r="E1661">
        <v>-19.619140625</v>
      </c>
    </row>
    <row r="1662" spans="1:5" x14ac:dyDescent="0.25">
      <c r="A1662">
        <v>16600</v>
      </c>
      <c r="B1662" s="1">
        <v>45646</v>
      </c>
      <c r="C1662" s="2">
        <v>0.79790509259259268</v>
      </c>
      <c r="D1662">
        <v>10.662841796875</v>
      </c>
      <c r="E1662">
        <v>-19.906982421875</v>
      </c>
    </row>
    <row r="1663" spans="1:5" x14ac:dyDescent="0.25">
      <c r="A1663">
        <v>16610</v>
      </c>
      <c r="B1663" s="1">
        <v>45646</v>
      </c>
      <c r="C1663" s="2">
        <v>0.79802083333333329</v>
      </c>
      <c r="D1663">
        <v>10.662841796875</v>
      </c>
      <c r="E1663">
        <v>-19.906982421875</v>
      </c>
    </row>
    <row r="1664" spans="1:5" x14ac:dyDescent="0.25">
      <c r="A1664">
        <v>16620</v>
      </c>
      <c r="B1664" s="1">
        <v>45646</v>
      </c>
      <c r="C1664" s="2">
        <v>0.79813657407407401</v>
      </c>
      <c r="D1664">
        <v>10.662841796875</v>
      </c>
      <c r="E1664">
        <v>-19.906982421875</v>
      </c>
    </row>
    <row r="1665" spans="1:5" x14ac:dyDescent="0.25">
      <c r="A1665">
        <v>16630</v>
      </c>
      <c r="B1665" s="1">
        <v>45646</v>
      </c>
      <c r="C1665" s="2">
        <v>0.79825231481481485</v>
      </c>
      <c r="D1665">
        <v>10.662841796875</v>
      </c>
      <c r="E1665">
        <v>-20.0029296875</v>
      </c>
    </row>
    <row r="1666" spans="1:5" x14ac:dyDescent="0.25">
      <c r="A1666">
        <v>16640</v>
      </c>
      <c r="B1666" s="1">
        <v>45646</v>
      </c>
      <c r="C1666" s="2">
        <v>0.79836805555555557</v>
      </c>
      <c r="D1666">
        <v>10.662841796875</v>
      </c>
      <c r="E1666">
        <v>-20.098876953125</v>
      </c>
    </row>
    <row r="1667" spans="1:5" x14ac:dyDescent="0.25">
      <c r="A1667">
        <v>16650</v>
      </c>
      <c r="B1667" s="1">
        <v>45646</v>
      </c>
      <c r="C1667" s="2">
        <v>0.7984837962962964</v>
      </c>
      <c r="D1667">
        <v>10.662841796875</v>
      </c>
      <c r="E1667">
        <v>-20.098876953125</v>
      </c>
    </row>
    <row r="1668" spans="1:5" x14ac:dyDescent="0.25">
      <c r="A1668">
        <v>16660</v>
      </c>
      <c r="B1668" s="1">
        <v>45646</v>
      </c>
      <c r="C1668" s="2">
        <v>0.79859953703703701</v>
      </c>
      <c r="D1668">
        <v>10.662841796875</v>
      </c>
      <c r="E1668">
        <v>-19.81103515625</v>
      </c>
    </row>
    <row r="1669" spans="1:5" x14ac:dyDescent="0.25">
      <c r="A1669">
        <v>16670</v>
      </c>
      <c r="B1669" s="1">
        <v>45646</v>
      </c>
      <c r="C1669" s="2">
        <v>0.79871527777777773</v>
      </c>
      <c r="D1669">
        <v>10.662841796875</v>
      </c>
      <c r="E1669">
        <v>-19.81103515625</v>
      </c>
    </row>
    <row r="1670" spans="1:5" x14ac:dyDescent="0.25">
      <c r="A1670">
        <v>16680</v>
      </c>
      <c r="B1670" s="1">
        <v>45646</v>
      </c>
      <c r="C1670" s="2">
        <v>0.79883101851851857</v>
      </c>
      <c r="D1670">
        <v>10.662841796875</v>
      </c>
      <c r="E1670">
        <v>-19.906982421875</v>
      </c>
    </row>
    <row r="1671" spans="1:5" x14ac:dyDescent="0.25">
      <c r="A1671">
        <v>16690</v>
      </c>
      <c r="B1671" s="1">
        <v>45646</v>
      </c>
      <c r="C1671" s="2">
        <v>0.79894675925925929</v>
      </c>
      <c r="D1671">
        <v>10.662841796875</v>
      </c>
      <c r="E1671">
        <v>-20.19482421875</v>
      </c>
    </row>
    <row r="1672" spans="1:5" x14ac:dyDescent="0.25">
      <c r="A1672">
        <v>16700</v>
      </c>
      <c r="B1672" s="1">
        <v>45646</v>
      </c>
      <c r="C1672" s="2">
        <v>0.7990624999999999</v>
      </c>
      <c r="D1672">
        <v>10.662841796875</v>
      </c>
      <c r="E1672">
        <v>-19.906982421875</v>
      </c>
    </row>
    <row r="1673" spans="1:5" x14ac:dyDescent="0.25">
      <c r="A1673">
        <v>16710</v>
      </c>
      <c r="B1673" s="1">
        <v>45646</v>
      </c>
      <c r="C1673" s="2">
        <v>0.79917824074074073</v>
      </c>
      <c r="D1673">
        <v>10.662841796875</v>
      </c>
      <c r="E1673">
        <v>-20.0029296875</v>
      </c>
    </row>
    <row r="1674" spans="1:5" x14ac:dyDescent="0.25">
      <c r="A1674">
        <v>16720</v>
      </c>
      <c r="B1674" s="1">
        <v>45646</v>
      </c>
      <c r="C1674" s="2">
        <v>0.79929398148148145</v>
      </c>
      <c r="D1674">
        <v>10.662841796875</v>
      </c>
      <c r="E1674">
        <v>-20.0029296875</v>
      </c>
    </row>
    <row r="1675" spans="1:5" x14ac:dyDescent="0.25">
      <c r="A1675">
        <v>16730</v>
      </c>
      <c r="B1675" s="1">
        <v>45646</v>
      </c>
      <c r="C1675" s="2">
        <v>0.79940972222222229</v>
      </c>
      <c r="D1675">
        <v>10.662841796875</v>
      </c>
      <c r="E1675">
        <v>-19.906982421875</v>
      </c>
    </row>
    <row r="1676" spans="1:5" x14ac:dyDescent="0.25">
      <c r="A1676">
        <v>16740</v>
      </c>
      <c r="B1676" s="1">
        <v>45646</v>
      </c>
      <c r="C1676" s="2">
        <v>0.79952546296296301</v>
      </c>
      <c r="D1676">
        <v>10.662841796875</v>
      </c>
      <c r="E1676">
        <v>-19.906982421875</v>
      </c>
    </row>
    <row r="1677" spans="1:5" x14ac:dyDescent="0.25">
      <c r="A1677">
        <v>16750</v>
      </c>
      <c r="B1677" s="1">
        <v>45646</v>
      </c>
      <c r="C1677" s="2">
        <v>0.79964120370370362</v>
      </c>
      <c r="D1677">
        <v>10.662841796875</v>
      </c>
      <c r="E1677">
        <v>-19.906982421875</v>
      </c>
    </row>
    <row r="1678" spans="1:5" x14ac:dyDescent="0.25">
      <c r="A1678">
        <v>16760</v>
      </c>
      <c r="B1678" s="1">
        <v>45646</v>
      </c>
      <c r="C1678" s="2">
        <v>0.79975694444444445</v>
      </c>
      <c r="D1678">
        <v>10.662841796875</v>
      </c>
      <c r="E1678">
        <v>-19.619140625</v>
      </c>
    </row>
    <row r="1679" spans="1:5" x14ac:dyDescent="0.25">
      <c r="A1679">
        <v>16770</v>
      </c>
      <c r="B1679" s="1">
        <v>45646</v>
      </c>
      <c r="C1679" s="2">
        <v>0.79987268518518517</v>
      </c>
      <c r="D1679">
        <v>10.662841796875</v>
      </c>
      <c r="E1679">
        <v>-19.715087890625</v>
      </c>
    </row>
    <row r="1680" spans="1:5" x14ac:dyDescent="0.25">
      <c r="A1680">
        <v>16780</v>
      </c>
      <c r="B1680" s="1">
        <v>45646</v>
      </c>
      <c r="C1680" s="2">
        <v>0.79998842592592589</v>
      </c>
      <c r="D1680">
        <v>10.662841796875</v>
      </c>
      <c r="E1680">
        <v>-20.0029296875</v>
      </c>
    </row>
    <row r="1681" spans="1:5" x14ac:dyDescent="0.25">
      <c r="A1681">
        <v>16790</v>
      </c>
      <c r="B1681" s="1">
        <v>45646</v>
      </c>
      <c r="C1681" s="2">
        <v>0.80010416666666673</v>
      </c>
      <c r="D1681">
        <v>10.662841796875</v>
      </c>
      <c r="E1681">
        <v>-19.715087890625</v>
      </c>
    </row>
    <row r="1682" spans="1:5" x14ac:dyDescent="0.25">
      <c r="A1682">
        <v>16800</v>
      </c>
      <c r="B1682" s="1">
        <v>45646</v>
      </c>
      <c r="C1682" s="2">
        <v>0.80021990740740734</v>
      </c>
      <c r="D1682">
        <v>10.662841796875</v>
      </c>
      <c r="E1682">
        <v>-19.523193359375</v>
      </c>
    </row>
    <row r="1683" spans="1:5" x14ac:dyDescent="0.25">
      <c r="A1683">
        <v>16810</v>
      </c>
      <c r="B1683" s="1">
        <v>45646</v>
      </c>
      <c r="C1683" s="2">
        <v>0.80033564814814817</v>
      </c>
      <c r="D1683">
        <v>10.6597900390625</v>
      </c>
      <c r="E1683">
        <v>-20.0029296875</v>
      </c>
    </row>
    <row r="1684" spans="1:5" x14ac:dyDescent="0.25">
      <c r="A1684">
        <v>16820</v>
      </c>
      <c r="B1684" s="1">
        <v>45646</v>
      </c>
      <c r="C1684" s="2">
        <v>0.80045138888888889</v>
      </c>
      <c r="D1684">
        <v>10.6597900390625</v>
      </c>
      <c r="E1684">
        <v>-20.19482421875</v>
      </c>
    </row>
    <row r="1685" spans="1:5" x14ac:dyDescent="0.25">
      <c r="A1685">
        <v>16830</v>
      </c>
      <c r="B1685" s="1">
        <v>45646</v>
      </c>
      <c r="C1685" s="2">
        <v>0.80056712962962961</v>
      </c>
      <c r="D1685">
        <v>10.6597900390625</v>
      </c>
      <c r="E1685">
        <v>-20.19482421875</v>
      </c>
    </row>
    <row r="1686" spans="1:5" x14ac:dyDescent="0.25">
      <c r="A1686">
        <v>16840</v>
      </c>
      <c r="B1686" s="1">
        <v>45646</v>
      </c>
      <c r="C1686" s="2">
        <v>0.80068287037037045</v>
      </c>
      <c r="D1686">
        <v>10.6597900390625</v>
      </c>
      <c r="E1686">
        <v>-20.0029296875</v>
      </c>
    </row>
    <row r="1687" spans="1:5" x14ac:dyDescent="0.25">
      <c r="A1687">
        <v>16850</v>
      </c>
      <c r="B1687" s="1">
        <v>45646</v>
      </c>
      <c r="C1687" s="2">
        <v>0.80079861111111106</v>
      </c>
      <c r="D1687">
        <v>10.6597900390625</v>
      </c>
      <c r="E1687">
        <v>-19.906982421875</v>
      </c>
    </row>
    <row r="1688" spans="1:5" x14ac:dyDescent="0.25">
      <c r="A1688">
        <v>16860</v>
      </c>
      <c r="B1688" s="1">
        <v>45646</v>
      </c>
      <c r="C1688" s="2">
        <v>0.80091435185185178</v>
      </c>
      <c r="D1688">
        <v>10.6597900390625</v>
      </c>
      <c r="E1688">
        <v>-19.619140625</v>
      </c>
    </row>
    <row r="1689" spans="1:5" x14ac:dyDescent="0.25">
      <c r="A1689">
        <v>16870</v>
      </c>
      <c r="B1689" s="1">
        <v>45646</v>
      </c>
      <c r="C1689" s="2">
        <v>0.80103009259259261</v>
      </c>
      <c r="D1689">
        <v>10.6597900390625</v>
      </c>
      <c r="E1689">
        <v>-19.619140625</v>
      </c>
    </row>
    <row r="1690" spans="1:5" x14ac:dyDescent="0.25">
      <c r="A1690">
        <v>16880</v>
      </c>
      <c r="B1690" s="1">
        <v>45646</v>
      </c>
      <c r="C1690" s="2">
        <v>0.80114583333333333</v>
      </c>
      <c r="D1690">
        <v>10.6597900390625</v>
      </c>
      <c r="E1690">
        <v>-19.81103515625</v>
      </c>
    </row>
    <row r="1691" spans="1:5" x14ac:dyDescent="0.25">
      <c r="A1691">
        <v>16890</v>
      </c>
      <c r="B1691" s="1">
        <v>45646</v>
      </c>
      <c r="C1691" s="2">
        <v>0.80126157407407417</v>
      </c>
      <c r="D1691">
        <v>10.6597900390625</v>
      </c>
      <c r="E1691">
        <v>-19.715087890625</v>
      </c>
    </row>
    <row r="1692" spans="1:5" x14ac:dyDescent="0.25">
      <c r="A1692">
        <v>16900</v>
      </c>
      <c r="B1692" s="1">
        <v>45646</v>
      </c>
      <c r="C1692" s="2">
        <v>0.80137731481481478</v>
      </c>
      <c r="D1692">
        <v>10.6597900390625</v>
      </c>
      <c r="E1692">
        <v>-19.906982421875</v>
      </c>
    </row>
    <row r="1693" spans="1:5" x14ac:dyDescent="0.25">
      <c r="A1693">
        <v>16910</v>
      </c>
      <c r="B1693" s="1">
        <v>45646</v>
      </c>
      <c r="C1693" s="2">
        <v>0.8014930555555555</v>
      </c>
      <c r="D1693">
        <v>10.662841796875</v>
      </c>
      <c r="E1693">
        <v>-20.098876953125</v>
      </c>
    </row>
    <row r="1694" spans="1:5" x14ac:dyDescent="0.25">
      <c r="A1694">
        <v>16920</v>
      </c>
      <c r="B1694" s="1">
        <v>45646</v>
      </c>
      <c r="C1694" s="2">
        <v>0.80160879629629633</v>
      </c>
      <c r="D1694">
        <v>10.626220703125</v>
      </c>
      <c r="E1694">
        <v>-20.0029296875</v>
      </c>
    </row>
    <row r="1695" spans="1:5" x14ac:dyDescent="0.25">
      <c r="A1695">
        <v>16930</v>
      </c>
      <c r="B1695" s="1">
        <v>45646</v>
      </c>
      <c r="C1695" s="2">
        <v>0.80172453703703705</v>
      </c>
      <c r="D1695">
        <v>10.498046875</v>
      </c>
      <c r="E1695">
        <v>-20.0029296875</v>
      </c>
    </row>
    <row r="1696" spans="1:5" x14ac:dyDescent="0.25">
      <c r="A1696">
        <v>16940</v>
      </c>
      <c r="B1696" s="1">
        <v>45646</v>
      </c>
      <c r="C1696" s="2">
        <v>0.80184027777777789</v>
      </c>
      <c r="D1696">
        <v>10.4949951171875</v>
      </c>
      <c r="E1696">
        <v>-19.906982421875</v>
      </c>
    </row>
    <row r="1697" spans="1:5" x14ac:dyDescent="0.25">
      <c r="A1697">
        <v>16950</v>
      </c>
      <c r="B1697" s="1">
        <v>45646</v>
      </c>
      <c r="C1697" s="2">
        <v>0.8019560185185185</v>
      </c>
      <c r="D1697">
        <v>10.48583984375</v>
      </c>
      <c r="E1697">
        <v>-20.098876953125</v>
      </c>
    </row>
    <row r="1698" spans="1:5" x14ac:dyDescent="0.25">
      <c r="A1698">
        <v>16960</v>
      </c>
      <c r="B1698" s="1">
        <v>45646</v>
      </c>
      <c r="C1698" s="2">
        <v>0.80207175925925922</v>
      </c>
      <c r="D1698">
        <v>10.418701171875</v>
      </c>
      <c r="E1698">
        <v>-20.0029296875</v>
      </c>
    </row>
    <row r="1699" spans="1:5" x14ac:dyDescent="0.25">
      <c r="A1699">
        <v>16970</v>
      </c>
      <c r="B1699" s="1">
        <v>45646</v>
      </c>
      <c r="C1699" s="2">
        <v>0.80218750000000005</v>
      </c>
      <c r="D1699">
        <v>10.3851318359375</v>
      </c>
      <c r="E1699">
        <v>-20.0029296875</v>
      </c>
    </row>
    <row r="1700" spans="1:5" x14ac:dyDescent="0.25">
      <c r="A1700">
        <v>16980</v>
      </c>
      <c r="B1700" s="1">
        <v>45646</v>
      </c>
      <c r="C1700" s="2">
        <v>0.80230324074074078</v>
      </c>
      <c r="D1700">
        <v>10.467529296875</v>
      </c>
      <c r="E1700">
        <v>-20.0029296875</v>
      </c>
    </row>
    <row r="1701" spans="1:5" x14ac:dyDescent="0.25">
      <c r="A1701">
        <v>16990</v>
      </c>
      <c r="B1701" s="1">
        <v>45646</v>
      </c>
      <c r="C1701" s="2">
        <v>0.80241898148148139</v>
      </c>
      <c r="D1701">
        <v>10.491943359375</v>
      </c>
      <c r="E1701">
        <v>-20.0029296875</v>
      </c>
    </row>
    <row r="1702" spans="1:5" x14ac:dyDescent="0.25">
      <c r="A1702">
        <v>17000</v>
      </c>
      <c r="B1702" s="1">
        <v>45646</v>
      </c>
      <c r="C1702" s="2">
        <v>0.80253472222222222</v>
      </c>
      <c r="D1702">
        <v>10.55908203125</v>
      </c>
      <c r="E1702">
        <v>-19.81103515625</v>
      </c>
    </row>
    <row r="1703" spans="1:5" x14ac:dyDescent="0.25">
      <c r="A1703">
        <v>17010</v>
      </c>
      <c r="B1703" s="1">
        <v>45646</v>
      </c>
      <c r="C1703" s="2">
        <v>0.80265046296296294</v>
      </c>
      <c r="D1703">
        <v>10.6170654296875</v>
      </c>
      <c r="E1703">
        <v>-19.906982421875</v>
      </c>
    </row>
    <row r="1704" spans="1:5" x14ac:dyDescent="0.25">
      <c r="A1704">
        <v>17020</v>
      </c>
      <c r="B1704" s="1">
        <v>45646</v>
      </c>
      <c r="C1704" s="2">
        <v>0.80276620370370377</v>
      </c>
      <c r="D1704">
        <v>10.675048828125</v>
      </c>
      <c r="E1704">
        <v>-19.81103515625</v>
      </c>
    </row>
    <row r="1705" spans="1:5" x14ac:dyDescent="0.25">
      <c r="A1705">
        <v>17030</v>
      </c>
      <c r="B1705" s="1">
        <v>45646</v>
      </c>
      <c r="C1705" s="2">
        <v>0.8028819444444445</v>
      </c>
      <c r="D1705">
        <v>10.723876953125</v>
      </c>
      <c r="E1705">
        <v>-19.81103515625</v>
      </c>
    </row>
    <row r="1706" spans="1:5" x14ac:dyDescent="0.25">
      <c r="A1706">
        <v>17040</v>
      </c>
      <c r="B1706" s="1">
        <v>45646</v>
      </c>
      <c r="C1706" s="2">
        <v>0.80299768518518511</v>
      </c>
      <c r="D1706">
        <v>10.7269287109375</v>
      </c>
      <c r="E1706">
        <v>-20.098876953125</v>
      </c>
    </row>
    <row r="1707" spans="1:5" x14ac:dyDescent="0.25">
      <c r="A1707">
        <v>17050</v>
      </c>
      <c r="B1707" s="1">
        <v>45646</v>
      </c>
      <c r="C1707" s="2">
        <v>0.80311342592592594</v>
      </c>
      <c r="D1707">
        <v>10.70556640625</v>
      </c>
      <c r="E1707">
        <v>-19.81103515625</v>
      </c>
    </row>
    <row r="1708" spans="1:5" x14ac:dyDescent="0.25">
      <c r="A1708">
        <v>17060</v>
      </c>
      <c r="B1708" s="1">
        <v>45646</v>
      </c>
      <c r="C1708" s="2">
        <v>0.80322916666666666</v>
      </c>
      <c r="D1708">
        <v>10.699462890625</v>
      </c>
      <c r="E1708">
        <v>-20.0029296875</v>
      </c>
    </row>
    <row r="1709" spans="1:5" x14ac:dyDescent="0.25">
      <c r="A1709">
        <v>17070</v>
      </c>
      <c r="B1709" s="1">
        <v>45646</v>
      </c>
      <c r="C1709" s="2">
        <v>0.80334490740740738</v>
      </c>
      <c r="D1709">
        <v>10.693359375</v>
      </c>
      <c r="E1709">
        <v>-19.81103515625</v>
      </c>
    </row>
    <row r="1710" spans="1:5" x14ac:dyDescent="0.25">
      <c r="A1710">
        <v>17080</v>
      </c>
      <c r="B1710" s="1">
        <v>45646</v>
      </c>
      <c r="C1710" s="2">
        <v>0.80346064814814822</v>
      </c>
      <c r="D1710">
        <v>10.6903076171875</v>
      </c>
      <c r="E1710">
        <v>-20.0029296875</v>
      </c>
    </row>
    <row r="1711" spans="1:5" x14ac:dyDescent="0.25">
      <c r="A1711">
        <v>17090</v>
      </c>
      <c r="B1711" s="1">
        <v>45646</v>
      </c>
      <c r="C1711" s="2">
        <v>0.80357638888888883</v>
      </c>
      <c r="D1711">
        <v>10.687255859375</v>
      </c>
      <c r="E1711">
        <v>-20.0029296875</v>
      </c>
    </row>
    <row r="1712" spans="1:5" x14ac:dyDescent="0.25">
      <c r="A1712">
        <v>17100</v>
      </c>
      <c r="B1712" s="1">
        <v>45646</v>
      </c>
      <c r="C1712" s="2">
        <v>0.80369212962962966</v>
      </c>
      <c r="D1712">
        <v>10.687255859375</v>
      </c>
      <c r="E1712">
        <v>-20.0029296875</v>
      </c>
    </row>
    <row r="1713" spans="1:5" x14ac:dyDescent="0.25">
      <c r="A1713">
        <v>17110</v>
      </c>
      <c r="B1713" s="1">
        <v>45646</v>
      </c>
      <c r="C1713" s="2">
        <v>0.80380787037037038</v>
      </c>
      <c r="D1713">
        <v>10.6842041015625</v>
      </c>
      <c r="E1713">
        <v>-19.81103515625</v>
      </c>
    </row>
    <row r="1714" spans="1:5" x14ac:dyDescent="0.25">
      <c r="A1714">
        <v>17120</v>
      </c>
      <c r="B1714" s="1">
        <v>45646</v>
      </c>
      <c r="C1714" s="2">
        <v>0.8039236111111111</v>
      </c>
      <c r="D1714">
        <v>10.6842041015625</v>
      </c>
      <c r="E1714">
        <v>-20.0029296875</v>
      </c>
    </row>
    <row r="1715" spans="1:5" x14ac:dyDescent="0.25">
      <c r="A1715">
        <v>17130</v>
      </c>
      <c r="B1715" s="1">
        <v>45646</v>
      </c>
      <c r="C1715" s="2">
        <v>0.80403935185185194</v>
      </c>
      <c r="D1715">
        <v>10.68115234375</v>
      </c>
      <c r="E1715">
        <v>-20.290771484375</v>
      </c>
    </row>
    <row r="1716" spans="1:5" x14ac:dyDescent="0.25">
      <c r="A1716">
        <v>17140</v>
      </c>
      <c r="B1716" s="1">
        <v>45646</v>
      </c>
      <c r="C1716" s="2">
        <v>0.80415509259259255</v>
      </c>
      <c r="D1716">
        <v>10.68115234375</v>
      </c>
      <c r="E1716">
        <v>-19.906982421875</v>
      </c>
    </row>
    <row r="1717" spans="1:5" x14ac:dyDescent="0.25">
      <c r="A1717">
        <v>17150</v>
      </c>
      <c r="B1717" s="1">
        <v>45646</v>
      </c>
      <c r="C1717" s="2">
        <v>0.80427083333333327</v>
      </c>
      <c r="D1717">
        <v>10.68115234375</v>
      </c>
      <c r="E1717">
        <v>-20.0029296875</v>
      </c>
    </row>
    <row r="1718" spans="1:5" x14ac:dyDescent="0.25">
      <c r="A1718">
        <v>17160</v>
      </c>
      <c r="B1718" s="1">
        <v>45646</v>
      </c>
      <c r="C1718" s="2">
        <v>0.8043865740740741</v>
      </c>
      <c r="D1718">
        <v>10.6781005859375</v>
      </c>
      <c r="E1718">
        <v>-20.0029296875</v>
      </c>
    </row>
    <row r="1719" spans="1:5" x14ac:dyDescent="0.25">
      <c r="A1719">
        <v>17170</v>
      </c>
      <c r="B1719" s="1">
        <v>45646</v>
      </c>
      <c r="C1719" s="2">
        <v>0.80450231481481482</v>
      </c>
      <c r="D1719">
        <v>10.6781005859375</v>
      </c>
      <c r="E1719">
        <v>-19.81103515625</v>
      </c>
    </row>
    <row r="1720" spans="1:5" x14ac:dyDescent="0.25">
      <c r="A1720">
        <v>17180</v>
      </c>
      <c r="B1720" s="1">
        <v>45646</v>
      </c>
      <c r="C1720" s="2">
        <v>0.80461805555555566</v>
      </c>
      <c r="D1720">
        <v>10.6781005859375</v>
      </c>
      <c r="E1720">
        <v>-20.0029296875</v>
      </c>
    </row>
    <row r="1721" spans="1:5" x14ac:dyDescent="0.25">
      <c r="A1721">
        <v>17190</v>
      </c>
      <c r="B1721" s="1">
        <v>45646</v>
      </c>
      <c r="C1721" s="2">
        <v>0.80473379629629627</v>
      </c>
      <c r="D1721">
        <v>10.6781005859375</v>
      </c>
      <c r="E1721">
        <v>-20.19482421875</v>
      </c>
    </row>
    <row r="1722" spans="1:5" x14ac:dyDescent="0.25">
      <c r="A1722">
        <v>17200</v>
      </c>
      <c r="B1722" s="1">
        <v>45646</v>
      </c>
      <c r="C1722" s="2">
        <v>0.80484953703703699</v>
      </c>
      <c r="D1722">
        <v>10.675048828125</v>
      </c>
      <c r="E1722">
        <v>-20.0029296875</v>
      </c>
    </row>
    <row r="1723" spans="1:5" x14ac:dyDescent="0.25">
      <c r="A1723">
        <v>17210</v>
      </c>
      <c r="B1723" s="1">
        <v>45646</v>
      </c>
      <c r="C1723" s="2">
        <v>0.80496527777777782</v>
      </c>
      <c r="D1723">
        <v>10.675048828125</v>
      </c>
      <c r="E1723">
        <v>-20.098876953125</v>
      </c>
    </row>
    <row r="1724" spans="1:5" x14ac:dyDescent="0.25">
      <c r="A1724">
        <v>17220</v>
      </c>
      <c r="B1724" s="1">
        <v>45646</v>
      </c>
      <c r="C1724" s="2">
        <v>0.80508101851851854</v>
      </c>
      <c r="D1724">
        <v>10.675048828125</v>
      </c>
      <c r="E1724">
        <v>-20.19482421875</v>
      </c>
    </row>
    <row r="1725" spans="1:5" x14ac:dyDescent="0.25">
      <c r="A1725">
        <v>17230</v>
      </c>
      <c r="B1725" s="1">
        <v>45646</v>
      </c>
      <c r="C1725" s="2">
        <v>0.80519675925925915</v>
      </c>
      <c r="D1725">
        <v>10.675048828125</v>
      </c>
      <c r="E1725">
        <v>-20.0029296875</v>
      </c>
    </row>
    <row r="1726" spans="1:5" x14ac:dyDescent="0.25">
      <c r="A1726">
        <v>17240</v>
      </c>
      <c r="B1726" s="1">
        <v>45646</v>
      </c>
      <c r="C1726" s="2">
        <v>0.80531249999999999</v>
      </c>
      <c r="D1726">
        <v>10.675048828125</v>
      </c>
      <c r="E1726">
        <v>-19.2353515625</v>
      </c>
    </row>
    <row r="1727" spans="1:5" x14ac:dyDescent="0.25">
      <c r="A1727">
        <v>17250</v>
      </c>
      <c r="B1727" s="1">
        <v>45646</v>
      </c>
      <c r="C1727" s="2">
        <v>0.80542824074074071</v>
      </c>
      <c r="D1727">
        <v>10.675048828125</v>
      </c>
      <c r="E1727">
        <v>-19.906982421875</v>
      </c>
    </row>
    <row r="1728" spans="1:5" x14ac:dyDescent="0.25">
      <c r="A1728">
        <v>17260</v>
      </c>
      <c r="B1728" s="1">
        <v>45646</v>
      </c>
      <c r="C1728" s="2">
        <v>0.80554398148148154</v>
      </c>
      <c r="D1728">
        <v>10.6719970703125</v>
      </c>
      <c r="E1728">
        <v>-20.38671875</v>
      </c>
    </row>
    <row r="1729" spans="1:5" x14ac:dyDescent="0.25">
      <c r="A1729">
        <v>17270</v>
      </c>
      <c r="B1729" s="1">
        <v>45646</v>
      </c>
      <c r="C1729" s="2">
        <v>0.80565972222222226</v>
      </c>
      <c r="D1729">
        <v>10.6719970703125</v>
      </c>
      <c r="E1729">
        <v>-20.0029296875</v>
      </c>
    </row>
    <row r="1730" spans="1:5" x14ac:dyDescent="0.25">
      <c r="A1730">
        <v>17280</v>
      </c>
      <c r="B1730" s="1">
        <v>45646</v>
      </c>
      <c r="C1730" s="2">
        <v>0.80577546296296287</v>
      </c>
      <c r="D1730">
        <v>10.6719970703125</v>
      </c>
      <c r="E1730">
        <v>-20.0029296875</v>
      </c>
    </row>
    <row r="1731" spans="1:5" x14ac:dyDescent="0.25">
      <c r="A1731">
        <v>17290</v>
      </c>
      <c r="B1731" s="1">
        <v>45646</v>
      </c>
      <c r="C1731" s="2">
        <v>0.80589120370370371</v>
      </c>
      <c r="D1731">
        <v>10.6719970703125</v>
      </c>
      <c r="E1731">
        <v>-19.523193359375</v>
      </c>
    </row>
    <row r="1732" spans="1:5" x14ac:dyDescent="0.25">
      <c r="A1732">
        <v>17300</v>
      </c>
      <c r="B1732" s="1">
        <v>45646</v>
      </c>
      <c r="C1732" s="2">
        <v>0.80600694444444443</v>
      </c>
      <c r="D1732">
        <v>10.6719970703125</v>
      </c>
      <c r="E1732">
        <v>-19.42724609375</v>
      </c>
    </row>
    <row r="1733" spans="1:5" x14ac:dyDescent="0.25">
      <c r="A1733">
        <v>17310</v>
      </c>
      <c r="B1733" s="1">
        <v>45646</v>
      </c>
      <c r="C1733" s="2">
        <v>0.80612268518518515</v>
      </c>
      <c r="D1733">
        <v>10.6719970703125</v>
      </c>
      <c r="E1733">
        <v>-19.619140625</v>
      </c>
    </row>
    <row r="1734" spans="1:5" x14ac:dyDescent="0.25">
      <c r="A1734">
        <v>17320</v>
      </c>
      <c r="B1734" s="1">
        <v>45646</v>
      </c>
      <c r="C1734" s="2">
        <v>0.80623842592592598</v>
      </c>
      <c r="D1734">
        <v>10.6719970703125</v>
      </c>
      <c r="E1734">
        <v>-20.0029296875</v>
      </c>
    </row>
    <row r="1735" spans="1:5" x14ac:dyDescent="0.25">
      <c r="A1735">
        <v>17330</v>
      </c>
      <c r="B1735" s="1">
        <v>45646</v>
      </c>
      <c r="C1735" s="2">
        <v>0.80635416666666659</v>
      </c>
      <c r="D1735">
        <v>10.6719970703125</v>
      </c>
      <c r="E1735">
        <v>-19.619140625</v>
      </c>
    </row>
    <row r="1736" spans="1:5" x14ac:dyDescent="0.25">
      <c r="A1736">
        <v>17340</v>
      </c>
      <c r="B1736" s="1">
        <v>45646</v>
      </c>
      <c r="C1736" s="2">
        <v>0.80646990740740743</v>
      </c>
      <c r="D1736">
        <v>10.6719970703125</v>
      </c>
      <c r="E1736">
        <v>-19.715087890625</v>
      </c>
    </row>
    <row r="1737" spans="1:5" x14ac:dyDescent="0.25">
      <c r="A1737">
        <v>17350</v>
      </c>
      <c r="B1737" s="1">
        <v>45646</v>
      </c>
      <c r="C1737" s="2">
        <v>0.80658564814814815</v>
      </c>
      <c r="D1737">
        <v>10.6719970703125</v>
      </c>
      <c r="E1737">
        <v>-20.098876953125</v>
      </c>
    </row>
    <row r="1738" spans="1:5" x14ac:dyDescent="0.25">
      <c r="A1738">
        <v>17360</v>
      </c>
      <c r="B1738" s="1">
        <v>45646</v>
      </c>
      <c r="C1738" s="2">
        <v>0.80670138888888887</v>
      </c>
      <c r="D1738">
        <v>10.6689453125</v>
      </c>
      <c r="E1738">
        <v>-20.0029296875</v>
      </c>
    </row>
    <row r="1739" spans="1:5" x14ac:dyDescent="0.25">
      <c r="A1739">
        <v>17370</v>
      </c>
      <c r="B1739" s="1">
        <v>45646</v>
      </c>
      <c r="C1739" s="2">
        <v>0.8068171296296297</v>
      </c>
      <c r="D1739">
        <v>10.6689453125</v>
      </c>
      <c r="E1739">
        <v>-19.81103515625</v>
      </c>
    </row>
    <row r="1740" spans="1:5" x14ac:dyDescent="0.25">
      <c r="A1740">
        <v>17380</v>
      </c>
      <c r="B1740" s="1">
        <v>45646</v>
      </c>
      <c r="C1740" s="2">
        <v>0.80693287037037031</v>
      </c>
      <c r="D1740">
        <v>10.6689453125</v>
      </c>
      <c r="E1740">
        <v>-19.715087890625</v>
      </c>
    </row>
    <row r="1741" spans="1:5" x14ac:dyDescent="0.25">
      <c r="A1741">
        <v>17390</v>
      </c>
      <c r="B1741" s="1">
        <v>45646</v>
      </c>
      <c r="C1741" s="2">
        <v>0.80704861111111104</v>
      </c>
      <c r="D1741">
        <v>10.6689453125</v>
      </c>
      <c r="E1741">
        <v>-19.523193359375</v>
      </c>
    </row>
    <row r="1742" spans="1:5" x14ac:dyDescent="0.25">
      <c r="A1742">
        <v>17400</v>
      </c>
      <c r="B1742" s="1">
        <v>45646</v>
      </c>
      <c r="C1742" s="2">
        <v>0.80716435185185187</v>
      </c>
      <c r="D1742">
        <v>10.6689453125</v>
      </c>
      <c r="E1742">
        <v>-19.619140625</v>
      </c>
    </row>
    <row r="1743" spans="1:5" x14ac:dyDescent="0.25">
      <c r="A1743">
        <v>17410</v>
      </c>
      <c r="B1743" s="1">
        <v>45646</v>
      </c>
      <c r="C1743" s="2">
        <v>0.80728009259259259</v>
      </c>
      <c r="D1743">
        <v>10.6689453125</v>
      </c>
      <c r="E1743">
        <v>-19.523193359375</v>
      </c>
    </row>
    <row r="1744" spans="1:5" x14ac:dyDescent="0.25">
      <c r="A1744">
        <v>17420</v>
      </c>
      <c r="B1744" s="1">
        <v>45646</v>
      </c>
      <c r="C1744" s="2">
        <v>0.80739583333333342</v>
      </c>
      <c r="D1744">
        <v>10.6689453125</v>
      </c>
      <c r="E1744">
        <v>-19.715087890625</v>
      </c>
    </row>
    <row r="1745" spans="1:5" x14ac:dyDescent="0.25">
      <c r="A1745">
        <v>17430</v>
      </c>
      <c r="B1745" s="1">
        <v>45646</v>
      </c>
      <c r="C1745" s="2">
        <v>0.80751157407407403</v>
      </c>
      <c r="D1745">
        <v>10.6689453125</v>
      </c>
      <c r="E1745">
        <v>-19.81103515625</v>
      </c>
    </row>
    <row r="1746" spans="1:5" x14ac:dyDescent="0.25">
      <c r="A1746">
        <v>17440</v>
      </c>
      <c r="B1746" s="1">
        <v>45646</v>
      </c>
      <c r="C1746" s="2">
        <v>0.80762731481481476</v>
      </c>
      <c r="D1746">
        <v>10.6689453125</v>
      </c>
      <c r="E1746">
        <v>-20.0029296875</v>
      </c>
    </row>
    <row r="1747" spans="1:5" x14ac:dyDescent="0.25">
      <c r="A1747">
        <v>17450</v>
      </c>
      <c r="B1747" s="1">
        <v>45646</v>
      </c>
      <c r="C1747" s="2">
        <v>0.80774305555555559</v>
      </c>
      <c r="D1747">
        <v>10.6689453125</v>
      </c>
      <c r="E1747">
        <v>-19.906982421875</v>
      </c>
    </row>
    <row r="1748" spans="1:5" x14ac:dyDescent="0.25">
      <c r="A1748">
        <v>17460</v>
      </c>
      <c r="B1748" s="1">
        <v>45646</v>
      </c>
      <c r="C1748" s="2">
        <v>0.80785879629629631</v>
      </c>
      <c r="D1748">
        <v>10.6689453125</v>
      </c>
      <c r="E1748">
        <v>-19.715087890625</v>
      </c>
    </row>
    <row r="1749" spans="1:5" x14ac:dyDescent="0.25">
      <c r="A1749">
        <v>17470</v>
      </c>
      <c r="B1749" s="1">
        <v>45646</v>
      </c>
      <c r="C1749" s="2">
        <v>0.80797453703703714</v>
      </c>
      <c r="D1749">
        <v>10.6689453125</v>
      </c>
      <c r="E1749">
        <v>-19.715087890625</v>
      </c>
    </row>
    <row r="1750" spans="1:5" x14ac:dyDescent="0.25">
      <c r="A1750">
        <v>17480</v>
      </c>
      <c r="B1750" s="1">
        <v>45646</v>
      </c>
      <c r="C1750" s="2">
        <v>0.80809027777777775</v>
      </c>
      <c r="D1750">
        <v>10.6689453125</v>
      </c>
      <c r="E1750">
        <v>-19.81103515625</v>
      </c>
    </row>
    <row r="1751" spans="1:5" x14ac:dyDescent="0.25">
      <c r="A1751">
        <v>17490</v>
      </c>
      <c r="B1751" s="1">
        <v>45646</v>
      </c>
      <c r="C1751" s="2">
        <v>0.80820601851851848</v>
      </c>
      <c r="D1751">
        <v>10.6689453125</v>
      </c>
      <c r="E1751">
        <v>-19.715087890625</v>
      </c>
    </row>
    <row r="1752" spans="1:5" x14ac:dyDescent="0.25">
      <c r="A1752">
        <v>17500</v>
      </c>
      <c r="B1752" s="1">
        <v>45646</v>
      </c>
      <c r="C1752" s="2">
        <v>0.80832175925925931</v>
      </c>
      <c r="D1752">
        <v>10.6689453125</v>
      </c>
      <c r="E1752">
        <v>-20.0029296875</v>
      </c>
    </row>
    <row r="1753" spans="1:5" x14ac:dyDescent="0.25">
      <c r="A1753">
        <v>17510</v>
      </c>
      <c r="B1753" s="1">
        <v>45646</v>
      </c>
      <c r="C1753" s="2">
        <v>0.80843750000000003</v>
      </c>
      <c r="D1753">
        <v>10.6689453125</v>
      </c>
      <c r="E1753">
        <v>-20.0029296875</v>
      </c>
    </row>
    <row r="1754" spans="1:5" x14ac:dyDescent="0.25">
      <c r="A1754">
        <v>17520</v>
      </c>
      <c r="B1754" s="1">
        <v>45646</v>
      </c>
      <c r="C1754" s="2">
        <v>0.80855324074074064</v>
      </c>
      <c r="D1754">
        <v>10.6658935546875</v>
      </c>
      <c r="E1754">
        <v>-20.098876953125</v>
      </c>
    </row>
    <row r="1755" spans="1:5" x14ac:dyDescent="0.25">
      <c r="A1755">
        <v>17530</v>
      </c>
      <c r="B1755" s="1">
        <v>45646</v>
      </c>
      <c r="C1755" s="2">
        <v>0.80866898148148147</v>
      </c>
      <c r="D1755">
        <v>10.6658935546875</v>
      </c>
      <c r="E1755">
        <v>-20.098876953125</v>
      </c>
    </row>
    <row r="1756" spans="1:5" x14ac:dyDescent="0.25">
      <c r="A1756">
        <v>17540</v>
      </c>
      <c r="B1756" s="1">
        <v>45646</v>
      </c>
      <c r="C1756" s="2">
        <v>0.8087847222222222</v>
      </c>
      <c r="D1756">
        <v>10.6658935546875</v>
      </c>
      <c r="E1756">
        <v>-20.0029296875</v>
      </c>
    </row>
    <row r="1757" spans="1:5" x14ac:dyDescent="0.25">
      <c r="A1757">
        <v>17550</v>
      </c>
      <c r="B1757" s="1">
        <v>45646</v>
      </c>
      <c r="C1757" s="2">
        <v>0.80890046296296303</v>
      </c>
      <c r="D1757">
        <v>10.6658935546875</v>
      </c>
      <c r="E1757">
        <v>-20.0029296875</v>
      </c>
    </row>
    <row r="1758" spans="1:5" x14ac:dyDescent="0.25">
      <c r="A1758">
        <v>17560</v>
      </c>
      <c r="B1758" s="1">
        <v>45646</v>
      </c>
      <c r="C1758" s="2">
        <v>0.80901620370370375</v>
      </c>
      <c r="D1758">
        <v>10.6658935546875</v>
      </c>
      <c r="E1758">
        <v>-20.0029296875</v>
      </c>
    </row>
    <row r="1759" spans="1:5" x14ac:dyDescent="0.25">
      <c r="A1759">
        <v>17570</v>
      </c>
      <c r="B1759" s="1">
        <v>45646</v>
      </c>
      <c r="C1759" s="2">
        <v>0.80913194444444436</v>
      </c>
      <c r="D1759">
        <v>10.6658935546875</v>
      </c>
      <c r="E1759">
        <v>-19.715087890625</v>
      </c>
    </row>
    <row r="1760" spans="1:5" x14ac:dyDescent="0.25">
      <c r="A1760">
        <v>17580</v>
      </c>
      <c r="B1760" s="1">
        <v>45646</v>
      </c>
      <c r="C1760" s="2">
        <v>0.80924768518518519</v>
      </c>
      <c r="D1760">
        <v>10.6658935546875</v>
      </c>
      <c r="E1760">
        <v>-19.81103515625</v>
      </c>
    </row>
    <row r="1761" spans="1:5" x14ac:dyDescent="0.25">
      <c r="A1761">
        <v>17590</v>
      </c>
      <c r="B1761" s="1">
        <v>45646</v>
      </c>
      <c r="C1761" s="2">
        <v>0.80936342592592592</v>
      </c>
      <c r="D1761">
        <v>10.6658935546875</v>
      </c>
      <c r="E1761">
        <v>-19.715087890625</v>
      </c>
    </row>
    <row r="1762" spans="1:5" x14ac:dyDescent="0.25">
      <c r="A1762">
        <v>17600</v>
      </c>
      <c r="B1762" s="1">
        <v>45646</v>
      </c>
      <c r="C1762" s="2">
        <v>0.80947916666666664</v>
      </c>
      <c r="D1762">
        <v>10.6658935546875</v>
      </c>
      <c r="E1762">
        <v>-19.715087890625</v>
      </c>
    </row>
    <row r="1763" spans="1:5" x14ac:dyDescent="0.25">
      <c r="A1763">
        <v>17610</v>
      </c>
      <c r="B1763" s="1">
        <v>45646</v>
      </c>
      <c r="C1763" s="2">
        <v>0.80959490740740747</v>
      </c>
      <c r="D1763">
        <v>10.6658935546875</v>
      </c>
      <c r="E1763">
        <v>-19.715087890625</v>
      </c>
    </row>
    <row r="1764" spans="1:5" x14ac:dyDescent="0.25">
      <c r="A1764">
        <v>17620</v>
      </c>
      <c r="B1764" s="1">
        <v>45646</v>
      </c>
      <c r="C1764" s="2">
        <v>0.80971064814814808</v>
      </c>
      <c r="D1764">
        <v>10.6658935546875</v>
      </c>
      <c r="E1764">
        <v>-19.715087890625</v>
      </c>
    </row>
    <row r="1765" spans="1:5" x14ac:dyDescent="0.25">
      <c r="A1765">
        <v>17630</v>
      </c>
      <c r="B1765" s="1">
        <v>45646</v>
      </c>
      <c r="C1765" s="2">
        <v>0.80982638888888892</v>
      </c>
      <c r="D1765">
        <v>10.6658935546875</v>
      </c>
      <c r="E1765">
        <v>-20.098876953125</v>
      </c>
    </row>
    <row r="1766" spans="1:5" x14ac:dyDescent="0.25">
      <c r="A1766">
        <v>17640</v>
      </c>
      <c r="B1766" s="1">
        <v>45646</v>
      </c>
      <c r="C1766" s="2">
        <v>0.80994212962962964</v>
      </c>
      <c r="D1766">
        <v>10.6658935546875</v>
      </c>
      <c r="E1766">
        <v>-20.0029296875</v>
      </c>
    </row>
    <row r="1767" spans="1:5" x14ac:dyDescent="0.25">
      <c r="A1767">
        <v>17650</v>
      </c>
      <c r="B1767" s="1">
        <v>45646</v>
      </c>
      <c r="C1767" s="2">
        <v>0.81005787037037036</v>
      </c>
      <c r="D1767">
        <v>10.6658935546875</v>
      </c>
      <c r="E1767">
        <v>-19.81103515625</v>
      </c>
    </row>
    <row r="1768" spans="1:5" x14ac:dyDescent="0.25">
      <c r="A1768">
        <v>17660</v>
      </c>
      <c r="B1768" s="1">
        <v>45646</v>
      </c>
      <c r="C1768" s="2">
        <v>0.81017361111111119</v>
      </c>
      <c r="D1768">
        <v>10.6658935546875</v>
      </c>
      <c r="E1768">
        <v>-19.906982421875</v>
      </c>
    </row>
    <row r="1769" spans="1:5" x14ac:dyDescent="0.25">
      <c r="A1769">
        <v>17670</v>
      </c>
      <c r="B1769" s="1">
        <v>45646</v>
      </c>
      <c r="C1769" s="2">
        <v>0.8102893518518518</v>
      </c>
      <c r="D1769">
        <v>10.6658935546875</v>
      </c>
      <c r="E1769">
        <v>-19.906982421875</v>
      </c>
    </row>
    <row r="1770" spans="1:5" x14ac:dyDescent="0.25">
      <c r="A1770">
        <v>17680</v>
      </c>
      <c r="B1770" s="1">
        <v>45646</v>
      </c>
      <c r="C1770" s="2">
        <v>0.81040509259259252</v>
      </c>
      <c r="D1770">
        <v>10.6658935546875</v>
      </c>
      <c r="E1770">
        <v>-19.619140625</v>
      </c>
    </row>
    <row r="1771" spans="1:5" x14ac:dyDescent="0.25">
      <c r="A1771">
        <v>17690</v>
      </c>
      <c r="B1771" s="1">
        <v>45646</v>
      </c>
      <c r="C1771" s="2">
        <v>0.81052083333333336</v>
      </c>
      <c r="D1771">
        <v>10.6658935546875</v>
      </c>
      <c r="E1771">
        <v>-19.81103515625</v>
      </c>
    </row>
    <row r="1772" spans="1:5" x14ac:dyDescent="0.25">
      <c r="A1772">
        <v>17700</v>
      </c>
      <c r="B1772" s="1">
        <v>45646</v>
      </c>
      <c r="C1772" s="2">
        <v>0.81063657407407408</v>
      </c>
      <c r="D1772">
        <v>10.6658935546875</v>
      </c>
      <c r="E1772">
        <v>-20.098876953125</v>
      </c>
    </row>
    <row r="1773" spans="1:5" x14ac:dyDescent="0.25">
      <c r="A1773">
        <v>17710</v>
      </c>
      <c r="B1773" s="1">
        <v>45646</v>
      </c>
      <c r="C1773" s="2">
        <v>0.81075231481481491</v>
      </c>
      <c r="D1773">
        <v>10.6658935546875</v>
      </c>
      <c r="E1773">
        <v>-19.715087890625</v>
      </c>
    </row>
    <row r="1774" spans="1:5" x14ac:dyDescent="0.25">
      <c r="A1774">
        <v>17720</v>
      </c>
      <c r="B1774" s="1">
        <v>45646</v>
      </c>
      <c r="C1774" s="2">
        <v>0.81086805555555552</v>
      </c>
      <c r="D1774">
        <v>10.6658935546875</v>
      </c>
      <c r="E1774">
        <v>-20.0029296875</v>
      </c>
    </row>
    <row r="1775" spans="1:5" x14ac:dyDescent="0.25">
      <c r="A1775">
        <v>17730</v>
      </c>
      <c r="B1775" s="1">
        <v>45646</v>
      </c>
      <c r="C1775" s="2">
        <v>0.81098379629629624</v>
      </c>
      <c r="D1775">
        <v>10.6658935546875</v>
      </c>
      <c r="E1775">
        <v>-20.098876953125</v>
      </c>
    </row>
    <row r="1776" spans="1:5" x14ac:dyDescent="0.25">
      <c r="A1776">
        <v>17740</v>
      </c>
      <c r="B1776" s="1">
        <v>45646</v>
      </c>
      <c r="C1776" s="2">
        <v>0.81109953703703708</v>
      </c>
      <c r="D1776">
        <v>10.6658935546875</v>
      </c>
      <c r="E1776">
        <v>-20.098876953125</v>
      </c>
    </row>
    <row r="1777" spans="1:5" x14ac:dyDescent="0.25">
      <c r="A1777">
        <v>17750</v>
      </c>
      <c r="B1777" s="1">
        <v>45646</v>
      </c>
      <c r="C1777" s="2">
        <v>0.8112152777777778</v>
      </c>
      <c r="D1777">
        <v>10.6658935546875</v>
      </c>
      <c r="E1777">
        <v>-19.81103515625</v>
      </c>
    </row>
    <row r="1778" spans="1:5" x14ac:dyDescent="0.25">
      <c r="A1778">
        <v>17760</v>
      </c>
      <c r="B1778" s="1">
        <v>45646</v>
      </c>
      <c r="C1778" s="2">
        <v>0.81133101851851841</v>
      </c>
      <c r="D1778">
        <v>10.6658935546875</v>
      </c>
      <c r="E1778">
        <v>-20.0029296875</v>
      </c>
    </row>
    <row r="1779" spans="1:5" x14ac:dyDescent="0.25">
      <c r="A1779">
        <v>17770</v>
      </c>
      <c r="B1779" s="1">
        <v>45646</v>
      </c>
      <c r="C1779" s="2">
        <v>0.81144675925925924</v>
      </c>
      <c r="D1779">
        <v>10.6658935546875</v>
      </c>
      <c r="E1779">
        <v>-19.906982421875</v>
      </c>
    </row>
    <row r="1780" spans="1:5" x14ac:dyDescent="0.25">
      <c r="A1780">
        <v>17780</v>
      </c>
      <c r="B1780" s="1">
        <v>45646</v>
      </c>
      <c r="C1780" s="2">
        <v>0.81156249999999996</v>
      </c>
      <c r="D1780">
        <v>10.6658935546875</v>
      </c>
      <c r="E1780">
        <v>-19.715087890625</v>
      </c>
    </row>
    <row r="1781" spans="1:5" x14ac:dyDescent="0.25">
      <c r="A1781">
        <v>17790</v>
      </c>
      <c r="B1781" s="1">
        <v>45646</v>
      </c>
      <c r="C1781" s="2">
        <v>0.8116782407407408</v>
      </c>
      <c r="D1781">
        <v>10.662841796875</v>
      </c>
      <c r="E1781">
        <v>-19.81103515625</v>
      </c>
    </row>
    <row r="1782" spans="1:5" x14ac:dyDescent="0.25">
      <c r="A1782">
        <v>17800</v>
      </c>
      <c r="B1782" s="1">
        <v>45646</v>
      </c>
      <c r="C1782" s="2">
        <v>0.81179398148148152</v>
      </c>
      <c r="D1782">
        <v>10.6658935546875</v>
      </c>
      <c r="E1782">
        <v>-19.906982421875</v>
      </c>
    </row>
    <row r="1783" spans="1:5" x14ac:dyDescent="0.25">
      <c r="A1783">
        <v>17810</v>
      </c>
      <c r="B1783" s="1">
        <v>45646</v>
      </c>
      <c r="C1783" s="2">
        <v>0.81190972222222213</v>
      </c>
      <c r="D1783">
        <v>10.662841796875</v>
      </c>
      <c r="E1783">
        <v>-19.523193359375</v>
      </c>
    </row>
    <row r="1784" spans="1:5" x14ac:dyDescent="0.25">
      <c r="A1784">
        <v>17820</v>
      </c>
      <c r="B1784" s="1">
        <v>45646</v>
      </c>
      <c r="C1784" s="2">
        <v>0.81202546296296296</v>
      </c>
      <c r="D1784">
        <v>10.662841796875</v>
      </c>
      <c r="E1784">
        <v>-19.523193359375</v>
      </c>
    </row>
    <row r="1785" spans="1:5" x14ac:dyDescent="0.25">
      <c r="A1785">
        <v>17830</v>
      </c>
      <c r="B1785" s="1">
        <v>45646</v>
      </c>
      <c r="C1785" s="2">
        <v>0.81214120370370368</v>
      </c>
      <c r="D1785">
        <v>10.662841796875</v>
      </c>
      <c r="E1785">
        <v>-19.523193359375</v>
      </c>
    </row>
    <row r="1786" spans="1:5" x14ac:dyDescent="0.25">
      <c r="A1786">
        <v>17840</v>
      </c>
      <c r="B1786" s="1">
        <v>45646</v>
      </c>
      <c r="C1786" s="2">
        <v>0.81225694444444441</v>
      </c>
      <c r="D1786">
        <v>10.662841796875</v>
      </c>
      <c r="E1786">
        <v>-20.098876953125</v>
      </c>
    </row>
    <row r="1787" spans="1:5" x14ac:dyDescent="0.25">
      <c r="A1787">
        <v>17850</v>
      </c>
      <c r="B1787" s="1">
        <v>45646</v>
      </c>
      <c r="C1787" s="2">
        <v>0.81237268518518524</v>
      </c>
      <c r="D1787">
        <v>10.662841796875</v>
      </c>
      <c r="E1787">
        <v>-19.906982421875</v>
      </c>
    </row>
    <row r="1788" spans="1:5" x14ac:dyDescent="0.25">
      <c r="A1788">
        <v>17860</v>
      </c>
      <c r="B1788" s="1">
        <v>45646</v>
      </c>
      <c r="C1788" s="2">
        <v>0.81248842592592585</v>
      </c>
      <c r="D1788">
        <v>10.662841796875</v>
      </c>
      <c r="E1788">
        <v>-19.523193359375</v>
      </c>
    </row>
    <row r="1789" spans="1:5" x14ac:dyDescent="0.25">
      <c r="A1789">
        <v>17870</v>
      </c>
      <c r="B1789" s="1">
        <v>45646</v>
      </c>
      <c r="C1789" s="2">
        <v>0.81260416666666668</v>
      </c>
      <c r="D1789">
        <v>10.662841796875</v>
      </c>
      <c r="E1789">
        <v>-19.42724609375</v>
      </c>
    </row>
    <row r="1790" spans="1:5" x14ac:dyDescent="0.25">
      <c r="A1790">
        <v>17880</v>
      </c>
      <c r="B1790" s="1">
        <v>45646</v>
      </c>
      <c r="C1790" s="2">
        <v>0.8127199074074074</v>
      </c>
      <c r="D1790">
        <v>10.662841796875</v>
      </c>
      <c r="E1790">
        <v>-20.098876953125</v>
      </c>
    </row>
    <row r="1791" spans="1:5" x14ac:dyDescent="0.25">
      <c r="A1791">
        <v>17890</v>
      </c>
      <c r="B1791" s="1">
        <v>45646</v>
      </c>
      <c r="C1791" s="2">
        <v>0.81283564814814813</v>
      </c>
      <c r="D1791">
        <v>10.662841796875</v>
      </c>
      <c r="E1791">
        <v>-19.906982421875</v>
      </c>
    </row>
    <row r="1792" spans="1:5" x14ac:dyDescent="0.25">
      <c r="A1792">
        <v>17900</v>
      </c>
      <c r="B1792" s="1">
        <v>45646</v>
      </c>
      <c r="C1792" s="2">
        <v>0.81295138888888896</v>
      </c>
      <c r="D1792">
        <v>10.662841796875</v>
      </c>
      <c r="E1792">
        <v>-19.523193359375</v>
      </c>
    </row>
    <row r="1793" spans="1:5" x14ac:dyDescent="0.25">
      <c r="A1793">
        <v>17910</v>
      </c>
      <c r="B1793" s="1">
        <v>45646</v>
      </c>
      <c r="C1793" s="2">
        <v>0.81306712962962957</v>
      </c>
      <c r="D1793">
        <v>10.662841796875</v>
      </c>
      <c r="E1793">
        <v>-19.2353515625</v>
      </c>
    </row>
    <row r="1794" spans="1:5" x14ac:dyDescent="0.25">
      <c r="A1794">
        <v>17920</v>
      </c>
      <c r="B1794" s="1">
        <v>45646</v>
      </c>
      <c r="C1794" s="2">
        <v>0.8131828703703704</v>
      </c>
      <c r="D1794">
        <v>10.662841796875</v>
      </c>
      <c r="E1794">
        <v>-19.2353515625</v>
      </c>
    </row>
    <row r="1795" spans="1:5" x14ac:dyDescent="0.25">
      <c r="A1795">
        <v>17930</v>
      </c>
      <c r="B1795" s="1">
        <v>45646</v>
      </c>
      <c r="C1795" s="2">
        <v>0.81329861111111112</v>
      </c>
      <c r="D1795">
        <v>10.662841796875</v>
      </c>
      <c r="E1795">
        <v>-19.619140625</v>
      </c>
    </row>
    <row r="1796" spans="1:5" x14ac:dyDescent="0.25">
      <c r="A1796">
        <v>17940</v>
      </c>
      <c r="B1796" s="1">
        <v>45646</v>
      </c>
      <c r="C1796" s="2">
        <v>0.81341435185185185</v>
      </c>
      <c r="D1796">
        <v>10.662841796875</v>
      </c>
      <c r="E1796">
        <v>-19.715087890625</v>
      </c>
    </row>
    <row r="1797" spans="1:5" x14ac:dyDescent="0.25">
      <c r="A1797">
        <v>17950</v>
      </c>
      <c r="B1797" s="1">
        <v>45646</v>
      </c>
      <c r="C1797" s="2">
        <v>0.81353009259259268</v>
      </c>
      <c r="D1797">
        <v>10.662841796875</v>
      </c>
      <c r="E1797">
        <v>-19.715087890625</v>
      </c>
    </row>
    <row r="1798" spans="1:5" x14ac:dyDescent="0.25">
      <c r="A1798">
        <v>17960</v>
      </c>
      <c r="B1798" s="1">
        <v>45646</v>
      </c>
      <c r="C1798" s="2">
        <v>0.81364583333333329</v>
      </c>
      <c r="D1798">
        <v>10.662841796875</v>
      </c>
      <c r="E1798">
        <v>-20.098876953125</v>
      </c>
    </row>
    <row r="1799" spans="1:5" x14ac:dyDescent="0.25">
      <c r="A1799">
        <v>17970</v>
      </c>
      <c r="B1799" s="1">
        <v>45646</v>
      </c>
      <c r="C1799" s="2">
        <v>0.81376157407407401</v>
      </c>
      <c r="D1799">
        <v>10.662841796875</v>
      </c>
      <c r="E1799">
        <v>-20.0029296875</v>
      </c>
    </row>
    <row r="1800" spans="1:5" x14ac:dyDescent="0.25">
      <c r="A1800">
        <v>17980</v>
      </c>
      <c r="B1800" s="1">
        <v>45646</v>
      </c>
      <c r="C1800" s="2">
        <v>0.81387731481481485</v>
      </c>
      <c r="D1800">
        <v>10.662841796875</v>
      </c>
      <c r="E1800">
        <v>-19.81103515625</v>
      </c>
    </row>
    <row r="1801" spans="1:5" x14ac:dyDescent="0.25">
      <c r="A1801">
        <v>17990</v>
      </c>
      <c r="B1801" s="1">
        <v>45646</v>
      </c>
      <c r="C1801" s="2">
        <v>0.81399305555555557</v>
      </c>
      <c r="D1801">
        <v>10.662841796875</v>
      </c>
      <c r="E1801">
        <v>-19.523193359375</v>
      </c>
    </row>
    <row r="1802" spans="1:5" x14ac:dyDescent="0.25">
      <c r="A1802">
        <v>18000</v>
      </c>
      <c r="B1802" s="1">
        <v>45646</v>
      </c>
      <c r="C1802" s="2">
        <v>0.8141087962962964</v>
      </c>
      <c r="D1802">
        <v>10.662841796875</v>
      </c>
      <c r="E1802">
        <v>-19.619140625</v>
      </c>
    </row>
    <row r="1803" spans="1:5" x14ac:dyDescent="0.25">
      <c r="A1803">
        <v>18010</v>
      </c>
      <c r="B1803" s="1">
        <v>45646</v>
      </c>
      <c r="C1803" s="2">
        <v>0.81422453703703701</v>
      </c>
      <c r="D1803">
        <v>10.662841796875</v>
      </c>
      <c r="E1803">
        <v>-19.906982421875</v>
      </c>
    </row>
    <row r="1804" spans="1:5" x14ac:dyDescent="0.25">
      <c r="A1804">
        <v>18020</v>
      </c>
      <c r="B1804" s="1">
        <v>45646</v>
      </c>
      <c r="C1804" s="2">
        <v>0.81434027777777773</v>
      </c>
      <c r="D1804">
        <v>10.662841796875</v>
      </c>
      <c r="E1804">
        <v>-19.81103515625</v>
      </c>
    </row>
    <row r="1805" spans="1:5" x14ac:dyDescent="0.25">
      <c r="A1805">
        <v>18030</v>
      </c>
      <c r="B1805" s="1">
        <v>45646</v>
      </c>
      <c r="C1805" s="2">
        <v>0.81445601851851857</v>
      </c>
      <c r="D1805">
        <v>10.662841796875</v>
      </c>
      <c r="E1805">
        <v>-20.0029296875</v>
      </c>
    </row>
    <row r="1806" spans="1:5" x14ac:dyDescent="0.25">
      <c r="A1806">
        <v>18040</v>
      </c>
      <c r="B1806" s="1">
        <v>45646</v>
      </c>
      <c r="C1806" s="2">
        <v>0.81457175925925929</v>
      </c>
      <c r="D1806">
        <v>10.662841796875</v>
      </c>
      <c r="E1806">
        <v>-19.81103515625</v>
      </c>
    </row>
    <row r="1807" spans="1:5" x14ac:dyDescent="0.25">
      <c r="A1807">
        <v>18050</v>
      </c>
      <c r="B1807" s="1">
        <v>45646</v>
      </c>
      <c r="C1807" s="2">
        <v>0.8146874999999999</v>
      </c>
      <c r="D1807">
        <v>10.662841796875</v>
      </c>
      <c r="E1807">
        <v>-20.098876953125</v>
      </c>
    </row>
    <row r="1808" spans="1:5" x14ac:dyDescent="0.25">
      <c r="A1808">
        <v>18060</v>
      </c>
      <c r="B1808" s="1">
        <v>45646</v>
      </c>
      <c r="C1808" s="2">
        <v>0.81480324074074073</v>
      </c>
      <c r="D1808">
        <v>10.662841796875</v>
      </c>
      <c r="E1808">
        <v>-20.290771484375</v>
      </c>
    </row>
    <row r="1809" spans="1:5" x14ac:dyDescent="0.25">
      <c r="A1809">
        <v>18070</v>
      </c>
      <c r="B1809" s="1">
        <v>45646</v>
      </c>
      <c r="C1809" s="2">
        <v>0.81491898148148145</v>
      </c>
      <c r="D1809">
        <v>10.662841796875</v>
      </c>
      <c r="E1809">
        <v>-20.290771484375</v>
      </c>
    </row>
    <row r="1810" spans="1:5" x14ac:dyDescent="0.25">
      <c r="A1810">
        <v>18080</v>
      </c>
      <c r="B1810" s="1">
        <v>45646</v>
      </c>
      <c r="C1810" s="2">
        <v>0.81503472222222229</v>
      </c>
      <c r="D1810">
        <v>10.662841796875</v>
      </c>
      <c r="E1810">
        <v>-20.290771484375</v>
      </c>
    </row>
    <row r="1811" spans="1:5" x14ac:dyDescent="0.25">
      <c r="A1811">
        <v>18090</v>
      </c>
      <c r="B1811" s="1">
        <v>45646</v>
      </c>
      <c r="C1811" s="2">
        <v>0.81515046296296301</v>
      </c>
      <c r="D1811">
        <v>10.662841796875</v>
      </c>
      <c r="E1811">
        <v>-20.19482421875</v>
      </c>
    </row>
    <row r="1812" spans="1:5" x14ac:dyDescent="0.25">
      <c r="A1812">
        <v>18100</v>
      </c>
      <c r="B1812" s="1">
        <v>45646</v>
      </c>
      <c r="C1812" s="2">
        <v>0.81526620370370362</v>
      </c>
      <c r="D1812">
        <v>10.662841796875</v>
      </c>
      <c r="E1812">
        <v>-20.098876953125</v>
      </c>
    </row>
    <row r="1813" spans="1:5" x14ac:dyDescent="0.25">
      <c r="A1813">
        <v>18110</v>
      </c>
      <c r="B1813" s="1">
        <v>45646</v>
      </c>
      <c r="C1813" s="2">
        <v>0.81538194444444445</v>
      </c>
      <c r="D1813">
        <v>10.662841796875</v>
      </c>
      <c r="E1813">
        <v>-20.098876953125</v>
      </c>
    </row>
    <row r="1814" spans="1:5" x14ac:dyDescent="0.25">
      <c r="A1814">
        <v>18120</v>
      </c>
      <c r="B1814" s="1">
        <v>45646</v>
      </c>
      <c r="C1814" s="2">
        <v>0.81549768518518517</v>
      </c>
      <c r="D1814">
        <v>10.662841796875</v>
      </c>
      <c r="E1814">
        <v>-20.0029296875</v>
      </c>
    </row>
    <row r="1815" spans="1:5" x14ac:dyDescent="0.25">
      <c r="A1815">
        <v>18130</v>
      </c>
      <c r="B1815" s="1">
        <v>45646</v>
      </c>
      <c r="C1815" s="2">
        <v>0.81561342592592589</v>
      </c>
      <c r="D1815">
        <v>10.662841796875</v>
      </c>
      <c r="E1815">
        <v>-20.098876953125</v>
      </c>
    </row>
    <row r="1816" spans="1:5" x14ac:dyDescent="0.25">
      <c r="A1816">
        <v>18140</v>
      </c>
      <c r="B1816" s="1">
        <v>45646</v>
      </c>
      <c r="C1816" s="2">
        <v>0.81572916666666673</v>
      </c>
      <c r="D1816">
        <v>10.662841796875</v>
      </c>
      <c r="E1816">
        <v>-19.906982421875</v>
      </c>
    </row>
    <row r="1817" spans="1:5" x14ac:dyDescent="0.25">
      <c r="A1817">
        <v>18150</v>
      </c>
      <c r="B1817" s="1">
        <v>45646</v>
      </c>
      <c r="C1817" s="2">
        <v>0.81584490740740734</v>
      </c>
      <c r="D1817">
        <v>10.662841796875</v>
      </c>
      <c r="E1817">
        <v>-19.81103515625</v>
      </c>
    </row>
    <row r="1818" spans="1:5" x14ac:dyDescent="0.25">
      <c r="A1818">
        <v>18160</v>
      </c>
      <c r="B1818" s="1">
        <v>45646</v>
      </c>
      <c r="C1818" s="2">
        <v>0.81596064814814817</v>
      </c>
      <c r="D1818">
        <v>10.662841796875</v>
      </c>
      <c r="E1818">
        <v>-19.523193359375</v>
      </c>
    </row>
    <row r="1819" spans="1:5" x14ac:dyDescent="0.25">
      <c r="A1819">
        <v>18170</v>
      </c>
      <c r="B1819" s="1">
        <v>45646</v>
      </c>
      <c r="C1819" s="2">
        <v>0.81607638888888889</v>
      </c>
      <c r="D1819">
        <v>10.662841796875</v>
      </c>
      <c r="E1819">
        <v>-19.81103515625</v>
      </c>
    </row>
    <row r="1820" spans="1:5" x14ac:dyDescent="0.25">
      <c r="A1820">
        <v>18180</v>
      </c>
      <c r="B1820" s="1">
        <v>45646</v>
      </c>
      <c r="C1820" s="2">
        <v>0.81619212962962961</v>
      </c>
      <c r="D1820">
        <v>10.6597900390625</v>
      </c>
      <c r="E1820">
        <v>-20.098876953125</v>
      </c>
    </row>
    <row r="1821" spans="1:5" x14ac:dyDescent="0.25">
      <c r="A1821">
        <v>18190</v>
      </c>
      <c r="B1821" s="1">
        <v>45646</v>
      </c>
      <c r="C1821" s="2">
        <v>0.81630787037037045</v>
      </c>
      <c r="D1821">
        <v>10.6597900390625</v>
      </c>
      <c r="E1821">
        <v>-20.098876953125</v>
      </c>
    </row>
    <row r="1822" spans="1:5" x14ac:dyDescent="0.25">
      <c r="A1822">
        <v>18200</v>
      </c>
      <c r="B1822" s="1">
        <v>45646</v>
      </c>
      <c r="C1822" s="2">
        <v>0.81642361111111106</v>
      </c>
      <c r="D1822">
        <v>10.6597900390625</v>
      </c>
      <c r="E1822">
        <v>-20.0029296875</v>
      </c>
    </row>
    <row r="1823" spans="1:5" x14ac:dyDescent="0.25">
      <c r="A1823">
        <v>18210</v>
      </c>
      <c r="B1823" s="1">
        <v>45646</v>
      </c>
      <c r="C1823" s="2">
        <v>0.81653935185185189</v>
      </c>
      <c r="D1823">
        <v>10.6597900390625</v>
      </c>
      <c r="E1823">
        <v>-19.906982421875</v>
      </c>
    </row>
    <row r="1824" spans="1:5" x14ac:dyDescent="0.25">
      <c r="A1824">
        <v>18220</v>
      </c>
      <c r="B1824" s="1">
        <v>45646</v>
      </c>
      <c r="C1824" s="2">
        <v>0.81665509259259261</v>
      </c>
      <c r="D1824">
        <v>10.6597900390625</v>
      </c>
      <c r="E1824">
        <v>-20.19482421875</v>
      </c>
    </row>
    <row r="1825" spans="1:5" x14ac:dyDescent="0.25">
      <c r="A1825">
        <v>18230</v>
      </c>
      <c r="B1825" s="1">
        <v>45646</v>
      </c>
      <c r="C1825" s="2">
        <v>0.81677083333333333</v>
      </c>
      <c r="D1825">
        <v>10.6597900390625</v>
      </c>
      <c r="E1825">
        <v>-20.38671875</v>
      </c>
    </row>
    <row r="1826" spans="1:5" x14ac:dyDescent="0.25">
      <c r="A1826">
        <v>18240</v>
      </c>
      <c r="B1826" s="1">
        <v>45646</v>
      </c>
      <c r="C1826" s="2">
        <v>0.81688657407407417</v>
      </c>
      <c r="D1826">
        <v>10.6597900390625</v>
      </c>
      <c r="E1826">
        <v>-20.57861328125</v>
      </c>
    </row>
    <row r="1827" spans="1:5" x14ac:dyDescent="0.25">
      <c r="A1827">
        <v>18250</v>
      </c>
      <c r="B1827" s="1">
        <v>45646</v>
      </c>
      <c r="C1827" s="2">
        <v>0.81700231481481478</v>
      </c>
      <c r="D1827">
        <v>10.6658935546875</v>
      </c>
      <c r="E1827">
        <v>-20.19482421875</v>
      </c>
    </row>
    <row r="1828" spans="1:5" x14ac:dyDescent="0.25">
      <c r="A1828">
        <v>18260</v>
      </c>
      <c r="B1828" s="1">
        <v>45646</v>
      </c>
      <c r="C1828" s="2">
        <v>0.8171180555555555</v>
      </c>
      <c r="D1828">
        <v>10.6719970703125</v>
      </c>
      <c r="E1828">
        <v>-20.0029296875</v>
      </c>
    </row>
    <row r="1829" spans="1:5" x14ac:dyDescent="0.25">
      <c r="A1829">
        <v>18270</v>
      </c>
      <c r="B1829" s="1">
        <v>45646</v>
      </c>
      <c r="C1829" s="2">
        <v>0.81723379629629633</v>
      </c>
      <c r="D1829">
        <v>10.6231689453125</v>
      </c>
      <c r="E1829">
        <v>-19.81103515625</v>
      </c>
    </row>
    <row r="1830" spans="1:5" x14ac:dyDescent="0.25">
      <c r="A1830">
        <v>18280</v>
      </c>
      <c r="B1830" s="1">
        <v>45646</v>
      </c>
      <c r="C1830" s="2">
        <v>0.81734953703703705</v>
      </c>
      <c r="D1830">
        <v>10.46142578125</v>
      </c>
      <c r="E1830">
        <v>-19.715087890625</v>
      </c>
    </row>
    <row r="1831" spans="1:5" x14ac:dyDescent="0.25">
      <c r="A1831">
        <v>18290</v>
      </c>
      <c r="B1831" s="1">
        <v>45646</v>
      </c>
      <c r="C1831" s="2">
        <v>0.81746527777777767</v>
      </c>
      <c r="D1831">
        <v>10.4888916015625</v>
      </c>
      <c r="E1831">
        <v>-19.619140625</v>
      </c>
    </row>
    <row r="1832" spans="1:5" x14ac:dyDescent="0.25">
      <c r="A1832">
        <v>18300</v>
      </c>
      <c r="B1832" s="1">
        <v>45646</v>
      </c>
      <c r="C1832" s="2">
        <v>0.8175810185185185</v>
      </c>
      <c r="D1832">
        <v>10.498046875</v>
      </c>
      <c r="E1832">
        <v>-19.81103515625</v>
      </c>
    </row>
    <row r="1833" spans="1:5" x14ac:dyDescent="0.25">
      <c r="A1833">
        <v>18310</v>
      </c>
      <c r="B1833" s="1">
        <v>45646</v>
      </c>
      <c r="C1833" s="2">
        <v>0.81769675925925922</v>
      </c>
      <c r="D1833">
        <v>10.479736328125</v>
      </c>
      <c r="E1833">
        <v>-19.906982421875</v>
      </c>
    </row>
    <row r="1834" spans="1:5" x14ac:dyDescent="0.25">
      <c r="A1834">
        <v>18320</v>
      </c>
      <c r="B1834" s="1">
        <v>45646</v>
      </c>
      <c r="C1834" s="2">
        <v>0.81781250000000005</v>
      </c>
      <c r="D1834">
        <v>10.5224609375</v>
      </c>
      <c r="E1834">
        <v>-19.715087890625</v>
      </c>
    </row>
    <row r="1835" spans="1:5" x14ac:dyDescent="0.25">
      <c r="A1835">
        <v>18330</v>
      </c>
      <c r="B1835" s="1">
        <v>45646</v>
      </c>
      <c r="C1835" s="2">
        <v>0.81792824074074078</v>
      </c>
      <c r="D1835">
        <v>10.5010986328125</v>
      </c>
      <c r="E1835">
        <v>-19.523193359375</v>
      </c>
    </row>
    <row r="1836" spans="1:5" x14ac:dyDescent="0.25">
      <c r="A1836">
        <v>18340</v>
      </c>
      <c r="B1836" s="1">
        <v>45646</v>
      </c>
      <c r="C1836" s="2">
        <v>0.81804398148148139</v>
      </c>
      <c r="D1836">
        <v>10.4095458984375</v>
      </c>
      <c r="E1836">
        <v>-19.139404296875</v>
      </c>
    </row>
    <row r="1837" spans="1:5" x14ac:dyDescent="0.25">
      <c r="A1837">
        <v>18350</v>
      </c>
      <c r="B1837" s="1">
        <v>45646</v>
      </c>
      <c r="C1837" s="2">
        <v>0.81815972222222222</v>
      </c>
      <c r="D1837">
        <v>10.4736328125</v>
      </c>
      <c r="E1837">
        <v>-19.331298828125</v>
      </c>
    </row>
    <row r="1838" spans="1:5" x14ac:dyDescent="0.25">
      <c r="A1838">
        <v>18360</v>
      </c>
      <c r="B1838" s="1">
        <v>45646</v>
      </c>
      <c r="C1838" s="2">
        <v>0.81827546296296294</v>
      </c>
      <c r="D1838">
        <v>10.479736328125</v>
      </c>
      <c r="E1838">
        <v>-19.523193359375</v>
      </c>
    </row>
    <row r="1839" spans="1:5" x14ac:dyDescent="0.25">
      <c r="A1839">
        <v>18370</v>
      </c>
      <c r="B1839" s="1">
        <v>45646</v>
      </c>
      <c r="C1839" s="2">
        <v>0.81839120370370377</v>
      </c>
      <c r="D1839">
        <v>10.5712890625</v>
      </c>
      <c r="E1839">
        <v>-19.715087890625</v>
      </c>
    </row>
    <row r="1840" spans="1:5" x14ac:dyDescent="0.25">
      <c r="A1840">
        <v>18380</v>
      </c>
      <c r="B1840" s="1">
        <v>45646</v>
      </c>
      <c r="C1840" s="2">
        <v>0.8185069444444445</v>
      </c>
      <c r="D1840">
        <v>10.6414794921875</v>
      </c>
      <c r="E1840">
        <v>-19.906982421875</v>
      </c>
    </row>
    <row r="1841" spans="1:5" x14ac:dyDescent="0.25">
      <c r="A1841">
        <v>18390</v>
      </c>
      <c r="B1841" s="1">
        <v>45646</v>
      </c>
      <c r="C1841" s="2">
        <v>0.81862268518518511</v>
      </c>
      <c r="D1841">
        <v>10.6903076171875</v>
      </c>
      <c r="E1841">
        <v>-20.0029296875</v>
      </c>
    </row>
    <row r="1842" spans="1:5" x14ac:dyDescent="0.25">
      <c r="A1842">
        <v>18400</v>
      </c>
      <c r="B1842" s="1">
        <v>45646</v>
      </c>
      <c r="C1842" s="2">
        <v>0.81873842592592594</v>
      </c>
      <c r="D1842">
        <v>10.7574462890625</v>
      </c>
      <c r="E1842">
        <v>-19.906982421875</v>
      </c>
    </row>
    <row r="1843" spans="1:5" x14ac:dyDescent="0.25">
      <c r="A1843">
        <v>18410</v>
      </c>
      <c r="B1843" s="1">
        <v>45646</v>
      </c>
      <c r="C1843" s="2">
        <v>0.81885416666666666</v>
      </c>
      <c r="D1843">
        <v>10.7208251953125</v>
      </c>
      <c r="E1843">
        <v>-20.0029296875</v>
      </c>
    </row>
    <row r="1844" spans="1:5" x14ac:dyDescent="0.25">
      <c r="A1844">
        <v>18420</v>
      </c>
      <c r="B1844" s="1">
        <v>45646</v>
      </c>
      <c r="C1844" s="2">
        <v>0.81896990740740738</v>
      </c>
      <c r="D1844">
        <v>10.7086181640625</v>
      </c>
      <c r="E1844">
        <v>-19.523193359375</v>
      </c>
    </row>
    <row r="1845" spans="1:5" x14ac:dyDescent="0.25">
      <c r="A1845">
        <v>18430</v>
      </c>
      <c r="B1845" s="1">
        <v>45646</v>
      </c>
      <c r="C1845" s="2">
        <v>0.81908564814814822</v>
      </c>
      <c r="D1845">
        <v>10.7025146484375</v>
      </c>
      <c r="E1845">
        <v>-19.81103515625</v>
      </c>
    </row>
    <row r="1846" spans="1:5" x14ac:dyDescent="0.25">
      <c r="A1846">
        <v>18440</v>
      </c>
      <c r="B1846" s="1">
        <v>45646</v>
      </c>
      <c r="C1846" s="2">
        <v>0.81920138888888883</v>
      </c>
      <c r="D1846">
        <v>10.699462890625</v>
      </c>
      <c r="E1846">
        <v>-19.81103515625</v>
      </c>
    </row>
    <row r="1847" spans="1:5" x14ac:dyDescent="0.25">
      <c r="A1847">
        <v>18450</v>
      </c>
      <c r="B1847" s="1">
        <v>45646</v>
      </c>
      <c r="C1847" s="2">
        <v>0.81931712962962966</v>
      </c>
      <c r="D1847">
        <v>10.6964111328125</v>
      </c>
      <c r="E1847">
        <v>-20.0029296875</v>
      </c>
    </row>
    <row r="1848" spans="1:5" x14ac:dyDescent="0.25">
      <c r="A1848">
        <v>18460</v>
      </c>
      <c r="B1848" s="1">
        <v>45646</v>
      </c>
      <c r="C1848" s="2">
        <v>0.81943287037037038</v>
      </c>
      <c r="D1848">
        <v>10.693359375</v>
      </c>
      <c r="E1848">
        <v>-20.098876953125</v>
      </c>
    </row>
    <row r="1849" spans="1:5" x14ac:dyDescent="0.25">
      <c r="A1849">
        <v>18470</v>
      </c>
      <c r="B1849" s="1">
        <v>45646</v>
      </c>
      <c r="C1849" s="2">
        <v>0.8195486111111111</v>
      </c>
      <c r="D1849">
        <v>10.6903076171875</v>
      </c>
      <c r="E1849">
        <v>-20.098876953125</v>
      </c>
    </row>
    <row r="1850" spans="1:5" x14ac:dyDescent="0.25">
      <c r="A1850">
        <v>18480</v>
      </c>
      <c r="B1850" s="1">
        <v>45646</v>
      </c>
      <c r="C1850" s="2">
        <v>0.81966435185185194</v>
      </c>
      <c r="D1850">
        <v>10.6903076171875</v>
      </c>
      <c r="E1850">
        <v>-20.0029296875</v>
      </c>
    </row>
    <row r="1851" spans="1:5" x14ac:dyDescent="0.25">
      <c r="A1851">
        <v>18490</v>
      </c>
      <c r="B1851" s="1">
        <v>45646</v>
      </c>
      <c r="C1851" s="2">
        <v>0.81978009259259255</v>
      </c>
      <c r="D1851">
        <v>10.687255859375</v>
      </c>
      <c r="E1851">
        <v>-20.0029296875</v>
      </c>
    </row>
    <row r="1852" spans="1:5" x14ac:dyDescent="0.25">
      <c r="A1852">
        <v>18500</v>
      </c>
      <c r="B1852" s="1">
        <v>45646</v>
      </c>
      <c r="C1852" s="2">
        <v>0.81989583333333327</v>
      </c>
      <c r="D1852">
        <v>10.687255859375</v>
      </c>
      <c r="E1852">
        <v>-19.906982421875</v>
      </c>
    </row>
    <row r="1853" spans="1:5" x14ac:dyDescent="0.25">
      <c r="A1853">
        <v>18510</v>
      </c>
      <c r="B1853" s="1">
        <v>45646</v>
      </c>
      <c r="C1853" s="2">
        <v>0.8200115740740741</v>
      </c>
      <c r="D1853">
        <v>10.687255859375</v>
      </c>
      <c r="E1853">
        <v>-19.715087890625</v>
      </c>
    </row>
    <row r="1854" spans="1:5" x14ac:dyDescent="0.25">
      <c r="A1854">
        <v>18520</v>
      </c>
      <c r="B1854" s="1">
        <v>45646</v>
      </c>
      <c r="C1854" s="2">
        <v>0.82012731481481482</v>
      </c>
      <c r="D1854">
        <v>10.6842041015625</v>
      </c>
      <c r="E1854">
        <v>-19.619140625</v>
      </c>
    </row>
    <row r="1855" spans="1:5" x14ac:dyDescent="0.25">
      <c r="A1855">
        <v>18530</v>
      </c>
      <c r="B1855" s="1">
        <v>45646</v>
      </c>
      <c r="C1855" s="2">
        <v>0.82024305555555566</v>
      </c>
      <c r="D1855">
        <v>10.6842041015625</v>
      </c>
      <c r="E1855">
        <v>-19.42724609375</v>
      </c>
    </row>
    <row r="1856" spans="1:5" x14ac:dyDescent="0.25">
      <c r="A1856">
        <v>18540</v>
      </c>
      <c r="B1856" s="1">
        <v>45646</v>
      </c>
      <c r="C1856" s="2">
        <v>0.82035879629629627</v>
      </c>
      <c r="D1856">
        <v>10.6842041015625</v>
      </c>
      <c r="E1856">
        <v>-19.619140625</v>
      </c>
    </row>
    <row r="1857" spans="1:5" x14ac:dyDescent="0.25">
      <c r="A1857">
        <v>18550</v>
      </c>
      <c r="B1857" s="1">
        <v>45646</v>
      </c>
      <c r="C1857" s="2">
        <v>0.82047453703703699</v>
      </c>
      <c r="D1857">
        <v>10.6842041015625</v>
      </c>
      <c r="E1857">
        <v>-19.619140625</v>
      </c>
    </row>
    <row r="1858" spans="1:5" x14ac:dyDescent="0.25">
      <c r="A1858">
        <v>18560</v>
      </c>
      <c r="B1858" s="1">
        <v>45646</v>
      </c>
      <c r="C1858" s="2">
        <v>0.82059027777777782</v>
      </c>
      <c r="D1858">
        <v>10.68115234375</v>
      </c>
      <c r="E1858">
        <v>-19.81103515625</v>
      </c>
    </row>
    <row r="1859" spans="1:5" x14ac:dyDescent="0.25">
      <c r="A1859">
        <v>18570</v>
      </c>
      <c r="B1859" s="1">
        <v>45646</v>
      </c>
      <c r="C1859" s="2">
        <v>0.82070601851851854</v>
      </c>
      <c r="D1859">
        <v>10.68115234375</v>
      </c>
      <c r="E1859">
        <v>-20.098876953125</v>
      </c>
    </row>
    <row r="1860" spans="1:5" x14ac:dyDescent="0.25">
      <c r="A1860">
        <v>18580</v>
      </c>
      <c r="B1860" s="1">
        <v>45646</v>
      </c>
      <c r="C1860" s="2">
        <v>0.82082175925925915</v>
      </c>
      <c r="D1860">
        <v>10.68115234375</v>
      </c>
      <c r="E1860">
        <v>-20.0029296875</v>
      </c>
    </row>
    <row r="1861" spans="1:5" x14ac:dyDescent="0.25">
      <c r="A1861">
        <v>18590</v>
      </c>
      <c r="B1861" s="1">
        <v>45646</v>
      </c>
      <c r="C1861" s="2">
        <v>0.82093749999999999</v>
      </c>
      <c r="D1861">
        <v>10.68115234375</v>
      </c>
      <c r="E1861">
        <v>-19.906982421875</v>
      </c>
    </row>
    <row r="1862" spans="1:5" x14ac:dyDescent="0.25">
      <c r="A1862">
        <v>18600</v>
      </c>
      <c r="B1862" s="1">
        <v>45646</v>
      </c>
      <c r="C1862" s="2">
        <v>0.82105324074074071</v>
      </c>
      <c r="D1862">
        <v>10.68115234375</v>
      </c>
      <c r="E1862">
        <v>-19.523193359375</v>
      </c>
    </row>
    <row r="1863" spans="1:5" x14ac:dyDescent="0.25">
      <c r="A1863">
        <v>18610</v>
      </c>
      <c r="B1863" s="1">
        <v>45646</v>
      </c>
      <c r="C1863" s="2">
        <v>0.82116898148148154</v>
      </c>
      <c r="D1863">
        <v>10.68115234375</v>
      </c>
      <c r="E1863">
        <v>-19.619140625</v>
      </c>
    </row>
    <row r="1864" spans="1:5" x14ac:dyDescent="0.25">
      <c r="A1864">
        <v>18620</v>
      </c>
      <c r="B1864" s="1">
        <v>45646</v>
      </c>
      <c r="C1864" s="2">
        <v>0.82128472222222226</v>
      </c>
      <c r="D1864">
        <v>10.6781005859375</v>
      </c>
      <c r="E1864">
        <v>-19.81103515625</v>
      </c>
    </row>
    <row r="1865" spans="1:5" x14ac:dyDescent="0.25">
      <c r="A1865">
        <v>18630</v>
      </c>
      <c r="B1865" s="1">
        <v>45646</v>
      </c>
      <c r="C1865" s="2">
        <v>0.82140046296296287</v>
      </c>
      <c r="D1865">
        <v>10.6781005859375</v>
      </c>
      <c r="E1865">
        <v>-20.098876953125</v>
      </c>
    </row>
    <row r="1866" spans="1:5" x14ac:dyDescent="0.25">
      <c r="A1866">
        <v>18640</v>
      </c>
      <c r="B1866" s="1">
        <v>45646</v>
      </c>
      <c r="C1866" s="2">
        <v>0.82151620370370371</v>
      </c>
      <c r="D1866">
        <v>10.6781005859375</v>
      </c>
      <c r="E1866">
        <v>-20.0029296875</v>
      </c>
    </row>
    <row r="1867" spans="1:5" x14ac:dyDescent="0.25">
      <c r="A1867">
        <v>18650</v>
      </c>
      <c r="B1867" s="1">
        <v>45646</v>
      </c>
      <c r="C1867" s="2">
        <v>0.82163194444444443</v>
      </c>
      <c r="D1867">
        <v>10.6781005859375</v>
      </c>
      <c r="E1867">
        <v>-19.619140625</v>
      </c>
    </row>
    <row r="1868" spans="1:5" x14ac:dyDescent="0.25">
      <c r="A1868">
        <v>18660</v>
      </c>
      <c r="B1868" s="1">
        <v>45646</v>
      </c>
      <c r="C1868" s="2">
        <v>0.82174768518518526</v>
      </c>
      <c r="D1868">
        <v>10.6781005859375</v>
      </c>
      <c r="E1868">
        <v>-19.81103515625</v>
      </c>
    </row>
    <row r="1869" spans="1:5" x14ac:dyDescent="0.25">
      <c r="A1869">
        <v>18670</v>
      </c>
      <c r="B1869" s="1">
        <v>45646</v>
      </c>
      <c r="C1869" s="2">
        <v>0.82186342592592598</v>
      </c>
      <c r="D1869">
        <v>10.6781005859375</v>
      </c>
      <c r="E1869">
        <v>-19.81103515625</v>
      </c>
    </row>
    <row r="1870" spans="1:5" x14ac:dyDescent="0.25">
      <c r="A1870">
        <v>18680</v>
      </c>
      <c r="B1870" s="1">
        <v>45646</v>
      </c>
      <c r="C1870" s="2">
        <v>0.82197916666666659</v>
      </c>
      <c r="D1870">
        <v>10.6781005859375</v>
      </c>
      <c r="E1870">
        <v>-20.0029296875</v>
      </c>
    </row>
    <row r="1871" spans="1:5" x14ac:dyDescent="0.25">
      <c r="A1871">
        <v>18690</v>
      </c>
      <c r="B1871" s="1">
        <v>45646</v>
      </c>
      <c r="C1871" s="2">
        <v>0.82209490740740743</v>
      </c>
      <c r="D1871">
        <v>10.6781005859375</v>
      </c>
      <c r="E1871">
        <v>-20.19482421875</v>
      </c>
    </row>
    <row r="1872" spans="1:5" x14ac:dyDescent="0.25">
      <c r="A1872">
        <v>18700</v>
      </c>
      <c r="B1872" s="1">
        <v>45646</v>
      </c>
      <c r="C1872" s="2">
        <v>0.82221064814814815</v>
      </c>
      <c r="D1872">
        <v>10.675048828125</v>
      </c>
      <c r="E1872">
        <v>-19.906982421875</v>
      </c>
    </row>
    <row r="1873" spans="1:5" x14ac:dyDescent="0.25">
      <c r="A1873">
        <v>18710</v>
      </c>
      <c r="B1873" s="1">
        <v>45646</v>
      </c>
      <c r="C1873" s="2">
        <v>0.82232638888888887</v>
      </c>
      <c r="D1873">
        <v>10.675048828125</v>
      </c>
      <c r="E1873">
        <v>-19.619140625</v>
      </c>
    </row>
    <row r="1874" spans="1:5" x14ac:dyDescent="0.25">
      <c r="A1874">
        <v>18720</v>
      </c>
      <c r="B1874" s="1">
        <v>45646</v>
      </c>
      <c r="C1874" s="2">
        <v>0.8224421296296297</v>
      </c>
      <c r="D1874">
        <v>10.675048828125</v>
      </c>
      <c r="E1874">
        <v>-19.906982421875</v>
      </c>
    </row>
    <row r="1875" spans="1:5" x14ac:dyDescent="0.25">
      <c r="A1875">
        <v>18730</v>
      </c>
      <c r="B1875" s="1">
        <v>45646</v>
      </c>
      <c r="C1875" s="2">
        <v>0.82255787037037031</v>
      </c>
      <c r="D1875">
        <v>10.675048828125</v>
      </c>
      <c r="E1875">
        <v>-20.098876953125</v>
      </c>
    </row>
    <row r="1876" spans="1:5" x14ac:dyDescent="0.25">
      <c r="A1876">
        <v>18740</v>
      </c>
      <c r="B1876" s="1">
        <v>45646</v>
      </c>
      <c r="C1876" s="2">
        <v>0.82267361111111104</v>
      </c>
      <c r="D1876">
        <v>10.675048828125</v>
      </c>
      <c r="E1876">
        <v>-20.19482421875</v>
      </c>
    </row>
    <row r="1877" spans="1:5" x14ac:dyDescent="0.25">
      <c r="A1877">
        <v>18750</v>
      </c>
      <c r="B1877" s="1">
        <v>45646</v>
      </c>
      <c r="C1877" s="2">
        <v>0.82278935185185187</v>
      </c>
      <c r="D1877">
        <v>10.675048828125</v>
      </c>
      <c r="E1877">
        <v>-19.81103515625</v>
      </c>
    </row>
    <row r="1878" spans="1:5" x14ac:dyDescent="0.25">
      <c r="A1878">
        <v>18760</v>
      </c>
      <c r="B1878" s="1">
        <v>45646</v>
      </c>
      <c r="C1878" s="2">
        <v>0.82290509259259259</v>
      </c>
      <c r="D1878">
        <v>10.675048828125</v>
      </c>
      <c r="E1878">
        <v>-19.81103515625</v>
      </c>
    </row>
    <row r="1879" spans="1:5" x14ac:dyDescent="0.25">
      <c r="A1879">
        <v>18770</v>
      </c>
      <c r="B1879" s="1">
        <v>45646</v>
      </c>
      <c r="C1879" s="2">
        <v>0.82302083333333342</v>
      </c>
      <c r="D1879">
        <v>10.675048828125</v>
      </c>
      <c r="E1879">
        <v>-19.715087890625</v>
      </c>
    </row>
    <row r="1880" spans="1:5" x14ac:dyDescent="0.25">
      <c r="A1880">
        <v>18780</v>
      </c>
      <c r="B1880" s="1">
        <v>45646</v>
      </c>
      <c r="C1880" s="2">
        <v>0.82313657407407403</v>
      </c>
      <c r="D1880">
        <v>10.675048828125</v>
      </c>
      <c r="E1880">
        <v>-19.619140625</v>
      </c>
    </row>
    <row r="1881" spans="1:5" x14ac:dyDescent="0.25">
      <c r="A1881">
        <v>18790</v>
      </c>
      <c r="B1881" s="1">
        <v>45646</v>
      </c>
      <c r="C1881" s="2">
        <v>0.82325231481481476</v>
      </c>
      <c r="D1881">
        <v>10.675048828125</v>
      </c>
      <c r="E1881">
        <v>-18.947509765625</v>
      </c>
    </row>
    <row r="1882" spans="1:5" x14ac:dyDescent="0.25">
      <c r="A1882">
        <v>18800</v>
      </c>
      <c r="B1882" s="1">
        <v>45646</v>
      </c>
      <c r="C1882" s="2">
        <v>0.82336805555555559</v>
      </c>
      <c r="D1882">
        <v>10.675048828125</v>
      </c>
      <c r="E1882">
        <v>-18.8515625</v>
      </c>
    </row>
    <row r="1883" spans="1:5" x14ac:dyDescent="0.25">
      <c r="A1883">
        <v>18810</v>
      </c>
      <c r="B1883" s="1">
        <v>45646</v>
      </c>
      <c r="C1883" s="2">
        <v>0.82348379629629631</v>
      </c>
      <c r="D1883">
        <v>10.675048828125</v>
      </c>
      <c r="E1883">
        <v>-19.139404296875</v>
      </c>
    </row>
    <row r="1884" spans="1:5" x14ac:dyDescent="0.25">
      <c r="A1884">
        <v>18820</v>
      </c>
      <c r="B1884" s="1">
        <v>45646</v>
      </c>
      <c r="C1884" s="2">
        <v>0.82359953703703714</v>
      </c>
      <c r="D1884">
        <v>10.675048828125</v>
      </c>
      <c r="E1884">
        <v>-19.42724609375</v>
      </c>
    </row>
    <row r="1885" spans="1:5" x14ac:dyDescent="0.25">
      <c r="A1885">
        <v>18830</v>
      </c>
      <c r="B1885" s="1">
        <v>45646</v>
      </c>
      <c r="C1885" s="2">
        <v>0.82371527777777775</v>
      </c>
      <c r="D1885">
        <v>10.675048828125</v>
      </c>
      <c r="E1885">
        <v>-19.523193359375</v>
      </c>
    </row>
    <row r="1886" spans="1:5" x14ac:dyDescent="0.25">
      <c r="A1886">
        <v>18840</v>
      </c>
      <c r="B1886" s="1">
        <v>45646</v>
      </c>
      <c r="C1886" s="2">
        <v>0.82383101851851848</v>
      </c>
      <c r="D1886">
        <v>10.675048828125</v>
      </c>
      <c r="E1886">
        <v>-19.523193359375</v>
      </c>
    </row>
    <row r="1887" spans="1:5" x14ac:dyDescent="0.25">
      <c r="A1887">
        <v>18850</v>
      </c>
      <c r="B1887" s="1">
        <v>45646</v>
      </c>
      <c r="C1887" s="2">
        <v>0.82394675925925931</v>
      </c>
      <c r="D1887">
        <v>10.6719970703125</v>
      </c>
      <c r="E1887">
        <v>-19.715087890625</v>
      </c>
    </row>
    <row r="1888" spans="1:5" x14ac:dyDescent="0.25">
      <c r="A1888">
        <v>18860</v>
      </c>
      <c r="B1888" s="1">
        <v>45646</v>
      </c>
      <c r="C1888" s="2">
        <v>0.82406250000000003</v>
      </c>
      <c r="D1888">
        <v>10.6719970703125</v>
      </c>
      <c r="E1888">
        <v>-19.906982421875</v>
      </c>
    </row>
    <row r="1889" spans="1:5" x14ac:dyDescent="0.25">
      <c r="A1889">
        <v>18870</v>
      </c>
      <c r="B1889" s="1">
        <v>45646</v>
      </c>
      <c r="C1889" s="2">
        <v>0.82417824074074064</v>
      </c>
      <c r="D1889">
        <v>10.6719970703125</v>
      </c>
      <c r="E1889">
        <v>-19.715087890625</v>
      </c>
    </row>
    <row r="1890" spans="1:5" x14ac:dyDescent="0.25">
      <c r="A1890">
        <v>18880</v>
      </c>
      <c r="B1890" s="1">
        <v>45646</v>
      </c>
      <c r="C1890" s="2">
        <v>0.82429398148148147</v>
      </c>
      <c r="D1890">
        <v>10.6719970703125</v>
      </c>
      <c r="E1890">
        <v>-19.619140625</v>
      </c>
    </row>
    <row r="1891" spans="1:5" x14ac:dyDescent="0.25">
      <c r="A1891">
        <v>18890</v>
      </c>
      <c r="B1891" s="1">
        <v>45646</v>
      </c>
      <c r="C1891" s="2">
        <v>0.8244097222222222</v>
      </c>
      <c r="D1891">
        <v>10.6719970703125</v>
      </c>
      <c r="E1891">
        <v>-19.715087890625</v>
      </c>
    </row>
    <row r="1892" spans="1:5" x14ac:dyDescent="0.25">
      <c r="A1892">
        <v>18900</v>
      </c>
      <c r="B1892" s="1">
        <v>45646</v>
      </c>
      <c r="C1892" s="2">
        <v>0.82452546296296303</v>
      </c>
      <c r="D1892">
        <v>10.6719970703125</v>
      </c>
      <c r="E1892">
        <v>-19.619140625</v>
      </c>
    </row>
    <row r="1893" spans="1:5" x14ac:dyDescent="0.25">
      <c r="A1893">
        <v>18910</v>
      </c>
      <c r="B1893" s="1">
        <v>45646</v>
      </c>
      <c r="C1893" s="2">
        <v>0.82464120370370375</v>
      </c>
      <c r="D1893">
        <v>10.6719970703125</v>
      </c>
      <c r="E1893">
        <v>-19.523193359375</v>
      </c>
    </row>
    <row r="1894" spans="1:5" x14ac:dyDescent="0.25">
      <c r="A1894">
        <v>18920</v>
      </c>
      <c r="B1894" s="1">
        <v>45646</v>
      </c>
      <c r="C1894" s="2">
        <v>0.82475694444444436</v>
      </c>
      <c r="D1894">
        <v>10.6719970703125</v>
      </c>
      <c r="E1894">
        <v>-19.331298828125</v>
      </c>
    </row>
    <row r="1895" spans="1:5" x14ac:dyDescent="0.25">
      <c r="A1895">
        <v>18930</v>
      </c>
      <c r="B1895" s="1">
        <v>45646</v>
      </c>
      <c r="C1895" s="2">
        <v>0.82487268518518519</v>
      </c>
      <c r="D1895">
        <v>10.6719970703125</v>
      </c>
      <c r="E1895">
        <v>-19.331298828125</v>
      </c>
    </row>
    <row r="1896" spans="1:5" x14ac:dyDescent="0.25">
      <c r="A1896">
        <v>18940</v>
      </c>
      <c r="B1896" s="1">
        <v>45646</v>
      </c>
      <c r="C1896" s="2">
        <v>0.82498842592592592</v>
      </c>
      <c r="D1896">
        <v>10.6719970703125</v>
      </c>
      <c r="E1896">
        <v>-19.2353515625</v>
      </c>
    </row>
    <row r="1897" spans="1:5" x14ac:dyDescent="0.25">
      <c r="A1897">
        <v>18950</v>
      </c>
      <c r="B1897" s="1">
        <v>45646</v>
      </c>
      <c r="C1897" s="2">
        <v>0.82510416666666664</v>
      </c>
      <c r="D1897">
        <v>10.6719970703125</v>
      </c>
      <c r="E1897">
        <v>-19.2353515625</v>
      </c>
    </row>
    <row r="1898" spans="1:5" x14ac:dyDescent="0.25">
      <c r="A1898">
        <v>18960</v>
      </c>
      <c r="B1898" s="1">
        <v>45646</v>
      </c>
      <c r="C1898" s="2">
        <v>0.82521990740740747</v>
      </c>
      <c r="D1898">
        <v>10.6719970703125</v>
      </c>
      <c r="E1898">
        <v>-19.331298828125</v>
      </c>
    </row>
    <row r="1899" spans="1:5" x14ac:dyDescent="0.25">
      <c r="A1899">
        <v>18970</v>
      </c>
      <c r="B1899" s="1">
        <v>45646</v>
      </c>
      <c r="C1899" s="2">
        <v>0.82533564814814808</v>
      </c>
      <c r="D1899">
        <v>10.6719970703125</v>
      </c>
      <c r="E1899">
        <v>-19.331298828125</v>
      </c>
    </row>
    <row r="1900" spans="1:5" x14ac:dyDescent="0.25">
      <c r="A1900">
        <v>18980</v>
      </c>
      <c r="B1900" s="1">
        <v>45646</v>
      </c>
      <c r="C1900" s="2">
        <v>0.82545138888888892</v>
      </c>
      <c r="D1900">
        <v>10.6719970703125</v>
      </c>
      <c r="E1900">
        <v>-19.523193359375</v>
      </c>
    </row>
    <row r="1901" spans="1:5" x14ac:dyDescent="0.25">
      <c r="A1901">
        <v>18990</v>
      </c>
      <c r="B1901" s="1">
        <v>45646</v>
      </c>
      <c r="C1901" s="2">
        <v>0.82556712962962964</v>
      </c>
      <c r="D1901">
        <v>10.6719970703125</v>
      </c>
      <c r="E1901">
        <v>-19.715087890625</v>
      </c>
    </row>
    <row r="1902" spans="1:5" x14ac:dyDescent="0.25">
      <c r="A1902">
        <v>19000</v>
      </c>
      <c r="B1902" s="1">
        <v>45646</v>
      </c>
      <c r="C1902" s="2">
        <v>0.82568287037037036</v>
      </c>
      <c r="D1902">
        <v>10.6719970703125</v>
      </c>
      <c r="E1902">
        <v>-19.906982421875</v>
      </c>
    </row>
    <row r="1903" spans="1:5" x14ac:dyDescent="0.25">
      <c r="A1903">
        <v>19010</v>
      </c>
      <c r="B1903" s="1">
        <v>45646</v>
      </c>
      <c r="C1903" s="2">
        <v>0.82579861111111119</v>
      </c>
      <c r="D1903">
        <v>10.6719970703125</v>
      </c>
      <c r="E1903">
        <v>-19.619140625</v>
      </c>
    </row>
    <row r="1904" spans="1:5" x14ac:dyDescent="0.25">
      <c r="A1904">
        <v>19020</v>
      </c>
      <c r="B1904" s="1">
        <v>45646</v>
      </c>
      <c r="C1904" s="2">
        <v>0.8259143518518518</v>
      </c>
      <c r="D1904">
        <v>10.6719970703125</v>
      </c>
      <c r="E1904">
        <v>-19.81103515625</v>
      </c>
    </row>
    <row r="1905" spans="1:5" x14ac:dyDescent="0.25">
      <c r="A1905">
        <v>19030</v>
      </c>
      <c r="B1905" s="1">
        <v>45646</v>
      </c>
      <c r="C1905" s="2">
        <v>0.82603009259259252</v>
      </c>
      <c r="D1905">
        <v>10.6719970703125</v>
      </c>
      <c r="E1905">
        <v>-19.715087890625</v>
      </c>
    </row>
    <row r="1906" spans="1:5" x14ac:dyDescent="0.25">
      <c r="A1906">
        <v>19040</v>
      </c>
      <c r="B1906" s="1">
        <v>45646</v>
      </c>
      <c r="C1906" s="2">
        <v>0.82614583333333336</v>
      </c>
      <c r="D1906">
        <v>10.6719970703125</v>
      </c>
      <c r="E1906">
        <v>-19.619140625</v>
      </c>
    </row>
    <row r="1907" spans="1:5" x14ac:dyDescent="0.25">
      <c r="A1907">
        <v>19050</v>
      </c>
      <c r="B1907" s="1">
        <v>45646</v>
      </c>
      <c r="C1907" s="2">
        <v>0.82626157407407408</v>
      </c>
      <c r="D1907">
        <v>10.6719970703125</v>
      </c>
      <c r="E1907">
        <v>-19.2353515625</v>
      </c>
    </row>
    <row r="1908" spans="1:5" x14ac:dyDescent="0.25">
      <c r="A1908">
        <v>19060</v>
      </c>
      <c r="B1908" s="1">
        <v>45646</v>
      </c>
      <c r="C1908" s="2">
        <v>0.82637731481481491</v>
      </c>
      <c r="D1908">
        <v>10.6719970703125</v>
      </c>
      <c r="E1908">
        <v>-19.2353515625</v>
      </c>
    </row>
    <row r="1909" spans="1:5" x14ac:dyDescent="0.25">
      <c r="A1909">
        <v>19070</v>
      </c>
      <c r="B1909" s="1">
        <v>45646</v>
      </c>
      <c r="C1909" s="2">
        <v>0.82649305555555552</v>
      </c>
      <c r="D1909">
        <v>10.6719970703125</v>
      </c>
      <c r="E1909">
        <v>-19.619140625</v>
      </c>
    </row>
    <row r="1910" spans="1:5" x14ac:dyDescent="0.25">
      <c r="A1910">
        <v>19080</v>
      </c>
      <c r="B1910" s="1">
        <v>45646</v>
      </c>
      <c r="C1910" s="2">
        <v>0.82660879629629624</v>
      </c>
      <c r="D1910">
        <v>10.6719970703125</v>
      </c>
      <c r="E1910">
        <v>-19.906982421875</v>
      </c>
    </row>
    <row r="1911" spans="1:5" x14ac:dyDescent="0.25">
      <c r="A1911">
        <v>19090</v>
      </c>
      <c r="B1911" s="1">
        <v>45646</v>
      </c>
      <c r="C1911" s="2">
        <v>0.82672453703703708</v>
      </c>
      <c r="D1911">
        <v>10.6719970703125</v>
      </c>
      <c r="E1911">
        <v>-19.715087890625</v>
      </c>
    </row>
    <row r="1912" spans="1:5" x14ac:dyDescent="0.25">
      <c r="A1912">
        <v>19100</v>
      </c>
      <c r="B1912" s="1">
        <v>45646</v>
      </c>
      <c r="C1912" s="2">
        <v>0.8268402777777778</v>
      </c>
      <c r="D1912">
        <v>10.6719970703125</v>
      </c>
      <c r="E1912">
        <v>-19.715087890625</v>
      </c>
    </row>
    <row r="1913" spans="1:5" x14ac:dyDescent="0.25">
      <c r="A1913">
        <v>19110</v>
      </c>
      <c r="B1913" s="1">
        <v>45646</v>
      </c>
      <c r="C1913" s="2">
        <v>0.82695601851851863</v>
      </c>
      <c r="D1913">
        <v>10.6719970703125</v>
      </c>
      <c r="E1913">
        <v>-19.906982421875</v>
      </c>
    </row>
    <row r="1914" spans="1:5" x14ac:dyDescent="0.25">
      <c r="A1914">
        <v>19120</v>
      </c>
      <c r="B1914" s="1">
        <v>45646</v>
      </c>
      <c r="C1914" s="2">
        <v>0.82707175925925924</v>
      </c>
      <c r="D1914">
        <v>10.6719970703125</v>
      </c>
      <c r="E1914">
        <v>-20.0029296875</v>
      </c>
    </row>
    <row r="1915" spans="1:5" x14ac:dyDescent="0.25">
      <c r="A1915">
        <v>19130</v>
      </c>
      <c r="B1915" s="1">
        <v>45646</v>
      </c>
      <c r="C1915" s="2">
        <v>0.82718749999999996</v>
      </c>
      <c r="D1915">
        <v>10.6719970703125</v>
      </c>
      <c r="E1915">
        <v>-20.0029296875</v>
      </c>
    </row>
    <row r="1916" spans="1:5" x14ac:dyDescent="0.25">
      <c r="A1916">
        <v>19140</v>
      </c>
      <c r="B1916" s="1">
        <v>45646</v>
      </c>
      <c r="C1916" s="2">
        <v>0.8273032407407408</v>
      </c>
      <c r="D1916">
        <v>10.6689453125</v>
      </c>
      <c r="E1916">
        <v>-19.906982421875</v>
      </c>
    </row>
    <row r="1917" spans="1:5" x14ac:dyDescent="0.25">
      <c r="A1917">
        <v>19150</v>
      </c>
      <c r="B1917" s="1">
        <v>45646</v>
      </c>
      <c r="C1917" s="2">
        <v>0.82741898148148152</v>
      </c>
      <c r="D1917">
        <v>10.6689453125</v>
      </c>
      <c r="E1917">
        <v>-19.906982421875</v>
      </c>
    </row>
    <row r="1918" spans="1:5" x14ac:dyDescent="0.25">
      <c r="A1918">
        <v>19160</v>
      </c>
      <c r="B1918" s="1">
        <v>45646</v>
      </c>
      <c r="C1918" s="2">
        <v>0.82753472222222213</v>
      </c>
      <c r="D1918">
        <v>10.6689453125</v>
      </c>
      <c r="E1918">
        <v>-20.098876953125</v>
      </c>
    </row>
    <row r="1919" spans="1:5" x14ac:dyDescent="0.25">
      <c r="A1919">
        <v>19170</v>
      </c>
      <c r="B1919" s="1">
        <v>45646</v>
      </c>
      <c r="C1919" s="2">
        <v>0.82765046296296296</v>
      </c>
      <c r="D1919">
        <v>10.6689453125</v>
      </c>
      <c r="E1919">
        <v>-20.290771484375</v>
      </c>
    </row>
    <row r="1920" spans="1:5" x14ac:dyDescent="0.25">
      <c r="A1920">
        <v>19180</v>
      </c>
      <c r="B1920" s="1">
        <v>45646</v>
      </c>
      <c r="C1920" s="2">
        <v>0.82776620370370368</v>
      </c>
      <c r="D1920">
        <v>10.6689453125</v>
      </c>
      <c r="E1920">
        <v>-19.81103515625</v>
      </c>
    </row>
    <row r="1921" spans="1:5" x14ac:dyDescent="0.25">
      <c r="A1921">
        <v>19190</v>
      </c>
      <c r="B1921" s="1">
        <v>45646</v>
      </c>
      <c r="C1921" s="2">
        <v>0.82788194444444441</v>
      </c>
      <c r="D1921">
        <v>10.6689453125</v>
      </c>
      <c r="E1921">
        <v>-19.81103515625</v>
      </c>
    </row>
    <row r="1922" spans="1:5" x14ac:dyDescent="0.25">
      <c r="A1922">
        <v>19200</v>
      </c>
      <c r="B1922" s="1">
        <v>45646</v>
      </c>
      <c r="C1922" s="2">
        <v>0.82799768518518524</v>
      </c>
      <c r="D1922">
        <v>10.6689453125</v>
      </c>
      <c r="E1922">
        <v>-19.619140625</v>
      </c>
    </row>
    <row r="1923" spans="1:5" x14ac:dyDescent="0.25">
      <c r="A1923">
        <v>19210</v>
      </c>
      <c r="B1923" s="1">
        <v>45646</v>
      </c>
      <c r="C1923" s="2">
        <v>0.82811342592592585</v>
      </c>
      <c r="D1923">
        <v>10.6689453125</v>
      </c>
      <c r="E1923">
        <v>-19.715087890625</v>
      </c>
    </row>
    <row r="1924" spans="1:5" x14ac:dyDescent="0.25">
      <c r="A1924">
        <v>19220</v>
      </c>
      <c r="B1924" s="1">
        <v>45646</v>
      </c>
      <c r="C1924" s="2">
        <v>0.82822916666666668</v>
      </c>
      <c r="D1924">
        <v>10.6689453125</v>
      </c>
      <c r="E1924">
        <v>-19.715087890625</v>
      </c>
    </row>
    <row r="1925" spans="1:5" x14ac:dyDescent="0.25">
      <c r="A1925">
        <v>19230</v>
      </c>
      <c r="B1925" s="1">
        <v>45646</v>
      </c>
      <c r="C1925" s="2">
        <v>0.8283449074074074</v>
      </c>
      <c r="D1925">
        <v>10.6689453125</v>
      </c>
      <c r="E1925">
        <v>-19.906982421875</v>
      </c>
    </row>
    <row r="1926" spans="1:5" x14ac:dyDescent="0.25">
      <c r="A1926">
        <v>19240</v>
      </c>
      <c r="B1926" s="1">
        <v>45646</v>
      </c>
      <c r="C1926" s="2">
        <v>0.82846064814814813</v>
      </c>
      <c r="D1926">
        <v>10.6689453125</v>
      </c>
      <c r="E1926">
        <v>-19.81103515625</v>
      </c>
    </row>
    <row r="1927" spans="1:5" x14ac:dyDescent="0.25">
      <c r="A1927">
        <v>19250</v>
      </c>
      <c r="B1927" s="1">
        <v>45646</v>
      </c>
      <c r="C1927" s="2">
        <v>0.82857638888888896</v>
      </c>
      <c r="D1927">
        <v>10.6689453125</v>
      </c>
      <c r="E1927">
        <v>-20.0029296875</v>
      </c>
    </row>
    <row r="1928" spans="1:5" x14ac:dyDescent="0.25">
      <c r="A1928">
        <v>19260</v>
      </c>
      <c r="B1928" s="1">
        <v>45646</v>
      </c>
      <c r="C1928" s="2">
        <v>0.82869212962962957</v>
      </c>
      <c r="D1928">
        <v>10.6689453125</v>
      </c>
      <c r="E1928">
        <v>-20.098876953125</v>
      </c>
    </row>
    <row r="1929" spans="1:5" x14ac:dyDescent="0.25">
      <c r="A1929">
        <v>19270</v>
      </c>
      <c r="B1929" s="1">
        <v>45646</v>
      </c>
      <c r="C1929" s="2">
        <v>0.8288078703703704</v>
      </c>
      <c r="D1929">
        <v>10.6689453125</v>
      </c>
      <c r="E1929">
        <v>-20.19482421875</v>
      </c>
    </row>
    <row r="1930" spans="1:5" x14ac:dyDescent="0.25">
      <c r="A1930">
        <v>19280</v>
      </c>
      <c r="B1930" s="1">
        <v>45646</v>
      </c>
      <c r="C1930" s="2">
        <v>0.82892361111111112</v>
      </c>
      <c r="D1930">
        <v>10.6689453125</v>
      </c>
      <c r="E1930">
        <v>-19.906982421875</v>
      </c>
    </row>
    <row r="1931" spans="1:5" x14ac:dyDescent="0.25">
      <c r="A1931">
        <v>19290</v>
      </c>
      <c r="B1931" s="1">
        <v>45646</v>
      </c>
      <c r="C1931" s="2">
        <v>0.82903935185185185</v>
      </c>
      <c r="D1931">
        <v>10.6689453125</v>
      </c>
      <c r="E1931">
        <v>-19.906982421875</v>
      </c>
    </row>
    <row r="1932" spans="1:5" x14ac:dyDescent="0.25">
      <c r="A1932">
        <v>19300</v>
      </c>
      <c r="B1932" s="1">
        <v>45646</v>
      </c>
      <c r="C1932" s="2">
        <v>0.82915509259259268</v>
      </c>
      <c r="D1932">
        <v>10.6689453125</v>
      </c>
      <c r="E1932">
        <v>-19.715087890625</v>
      </c>
    </row>
    <row r="1933" spans="1:5" x14ac:dyDescent="0.25">
      <c r="A1933">
        <v>19310</v>
      </c>
      <c r="B1933" s="1">
        <v>45646</v>
      </c>
      <c r="C1933" s="2">
        <v>0.82927083333333329</v>
      </c>
      <c r="D1933">
        <v>10.6689453125</v>
      </c>
      <c r="E1933">
        <v>-20.19482421875</v>
      </c>
    </row>
    <row r="1934" spans="1:5" x14ac:dyDescent="0.25">
      <c r="A1934">
        <v>19320</v>
      </c>
      <c r="B1934" s="1">
        <v>45646</v>
      </c>
      <c r="C1934" s="2">
        <v>0.82938657407407401</v>
      </c>
      <c r="D1934">
        <v>10.6689453125</v>
      </c>
      <c r="E1934">
        <v>-20.19482421875</v>
      </c>
    </row>
    <row r="1935" spans="1:5" x14ac:dyDescent="0.25">
      <c r="A1935">
        <v>19330</v>
      </c>
      <c r="B1935" s="1">
        <v>45646</v>
      </c>
      <c r="C1935" s="2">
        <v>0.82950231481481485</v>
      </c>
      <c r="D1935">
        <v>10.6689453125</v>
      </c>
      <c r="E1935">
        <v>-20.098876953125</v>
      </c>
    </row>
    <row r="1936" spans="1:5" x14ac:dyDescent="0.25">
      <c r="A1936">
        <v>19340</v>
      </c>
      <c r="B1936" s="1">
        <v>45646</v>
      </c>
      <c r="C1936" s="2">
        <v>0.82961805555555557</v>
      </c>
      <c r="D1936">
        <v>10.6689453125</v>
      </c>
      <c r="E1936">
        <v>-19.81103515625</v>
      </c>
    </row>
    <row r="1937" spans="1:5" x14ac:dyDescent="0.25">
      <c r="A1937">
        <v>19350</v>
      </c>
      <c r="B1937" s="1">
        <v>45646</v>
      </c>
      <c r="C1937" s="2">
        <v>0.8297337962962964</v>
      </c>
      <c r="D1937">
        <v>10.6689453125</v>
      </c>
      <c r="E1937">
        <v>-19.619140625</v>
      </c>
    </row>
    <row r="1938" spans="1:5" x14ac:dyDescent="0.25">
      <c r="A1938">
        <v>19360</v>
      </c>
      <c r="B1938" s="1">
        <v>45646</v>
      </c>
      <c r="C1938" s="2">
        <v>0.82984953703703701</v>
      </c>
      <c r="D1938">
        <v>10.6689453125</v>
      </c>
      <c r="E1938">
        <v>-19.619140625</v>
      </c>
    </row>
    <row r="1939" spans="1:5" x14ac:dyDescent="0.25">
      <c r="A1939">
        <v>19370</v>
      </c>
      <c r="B1939" s="1">
        <v>45646</v>
      </c>
      <c r="C1939" s="2">
        <v>0.82996527777777773</v>
      </c>
      <c r="D1939">
        <v>10.6689453125</v>
      </c>
      <c r="E1939">
        <v>-19.523193359375</v>
      </c>
    </row>
    <row r="1940" spans="1:5" x14ac:dyDescent="0.25">
      <c r="A1940">
        <v>19380</v>
      </c>
      <c r="B1940" s="1">
        <v>45646</v>
      </c>
      <c r="C1940" s="2">
        <v>0.83008101851851857</v>
      </c>
      <c r="D1940">
        <v>10.6689453125</v>
      </c>
      <c r="E1940">
        <v>-19.523193359375</v>
      </c>
    </row>
    <row r="1941" spans="1:5" x14ac:dyDescent="0.25">
      <c r="A1941">
        <v>19390</v>
      </c>
      <c r="B1941" s="1">
        <v>45646</v>
      </c>
      <c r="C1941" s="2">
        <v>0.83019675925925929</v>
      </c>
      <c r="D1941">
        <v>10.6689453125</v>
      </c>
      <c r="E1941">
        <v>-19.42724609375</v>
      </c>
    </row>
    <row r="1942" spans="1:5" x14ac:dyDescent="0.25">
      <c r="A1942">
        <v>19400</v>
      </c>
      <c r="B1942" s="1">
        <v>45646</v>
      </c>
      <c r="C1942" s="2">
        <v>0.8303124999999999</v>
      </c>
      <c r="D1942">
        <v>10.6689453125</v>
      </c>
      <c r="E1942">
        <v>-19.715087890625</v>
      </c>
    </row>
    <row r="1943" spans="1:5" x14ac:dyDescent="0.25">
      <c r="A1943">
        <v>19410</v>
      </c>
      <c r="B1943" s="1">
        <v>45646</v>
      </c>
      <c r="C1943" s="2">
        <v>0.83042824074074073</v>
      </c>
      <c r="D1943">
        <v>10.6689453125</v>
      </c>
      <c r="E1943">
        <v>-20.098876953125</v>
      </c>
    </row>
    <row r="1944" spans="1:5" x14ac:dyDescent="0.25">
      <c r="A1944">
        <v>19420</v>
      </c>
      <c r="B1944" s="1">
        <v>45646</v>
      </c>
      <c r="C1944" s="2">
        <v>0.83054398148148145</v>
      </c>
      <c r="D1944">
        <v>10.6689453125</v>
      </c>
      <c r="E1944">
        <v>-19.906982421875</v>
      </c>
    </row>
    <row r="1945" spans="1:5" x14ac:dyDescent="0.25">
      <c r="A1945">
        <v>19430</v>
      </c>
      <c r="B1945" s="1">
        <v>45646</v>
      </c>
      <c r="C1945" s="2">
        <v>0.83065972222222229</v>
      </c>
      <c r="D1945">
        <v>10.6689453125</v>
      </c>
      <c r="E1945">
        <v>-19.523193359375</v>
      </c>
    </row>
    <row r="1946" spans="1:5" x14ac:dyDescent="0.25">
      <c r="A1946">
        <v>19440</v>
      </c>
      <c r="B1946" s="1">
        <v>45646</v>
      </c>
      <c r="C1946" s="2">
        <v>0.83077546296296301</v>
      </c>
      <c r="D1946">
        <v>10.6689453125</v>
      </c>
      <c r="E1946">
        <v>-19.906982421875</v>
      </c>
    </row>
    <row r="1947" spans="1:5" x14ac:dyDescent="0.25">
      <c r="A1947">
        <v>19450</v>
      </c>
      <c r="B1947" s="1">
        <v>45646</v>
      </c>
      <c r="C1947" s="2">
        <v>0.83089120370370362</v>
      </c>
      <c r="D1947">
        <v>10.6689453125</v>
      </c>
      <c r="E1947">
        <v>-20.0029296875</v>
      </c>
    </row>
    <row r="1948" spans="1:5" x14ac:dyDescent="0.25">
      <c r="A1948">
        <v>19460</v>
      </c>
      <c r="B1948" s="1">
        <v>45646</v>
      </c>
      <c r="C1948" s="2">
        <v>0.83100694444444445</v>
      </c>
      <c r="D1948">
        <v>10.6689453125</v>
      </c>
      <c r="E1948">
        <v>-19.906982421875</v>
      </c>
    </row>
    <row r="1949" spans="1:5" x14ac:dyDescent="0.25">
      <c r="A1949">
        <v>19470</v>
      </c>
      <c r="B1949" s="1">
        <v>45646</v>
      </c>
      <c r="C1949" s="2">
        <v>0.83112268518518517</v>
      </c>
      <c r="D1949">
        <v>10.6689453125</v>
      </c>
      <c r="E1949">
        <v>-20.38671875</v>
      </c>
    </row>
    <row r="1950" spans="1:5" x14ac:dyDescent="0.25">
      <c r="A1950">
        <v>19480</v>
      </c>
      <c r="B1950" s="1">
        <v>45646</v>
      </c>
      <c r="C1950" s="2">
        <v>0.83123842592592589</v>
      </c>
      <c r="D1950">
        <v>10.6689453125</v>
      </c>
      <c r="E1950">
        <v>-20.098876953125</v>
      </c>
    </row>
    <row r="1951" spans="1:5" x14ac:dyDescent="0.25">
      <c r="A1951">
        <v>19490</v>
      </c>
      <c r="B1951" s="1">
        <v>45646</v>
      </c>
      <c r="C1951" s="2">
        <v>0.83135416666666673</v>
      </c>
      <c r="D1951">
        <v>10.6689453125</v>
      </c>
      <c r="E1951">
        <v>-19.715087890625</v>
      </c>
    </row>
    <row r="1952" spans="1:5" x14ac:dyDescent="0.25">
      <c r="A1952">
        <v>19500</v>
      </c>
      <c r="B1952" s="1">
        <v>45646</v>
      </c>
      <c r="C1952" s="2">
        <v>0.83146990740740734</v>
      </c>
      <c r="D1952">
        <v>10.6689453125</v>
      </c>
      <c r="E1952">
        <v>-20.0029296875</v>
      </c>
    </row>
    <row r="1953" spans="1:5" x14ac:dyDescent="0.25">
      <c r="A1953">
        <v>19510</v>
      </c>
      <c r="B1953" s="1">
        <v>45646</v>
      </c>
      <c r="C1953" s="2">
        <v>0.83158564814814817</v>
      </c>
      <c r="D1953">
        <v>10.6689453125</v>
      </c>
      <c r="E1953">
        <v>-19.906982421875</v>
      </c>
    </row>
    <row r="1954" spans="1:5" x14ac:dyDescent="0.25">
      <c r="A1954">
        <v>19520</v>
      </c>
      <c r="B1954" s="1">
        <v>45646</v>
      </c>
      <c r="C1954" s="2">
        <v>0.83170138888888889</v>
      </c>
      <c r="D1954">
        <v>10.6658935546875</v>
      </c>
      <c r="E1954">
        <v>-19.81103515625</v>
      </c>
    </row>
    <row r="1955" spans="1:5" x14ac:dyDescent="0.25">
      <c r="A1955">
        <v>19530</v>
      </c>
      <c r="B1955" s="1">
        <v>45646</v>
      </c>
      <c r="C1955" s="2">
        <v>0.83181712962962961</v>
      </c>
      <c r="D1955">
        <v>10.6658935546875</v>
      </c>
      <c r="E1955">
        <v>-19.906982421875</v>
      </c>
    </row>
    <row r="1956" spans="1:5" x14ac:dyDescent="0.25">
      <c r="A1956">
        <v>19540</v>
      </c>
      <c r="B1956" s="1">
        <v>45646</v>
      </c>
      <c r="C1956" s="2">
        <v>0.83193287037037045</v>
      </c>
      <c r="D1956">
        <v>10.6658935546875</v>
      </c>
      <c r="E1956">
        <v>-19.81103515625</v>
      </c>
    </row>
    <row r="1957" spans="1:5" x14ac:dyDescent="0.25">
      <c r="A1957">
        <v>19550</v>
      </c>
      <c r="B1957" s="1">
        <v>45646</v>
      </c>
      <c r="C1957" s="2">
        <v>0.83204861111111106</v>
      </c>
      <c r="D1957">
        <v>10.6658935546875</v>
      </c>
      <c r="E1957">
        <v>-20.0029296875</v>
      </c>
    </row>
    <row r="1958" spans="1:5" x14ac:dyDescent="0.25">
      <c r="A1958">
        <v>19560</v>
      </c>
      <c r="B1958" s="1">
        <v>45646</v>
      </c>
      <c r="C1958" s="2">
        <v>0.83216435185185189</v>
      </c>
      <c r="D1958">
        <v>10.6658935546875</v>
      </c>
      <c r="E1958">
        <v>-20.0029296875</v>
      </c>
    </row>
    <row r="1959" spans="1:5" x14ac:dyDescent="0.25">
      <c r="A1959">
        <v>19570</v>
      </c>
      <c r="B1959" s="1">
        <v>45646</v>
      </c>
      <c r="C1959" s="2">
        <v>0.83228009259259261</v>
      </c>
      <c r="D1959">
        <v>10.6658935546875</v>
      </c>
      <c r="E1959">
        <v>-20.098876953125</v>
      </c>
    </row>
    <row r="1960" spans="1:5" x14ac:dyDescent="0.25">
      <c r="A1960">
        <v>19580</v>
      </c>
      <c r="B1960" s="1">
        <v>45646</v>
      </c>
      <c r="C1960" s="2">
        <v>0.83239583333333333</v>
      </c>
      <c r="D1960">
        <v>10.6689453125</v>
      </c>
      <c r="E1960">
        <v>-19.81103515625</v>
      </c>
    </row>
    <row r="1961" spans="1:5" x14ac:dyDescent="0.25">
      <c r="A1961">
        <v>19590</v>
      </c>
      <c r="B1961" s="1">
        <v>45646</v>
      </c>
      <c r="C1961" s="2">
        <v>0.83251157407407417</v>
      </c>
      <c r="D1961">
        <v>10.6719970703125</v>
      </c>
      <c r="E1961">
        <v>-20.0029296875</v>
      </c>
    </row>
    <row r="1962" spans="1:5" x14ac:dyDescent="0.25">
      <c r="A1962">
        <v>19600</v>
      </c>
      <c r="B1962" s="1">
        <v>45646</v>
      </c>
      <c r="C1962" s="2">
        <v>0.83262731481481478</v>
      </c>
      <c r="D1962">
        <v>10.6170654296875</v>
      </c>
      <c r="E1962">
        <v>-19.906982421875</v>
      </c>
    </row>
    <row r="1963" spans="1:5" x14ac:dyDescent="0.25">
      <c r="A1963">
        <v>19610</v>
      </c>
      <c r="B1963" s="1">
        <v>45646</v>
      </c>
      <c r="C1963" s="2">
        <v>0.8327430555555555</v>
      </c>
      <c r="D1963">
        <v>10.44921875</v>
      </c>
      <c r="E1963">
        <v>-19.81103515625</v>
      </c>
    </row>
    <row r="1964" spans="1:5" x14ac:dyDescent="0.25">
      <c r="A1964">
        <v>19620</v>
      </c>
      <c r="B1964" s="1">
        <v>45646</v>
      </c>
      <c r="C1964" s="2">
        <v>0.83285879629629633</v>
      </c>
      <c r="D1964">
        <v>10.4339599609375</v>
      </c>
      <c r="E1964">
        <v>-19.619140625</v>
      </c>
    </row>
    <row r="1965" spans="1:5" x14ac:dyDescent="0.25">
      <c r="A1965">
        <v>19630</v>
      </c>
      <c r="B1965" s="1">
        <v>45646</v>
      </c>
      <c r="C1965" s="2">
        <v>0.83297453703703705</v>
      </c>
      <c r="D1965">
        <v>10.5010986328125</v>
      </c>
      <c r="E1965">
        <v>-19.715087890625</v>
      </c>
    </row>
    <row r="1966" spans="1:5" x14ac:dyDescent="0.25">
      <c r="A1966">
        <v>19640</v>
      </c>
      <c r="B1966" s="1">
        <v>45646</v>
      </c>
      <c r="C1966" s="2">
        <v>0.83309027777777767</v>
      </c>
      <c r="D1966">
        <v>10.5224609375</v>
      </c>
      <c r="E1966">
        <v>-19.715087890625</v>
      </c>
    </row>
    <row r="1967" spans="1:5" x14ac:dyDescent="0.25">
      <c r="A1967">
        <v>19650</v>
      </c>
      <c r="B1967" s="1">
        <v>45646</v>
      </c>
      <c r="C1967" s="2">
        <v>0.8332060185185185</v>
      </c>
      <c r="D1967">
        <v>10.498046875</v>
      </c>
      <c r="E1967">
        <v>-19.906982421875</v>
      </c>
    </row>
    <row r="1968" spans="1:5" x14ac:dyDescent="0.25">
      <c r="A1968">
        <v>19660</v>
      </c>
      <c r="B1968" s="1">
        <v>45646</v>
      </c>
      <c r="C1968" s="2">
        <v>0.83332175925925922</v>
      </c>
      <c r="D1968">
        <v>10.516357421875</v>
      </c>
      <c r="E1968">
        <v>-19.81103515625</v>
      </c>
    </row>
    <row r="1969" spans="1:5" x14ac:dyDescent="0.25">
      <c r="A1969">
        <v>19670</v>
      </c>
      <c r="B1969" s="1">
        <v>45646</v>
      </c>
      <c r="C1969" s="2">
        <v>0.83343750000000005</v>
      </c>
      <c r="D1969">
        <v>10.540771484375</v>
      </c>
      <c r="E1969">
        <v>-19.715087890625</v>
      </c>
    </row>
    <row r="1970" spans="1:5" x14ac:dyDescent="0.25">
      <c r="A1970">
        <v>19680</v>
      </c>
      <c r="B1970" s="1">
        <v>45646</v>
      </c>
      <c r="C1970" s="2">
        <v>0.83355324074074078</v>
      </c>
      <c r="D1970">
        <v>10.577392578125</v>
      </c>
      <c r="E1970">
        <v>-20.098876953125</v>
      </c>
    </row>
    <row r="1971" spans="1:5" x14ac:dyDescent="0.25">
      <c r="A1971">
        <v>19690</v>
      </c>
      <c r="B1971" s="1">
        <v>45646</v>
      </c>
      <c r="C1971" s="2">
        <v>0.83366898148148139</v>
      </c>
      <c r="D1971">
        <v>10.6475830078125</v>
      </c>
      <c r="E1971">
        <v>-20.19482421875</v>
      </c>
    </row>
    <row r="1972" spans="1:5" x14ac:dyDescent="0.25">
      <c r="A1972">
        <v>19700</v>
      </c>
      <c r="B1972" s="1">
        <v>45646</v>
      </c>
      <c r="C1972" s="2">
        <v>0.83378472222222222</v>
      </c>
      <c r="D1972">
        <v>10.68115234375</v>
      </c>
      <c r="E1972">
        <v>-20.098876953125</v>
      </c>
    </row>
    <row r="1973" spans="1:5" x14ac:dyDescent="0.25">
      <c r="A1973">
        <v>19710</v>
      </c>
      <c r="B1973" s="1">
        <v>45646</v>
      </c>
      <c r="C1973" s="2">
        <v>0.83390046296296294</v>
      </c>
      <c r="D1973">
        <v>10.7391357421875</v>
      </c>
      <c r="E1973">
        <v>-20.098876953125</v>
      </c>
    </row>
    <row r="1974" spans="1:5" x14ac:dyDescent="0.25">
      <c r="A1974">
        <v>19720</v>
      </c>
      <c r="B1974" s="1">
        <v>45646</v>
      </c>
      <c r="C1974" s="2">
        <v>0.83401620370370377</v>
      </c>
      <c r="D1974">
        <v>10.7086181640625</v>
      </c>
      <c r="E1974">
        <v>-20.0029296875</v>
      </c>
    </row>
    <row r="1975" spans="1:5" x14ac:dyDescent="0.25">
      <c r="A1975">
        <v>19730</v>
      </c>
      <c r="B1975" s="1">
        <v>45646</v>
      </c>
      <c r="C1975" s="2">
        <v>0.8341319444444445</v>
      </c>
      <c r="D1975">
        <v>10.699462890625</v>
      </c>
      <c r="E1975">
        <v>-20.098876953125</v>
      </c>
    </row>
    <row r="1976" spans="1:5" x14ac:dyDescent="0.25">
      <c r="A1976">
        <v>19740</v>
      </c>
      <c r="B1976" s="1">
        <v>45646</v>
      </c>
      <c r="C1976" s="2">
        <v>0.83424768518518511</v>
      </c>
      <c r="D1976">
        <v>10.6964111328125</v>
      </c>
      <c r="E1976">
        <v>-20.098876953125</v>
      </c>
    </row>
    <row r="1977" spans="1:5" x14ac:dyDescent="0.25">
      <c r="A1977">
        <v>19750</v>
      </c>
      <c r="B1977" s="1">
        <v>45646</v>
      </c>
      <c r="C1977" s="2">
        <v>0.83436342592592594</v>
      </c>
      <c r="D1977">
        <v>10.6903076171875</v>
      </c>
      <c r="E1977">
        <v>-20.0029296875</v>
      </c>
    </row>
    <row r="1978" spans="1:5" x14ac:dyDescent="0.25">
      <c r="A1978">
        <v>19760</v>
      </c>
      <c r="B1978" s="1">
        <v>45646</v>
      </c>
      <c r="C1978" s="2">
        <v>0.83447916666666666</v>
      </c>
      <c r="D1978">
        <v>10.6903076171875</v>
      </c>
      <c r="E1978">
        <v>-19.715087890625</v>
      </c>
    </row>
    <row r="1979" spans="1:5" x14ac:dyDescent="0.25">
      <c r="A1979">
        <v>19770</v>
      </c>
      <c r="B1979" s="1">
        <v>45646</v>
      </c>
      <c r="C1979" s="2">
        <v>0.83459490740740738</v>
      </c>
      <c r="D1979">
        <v>10.687255859375</v>
      </c>
      <c r="E1979">
        <v>-19.906982421875</v>
      </c>
    </row>
    <row r="1980" spans="1:5" x14ac:dyDescent="0.25">
      <c r="A1980">
        <v>19780</v>
      </c>
      <c r="B1980" s="1">
        <v>45646</v>
      </c>
      <c r="C1980" s="2">
        <v>0.83471064814814822</v>
      </c>
      <c r="D1980">
        <v>10.6842041015625</v>
      </c>
      <c r="E1980">
        <v>-20.0029296875</v>
      </c>
    </row>
    <row r="1981" spans="1:5" x14ac:dyDescent="0.25">
      <c r="A1981">
        <v>19790</v>
      </c>
      <c r="B1981" s="1">
        <v>45646</v>
      </c>
      <c r="C1981" s="2">
        <v>0.83482638888888883</v>
      </c>
      <c r="D1981">
        <v>10.6842041015625</v>
      </c>
      <c r="E1981">
        <v>-20.098876953125</v>
      </c>
    </row>
    <row r="1982" spans="1:5" x14ac:dyDescent="0.25">
      <c r="A1982">
        <v>19800</v>
      </c>
      <c r="B1982" s="1">
        <v>45646</v>
      </c>
      <c r="C1982" s="2">
        <v>0.83494212962962966</v>
      </c>
      <c r="D1982">
        <v>10.6842041015625</v>
      </c>
      <c r="E1982">
        <v>-19.906982421875</v>
      </c>
    </row>
    <row r="1983" spans="1:5" x14ac:dyDescent="0.25">
      <c r="A1983">
        <v>19810</v>
      </c>
      <c r="B1983" s="1">
        <v>45646</v>
      </c>
      <c r="C1983" s="2">
        <v>0.83505787037037038</v>
      </c>
      <c r="D1983">
        <v>10.68115234375</v>
      </c>
      <c r="E1983">
        <v>-19.42724609375</v>
      </c>
    </row>
    <row r="1984" spans="1:5" x14ac:dyDescent="0.25">
      <c r="A1984">
        <v>19820</v>
      </c>
      <c r="B1984" s="1">
        <v>45646</v>
      </c>
      <c r="C1984" s="2">
        <v>0.8351736111111111</v>
      </c>
      <c r="D1984">
        <v>10.68115234375</v>
      </c>
      <c r="E1984">
        <v>-19.715087890625</v>
      </c>
    </row>
    <row r="1985" spans="1:5" x14ac:dyDescent="0.25">
      <c r="A1985">
        <v>19830</v>
      </c>
      <c r="B1985" s="1">
        <v>45646</v>
      </c>
      <c r="C1985" s="2">
        <v>0.83528935185185194</v>
      </c>
      <c r="D1985">
        <v>10.68115234375</v>
      </c>
      <c r="E1985">
        <v>-20.098876953125</v>
      </c>
    </row>
    <row r="1986" spans="1:5" x14ac:dyDescent="0.25">
      <c r="A1986">
        <v>19840</v>
      </c>
      <c r="B1986" s="1">
        <v>45646</v>
      </c>
      <c r="C1986" s="2">
        <v>0.83540509259259255</v>
      </c>
      <c r="D1986">
        <v>10.68115234375</v>
      </c>
      <c r="E1986">
        <v>-20.0029296875</v>
      </c>
    </row>
    <row r="1987" spans="1:5" x14ac:dyDescent="0.25">
      <c r="A1987">
        <v>19850</v>
      </c>
      <c r="B1987" s="1">
        <v>45646</v>
      </c>
      <c r="C1987" s="2">
        <v>0.83552083333333327</v>
      </c>
      <c r="D1987">
        <v>10.68115234375</v>
      </c>
      <c r="E1987">
        <v>-19.715087890625</v>
      </c>
    </row>
    <row r="1988" spans="1:5" x14ac:dyDescent="0.25">
      <c r="A1988">
        <v>19860</v>
      </c>
      <c r="B1988" s="1">
        <v>45646</v>
      </c>
      <c r="C1988" s="2">
        <v>0.8356365740740741</v>
      </c>
      <c r="D1988">
        <v>10.6781005859375</v>
      </c>
      <c r="E1988">
        <v>-20.0029296875</v>
      </c>
    </row>
    <row r="1989" spans="1:5" x14ac:dyDescent="0.25">
      <c r="A1989">
        <v>19870</v>
      </c>
      <c r="B1989" s="1">
        <v>45646</v>
      </c>
      <c r="C1989" s="2">
        <v>0.83575231481481482</v>
      </c>
      <c r="D1989">
        <v>10.6781005859375</v>
      </c>
      <c r="E1989">
        <v>-20.0029296875</v>
      </c>
    </row>
    <row r="1990" spans="1:5" x14ac:dyDescent="0.25">
      <c r="A1990">
        <v>19880</v>
      </c>
      <c r="B1990" s="1">
        <v>45646</v>
      </c>
      <c r="C1990" s="2">
        <v>0.83586805555555566</v>
      </c>
      <c r="D1990">
        <v>10.6781005859375</v>
      </c>
      <c r="E1990">
        <v>-20.0029296875</v>
      </c>
    </row>
    <row r="1991" spans="1:5" x14ac:dyDescent="0.25">
      <c r="A1991">
        <v>19890</v>
      </c>
      <c r="B1991" s="1">
        <v>45646</v>
      </c>
      <c r="C1991" s="2">
        <v>0.83598379629629627</v>
      </c>
      <c r="D1991">
        <v>10.6781005859375</v>
      </c>
      <c r="E1991">
        <v>-20.0029296875</v>
      </c>
    </row>
    <row r="1992" spans="1:5" x14ac:dyDescent="0.25">
      <c r="A1992">
        <v>19900</v>
      </c>
      <c r="B1992" s="1">
        <v>45646</v>
      </c>
      <c r="C1992" s="2">
        <v>0.83609953703703699</v>
      </c>
      <c r="D1992">
        <v>10.6781005859375</v>
      </c>
      <c r="E1992">
        <v>-19.81103515625</v>
      </c>
    </row>
    <row r="1993" spans="1:5" x14ac:dyDescent="0.25">
      <c r="A1993">
        <v>19910</v>
      </c>
      <c r="B1993" s="1">
        <v>45646</v>
      </c>
      <c r="C1993" s="2">
        <v>0.83621527777777782</v>
      </c>
      <c r="D1993">
        <v>10.675048828125</v>
      </c>
      <c r="E1993">
        <v>-19.715087890625</v>
      </c>
    </row>
    <row r="1994" spans="1:5" x14ac:dyDescent="0.25">
      <c r="A1994">
        <v>19920</v>
      </c>
      <c r="B1994" s="1">
        <v>45646</v>
      </c>
      <c r="C1994" s="2">
        <v>0.83633101851851854</v>
      </c>
      <c r="D1994">
        <v>10.675048828125</v>
      </c>
      <c r="E1994">
        <v>-19.715087890625</v>
      </c>
    </row>
    <row r="1995" spans="1:5" x14ac:dyDescent="0.25">
      <c r="A1995">
        <v>19930</v>
      </c>
      <c r="B1995" s="1">
        <v>45646</v>
      </c>
      <c r="C1995" s="2">
        <v>0.83644675925925915</v>
      </c>
      <c r="D1995">
        <v>10.675048828125</v>
      </c>
      <c r="E1995">
        <v>-19.715087890625</v>
      </c>
    </row>
    <row r="1996" spans="1:5" x14ac:dyDescent="0.25">
      <c r="A1996">
        <v>19940</v>
      </c>
      <c r="B1996" s="1">
        <v>45646</v>
      </c>
      <c r="C1996" s="2">
        <v>0.83656249999999999</v>
      </c>
      <c r="D1996">
        <v>10.675048828125</v>
      </c>
      <c r="E1996">
        <v>-19.906982421875</v>
      </c>
    </row>
    <row r="1997" spans="1:5" x14ac:dyDescent="0.25">
      <c r="A1997">
        <v>19950</v>
      </c>
      <c r="B1997" s="1">
        <v>45646</v>
      </c>
      <c r="C1997" s="2">
        <v>0.83667824074074071</v>
      </c>
      <c r="D1997">
        <v>10.675048828125</v>
      </c>
      <c r="E1997">
        <v>-20.290771484375</v>
      </c>
    </row>
    <row r="1998" spans="1:5" x14ac:dyDescent="0.25">
      <c r="A1998">
        <v>19960</v>
      </c>
      <c r="B1998" s="1">
        <v>45646</v>
      </c>
      <c r="C1998" s="2">
        <v>0.83679398148148154</v>
      </c>
      <c r="D1998">
        <v>10.675048828125</v>
      </c>
      <c r="E1998">
        <v>-19.906982421875</v>
      </c>
    </row>
    <row r="1999" spans="1:5" x14ac:dyDescent="0.25">
      <c r="A1999">
        <v>19970</v>
      </c>
      <c r="B1999" s="1">
        <v>45646</v>
      </c>
      <c r="C1999" s="2">
        <v>0.83690972222222226</v>
      </c>
      <c r="D1999">
        <v>10.675048828125</v>
      </c>
      <c r="E1999">
        <v>-19.715087890625</v>
      </c>
    </row>
    <row r="2000" spans="1:5" x14ac:dyDescent="0.25">
      <c r="A2000">
        <v>19980</v>
      </c>
      <c r="B2000" s="1">
        <v>45646</v>
      </c>
      <c r="C2000" s="2">
        <v>0.83702546296296287</v>
      </c>
      <c r="D2000">
        <v>10.675048828125</v>
      </c>
      <c r="E2000">
        <v>-19.42724609375</v>
      </c>
    </row>
    <row r="2001" spans="1:5" x14ac:dyDescent="0.25">
      <c r="A2001">
        <v>19990</v>
      </c>
      <c r="B2001" s="1">
        <v>45646</v>
      </c>
      <c r="C2001" s="2">
        <v>0.83714120370370371</v>
      </c>
      <c r="D2001">
        <v>10.675048828125</v>
      </c>
      <c r="E2001">
        <v>-19.619140625</v>
      </c>
    </row>
    <row r="2002" spans="1:5" x14ac:dyDescent="0.25">
      <c r="A2002">
        <v>20000</v>
      </c>
      <c r="B2002" s="1">
        <v>45646</v>
      </c>
      <c r="C2002" s="2">
        <v>0.83725694444444443</v>
      </c>
      <c r="D2002">
        <v>10.6719970703125</v>
      </c>
      <c r="E2002">
        <v>-19.715087890625</v>
      </c>
    </row>
    <row r="2003" spans="1:5" x14ac:dyDescent="0.25">
      <c r="A2003">
        <v>20010</v>
      </c>
      <c r="B2003" s="1">
        <v>45646</v>
      </c>
      <c r="C2003" s="2">
        <v>0.83737268518518515</v>
      </c>
      <c r="D2003">
        <v>10.6719970703125</v>
      </c>
      <c r="E2003">
        <v>-19.331298828125</v>
      </c>
    </row>
    <row r="2004" spans="1:5" x14ac:dyDescent="0.25">
      <c r="A2004">
        <v>20020</v>
      </c>
      <c r="B2004" s="1">
        <v>45646</v>
      </c>
      <c r="C2004" s="2">
        <v>0.83748842592592598</v>
      </c>
      <c r="D2004">
        <v>10.6719970703125</v>
      </c>
      <c r="E2004">
        <v>-19.81103515625</v>
      </c>
    </row>
    <row r="2005" spans="1:5" x14ac:dyDescent="0.25">
      <c r="A2005">
        <v>20030</v>
      </c>
      <c r="B2005" s="1">
        <v>45646</v>
      </c>
      <c r="C2005" s="2">
        <v>0.83760416666666659</v>
      </c>
      <c r="D2005">
        <v>10.6719970703125</v>
      </c>
      <c r="E2005">
        <v>-19.619140625</v>
      </c>
    </row>
    <row r="2006" spans="1:5" x14ac:dyDescent="0.25">
      <c r="A2006">
        <v>20040</v>
      </c>
      <c r="B2006" s="1">
        <v>45646</v>
      </c>
      <c r="C2006" s="2">
        <v>0.83771990740740743</v>
      </c>
      <c r="D2006">
        <v>10.6719970703125</v>
      </c>
      <c r="E2006">
        <v>-19.331298828125</v>
      </c>
    </row>
    <row r="2007" spans="1:5" x14ac:dyDescent="0.25">
      <c r="A2007">
        <v>20050</v>
      </c>
      <c r="B2007" s="1">
        <v>45646</v>
      </c>
      <c r="C2007" s="2">
        <v>0.83783564814814815</v>
      </c>
      <c r="D2007">
        <v>10.6719970703125</v>
      </c>
      <c r="E2007">
        <v>-19.2353515625</v>
      </c>
    </row>
    <row r="2008" spans="1:5" x14ac:dyDescent="0.25">
      <c r="A2008">
        <v>20060</v>
      </c>
      <c r="B2008" s="1">
        <v>45646</v>
      </c>
      <c r="C2008" s="2">
        <v>0.83795138888888887</v>
      </c>
      <c r="D2008">
        <v>10.6719970703125</v>
      </c>
      <c r="E2008">
        <v>-19.523193359375</v>
      </c>
    </row>
    <row r="2009" spans="1:5" x14ac:dyDescent="0.25">
      <c r="A2009">
        <v>20070</v>
      </c>
      <c r="B2009" s="1">
        <v>45646</v>
      </c>
      <c r="C2009" s="2">
        <v>0.8380671296296297</v>
      </c>
      <c r="D2009">
        <v>10.6719970703125</v>
      </c>
      <c r="E2009">
        <v>-19.715087890625</v>
      </c>
    </row>
    <row r="2010" spans="1:5" x14ac:dyDescent="0.25">
      <c r="A2010">
        <v>20080</v>
      </c>
      <c r="B2010" s="1">
        <v>45646</v>
      </c>
      <c r="C2010" s="2">
        <v>0.83818287037037031</v>
      </c>
      <c r="D2010">
        <v>10.6719970703125</v>
      </c>
      <c r="E2010">
        <v>-19.619140625</v>
      </c>
    </row>
    <row r="2011" spans="1:5" x14ac:dyDescent="0.25">
      <c r="A2011">
        <v>20090</v>
      </c>
      <c r="B2011" s="1">
        <v>45646</v>
      </c>
      <c r="C2011" s="2">
        <v>0.83829861111111115</v>
      </c>
      <c r="D2011">
        <v>10.6719970703125</v>
      </c>
      <c r="E2011">
        <v>-19.2353515625</v>
      </c>
    </row>
    <row r="2012" spans="1:5" x14ac:dyDescent="0.25">
      <c r="A2012">
        <v>20100</v>
      </c>
      <c r="B2012" s="1">
        <v>45646</v>
      </c>
      <c r="C2012" s="2">
        <v>0.83841435185185187</v>
      </c>
      <c r="D2012">
        <v>10.6719970703125</v>
      </c>
      <c r="E2012">
        <v>-19.523193359375</v>
      </c>
    </row>
    <row r="2013" spans="1:5" x14ac:dyDescent="0.25">
      <c r="A2013">
        <v>20110</v>
      </c>
      <c r="B2013" s="1">
        <v>45646</v>
      </c>
      <c r="C2013" s="2">
        <v>0.83853009259259259</v>
      </c>
      <c r="D2013">
        <v>10.6719970703125</v>
      </c>
      <c r="E2013">
        <v>-19.42724609375</v>
      </c>
    </row>
    <row r="2014" spans="1:5" x14ac:dyDescent="0.25">
      <c r="A2014">
        <v>20120</v>
      </c>
      <c r="B2014" s="1">
        <v>45646</v>
      </c>
      <c r="C2014" s="2">
        <v>0.83864583333333342</v>
      </c>
      <c r="D2014">
        <v>10.6719970703125</v>
      </c>
      <c r="E2014">
        <v>-19.42724609375</v>
      </c>
    </row>
    <row r="2015" spans="1:5" x14ac:dyDescent="0.25">
      <c r="A2015">
        <v>20130</v>
      </c>
      <c r="B2015" s="1">
        <v>45646</v>
      </c>
      <c r="C2015" s="2">
        <v>0.83876157407407403</v>
      </c>
      <c r="D2015">
        <v>10.6719970703125</v>
      </c>
      <c r="E2015">
        <v>-19.523193359375</v>
      </c>
    </row>
    <row r="2016" spans="1:5" x14ac:dyDescent="0.25">
      <c r="A2016">
        <v>20140</v>
      </c>
      <c r="B2016" s="1">
        <v>45646</v>
      </c>
      <c r="C2016" s="2">
        <v>0.83887731481481476</v>
      </c>
      <c r="D2016">
        <v>10.6719970703125</v>
      </c>
      <c r="E2016">
        <v>-19.331298828125</v>
      </c>
    </row>
    <row r="2017" spans="1:5" x14ac:dyDescent="0.25">
      <c r="A2017">
        <v>20150</v>
      </c>
      <c r="B2017" s="1">
        <v>45646</v>
      </c>
      <c r="C2017" s="2">
        <v>0.83899305555555559</v>
      </c>
      <c r="D2017">
        <v>10.6719970703125</v>
      </c>
      <c r="E2017">
        <v>-19.81103515625</v>
      </c>
    </row>
    <row r="2018" spans="1:5" x14ac:dyDescent="0.25">
      <c r="A2018">
        <v>20160</v>
      </c>
      <c r="B2018" s="1">
        <v>45646</v>
      </c>
      <c r="C2018" s="2">
        <v>0.83910879629629631</v>
      </c>
      <c r="D2018">
        <v>10.6719970703125</v>
      </c>
      <c r="E2018">
        <v>-19.81103515625</v>
      </c>
    </row>
    <row r="2019" spans="1:5" x14ac:dyDescent="0.25">
      <c r="A2019">
        <v>20170</v>
      </c>
      <c r="B2019" s="1">
        <v>45646</v>
      </c>
      <c r="C2019" s="2">
        <v>0.83922453703703714</v>
      </c>
      <c r="D2019">
        <v>10.6689453125</v>
      </c>
      <c r="E2019">
        <v>-20.0029296875</v>
      </c>
    </row>
    <row r="2020" spans="1:5" x14ac:dyDescent="0.25">
      <c r="A2020">
        <v>20180</v>
      </c>
      <c r="B2020" s="1">
        <v>45646</v>
      </c>
      <c r="C2020" s="2">
        <v>0.83934027777777775</v>
      </c>
      <c r="D2020">
        <v>10.6689453125</v>
      </c>
      <c r="E2020">
        <v>-19.715087890625</v>
      </c>
    </row>
    <row r="2021" spans="1:5" x14ac:dyDescent="0.25">
      <c r="A2021">
        <v>20190</v>
      </c>
      <c r="B2021" s="1">
        <v>45646</v>
      </c>
      <c r="C2021" s="2">
        <v>0.83945601851851848</v>
      </c>
      <c r="D2021">
        <v>10.6689453125</v>
      </c>
      <c r="E2021">
        <v>-19.81103515625</v>
      </c>
    </row>
    <row r="2022" spans="1:5" x14ac:dyDescent="0.25">
      <c r="A2022">
        <v>20200</v>
      </c>
      <c r="B2022" s="1">
        <v>45646</v>
      </c>
      <c r="C2022" s="2">
        <v>0.83957175925925931</v>
      </c>
      <c r="D2022">
        <v>10.6689453125</v>
      </c>
      <c r="E2022">
        <v>-20.0029296875</v>
      </c>
    </row>
    <row r="2023" spans="1:5" x14ac:dyDescent="0.25">
      <c r="A2023">
        <v>20210</v>
      </c>
      <c r="B2023" s="1">
        <v>45646</v>
      </c>
      <c r="C2023" s="2">
        <v>0.83968750000000003</v>
      </c>
      <c r="D2023">
        <v>10.6689453125</v>
      </c>
      <c r="E2023">
        <v>-20.290771484375</v>
      </c>
    </row>
    <row r="2024" spans="1:5" x14ac:dyDescent="0.25">
      <c r="A2024">
        <v>20220</v>
      </c>
      <c r="B2024" s="1">
        <v>45646</v>
      </c>
      <c r="C2024" s="2">
        <v>0.83980324074074064</v>
      </c>
      <c r="D2024">
        <v>10.6689453125</v>
      </c>
      <c r="E2024">
        <v>-19.715087890625</v>
      </c>
    </row>
    <row r="2025" spans="1:5" x14ac:dyDescent="0.25">
      <c r="A2025">
        <v>20230</v>
      </c>
      <c r="B2025" s="1">
        <v>45646</v>
      </c>
      <c r="C2025" s="2">
        <v>0.83991898148148147</v>
      </c>
      <c r="D2025">
        <v>10.6689453125</v>
      </c>
      <c r="E2025">
        <v>-19.523193359375</v>
      </c>
    </row>
    <row r="2026" spans="1:5" x14ac:dyDescent="0.25">
      <c r="A2026">
        <v>20240</v>
      </c>
      <c r="B2026" s="1">
        <v>45646</v>
      </c>
      <c r="C2026" s="2">
        <v>0.8400347222222222</v>
      </c>
      <c r="D2026">
        <v>10.6689453125</v>
      </c>
      <c r="E2026">
        <v>-19.715087890625</v>
      </c>
    </row>
    <row r="2027" spans="1:5" x14ac:dyDescent="0.25">
      <c r="A2027">
        <v>20250</v>
      </c>
      <c r="B2027" s="1">
        <v>45646</v>
      </c>
      <c r="C2027" s="2">
        <v>0.84015046296296303</v>
      </c>
      <c r="D2027">
        <v>10.6689453125</v>
      </c>
      <c r="E2027">
        <v>-19.81103515625</v>
      </c>
    </row>
    <row r="2028" spans="1:5" x14ac:dyDescent="0.25">
      <c r="A2028">
        <v>20260</v>
      </c>
      <c r="B2028" s="1">
        <v>45646</v>
      </c>
      <c r="C2028" s="2">
        <v>0.84026620370370375</v>
      </c>
      <c r="D2028">
        <v>10.6689453125</v>
      </c>
      <c r="E2028">
        <v>-19.619140625</v>
      </c>
    </row>
    <row r="2029" spans="1:5" x14ac:dyDescent="0.25">
      <c r="A2029">
        <v>20270</v>
      </c>
      <c r="B2029" s="1">
        <v>45646</v>
      </c>
      <c r="C2029" s="2">
        <v>0.84038194444444436</v>
      </c>
      <c r="D2029">
        <v>10.6689453125</v>
      </c>
      <c r="E2029">
        <v>-19.523193359375</v>
      </c>
    </row>
    <row r="2030" spans="1:5" x14ac:dyDescent="0.25">
      <c r="A2030">
        <v>20280</v>
      </c>
      <c r="B2030" s="1">
        <v>45646</v>
      </c>
      <c r="C2030" s="2">
        <v>0.84049768518518519</v>
      </c>
      <c r="D2030">
        <v>10.6689453125</v>
      </c>
      <c r="E2030">
        <v>-19.523193359375</v>
      </c>
    </row>
    <row r="2031" spans="1:5" x14ac:dyDescent="0.25">
      <c r="A2031">
        <v>20290</v>
      </c>
      <c r="B2031" s="1">
        <v>45646</v>
      </c>
      <c r="C2031" s="2">
        <v>0.84061342592592592</v>
      </c>
      <c r="D2031">
        <v>10.6689453125</v>
      </c>
      <c r="E2031">
        <v>-19.523193359375</v>
      </c>
    </row>
    <row r="2032" spans="1:5" x14ac:dyDescent="0.25">
      <c r="A2032">
        <v>20300</v>
      </c>
      <c r="B2032" s="1">
        <v>45646</v>
      </c>
      <c r="C2032" s="2">
        <v>0.84072916666666664</v>
      </c>
      <c r="D2032">
        <v>10.6689453125</v>
      </c>
      <c r="E2032">
        <v>-19.331298828125</v>
      </c>
    </row>
    <row r="2033" spans="1:5" x14ac:dyDescent="0.25">
      <c r="A2033">
        <v>20310</v>
      </c>
      <c r="B2033" s="1">
        <v>45646</v>
      </c>
      <c r="C2033" s="2">
        <v>0.84084490740740747</v>
      </c>
      <c r="D2033">
        <v>10.6689453125</v>
      </c>
      <c r="E2033">
        <v>-19.331298828125</v>
      </c>
    </row>
    <row r="2034" spans="1:5" x14ac:dyDescent="0.25">
      <c r="A2034">
        <v>20320</v>
      </c>
      <c r="B2034" s="1">
        <v>45646</v>
      </c>
      <c r="C2034" s="2">
        <v>0.84096064814814808</v>
      </c>
      <c r="D2034">
        <v>10.6689453125</v>
      </c>
      <c r="E2034">
        <v>-19.715087890625</v>
      </c>
    </row>
    <row r="2035" spans="1:5" x14ac:dyDescent="0.25">
      <c r="A2035">
        <v>20330</v>
      </c>
      <c r="B2035" s="1">
        <v>45646</v>
      </c>
      <c r="C2035" s="2">
        <v>0.84107638888888892</v>
      </c>
      <c r="D2035">
        <v>10.6689453125</v>
      </c>
      <c r="E2035">
        <v>-19.42724609375</v>
      </c>
    </row>
    <row r="2036" spans="1:5" x14ac:dyDescent="0.25">
      <c r="A2036">
        <v>20340</v>
      </c>
      <c r="B2036" s="1">
        <v>45646</v>
      </c>
      <c r="C2036" s="2">
        <v>0.84119212962962964</v>
      </c>
      <c r="D2036">
        <v>10.6689453125</v>
      </c>
      <c r="E2036">
        <v>-19.139404296875</v>
      </c>
    </row>
    <row r="2037" spans="1:5" x14ac:dyDescent="0.25">
      <c r="A2037">
        <v>20350</v>
      </c>
      <c r="B2037" s="1">
        <v>45646</v>
      </c>
      <c r="C2037" s="2">
        <v>0.84130787037037036</v>
      </c>
      <c r="D2037">
        <v>10.6689453125</v>
      </c>
      <c r="E2037">
        <v>-19.523193359375</v>
      </c>
    </row>
    <row r="2038" spans="1:5" x14ac:dyDescent="0.25">
      <c r="A2038">
        <v>20360</v>
      </c>
      <c r="B2038" s="1">
        <v>45646</v>
      </c>
      <c r="C2038" s="2">
        <v>0.84142361111111119</v>
      </c>
      <c r="D2038">
        <v>10.6689453125</v>
      </c>
      <c r="E2038">
        <v>-19.619140625</v>
      </c>
    </row>
    <row r="2039" spans="1:5" x14ac:dyDescent="0.25">
      <c r="A2039">
        <v>20370</v>
      </c>
      <c r="B2039" s="1">
        <v>45646</v>
      </c>
      <c r="C2039" s="2">
        <v>0.8415393518518518</v>
      </c>
      <c r="D2039">
        <v>10.6689453125</v>
      </c>
      <c r="E2039">
        <v>-19.619140625</v>
      </c>
    </row>
    <row r="2040" spans="1:5" x14ac:dyDescent="0.25">
      <c r="A2040">
        <v>20380</v>
      </c>
      <c r="B2040" s="1">
        <v>45646</v>
      </c>
      <c r="C2040" s="2">
        <v>0.84165509259259252</v>
      </c>
      <c r="D2040">
        <v>10.6689453125</v>
      </c>
      <c r="E2040">
        <v>-19.619140625</v>
      </c>
    </row>
    <row r="2041" spans="1:5" x14ac:dyDescent="0.25">
      <c r="A2041">
        <v>20390</v>
      </c>
      <c r="B2041" s="1">
        <v>45646</v>
      </c>
      <c r="C2041" s="2">
        <v>0.84177083333333336</v>
      </c>
      <c r="D2041">
        <v>10.6689453125</v>
      </c>
      <c r="E2041">
        <v>-19.523193359375</v>
      </c>
    </row>
    <row r="2042" spans="1:5" x14ac:dyDescent="0.25">
      <c r="A2042">
        <v>20400</v>
      </c>
      <c r="B2042" s="1">
        <v>45646</v>
      </c>
      <c r="C2042" s="2">
        <v>0.84188657407407408</v>
      </c>
      <c r="D2042">
        <v>10.6689453125</v>
      </c>
      <c r="E2042">
        <v>-19.619140625</v>
      </c>
    </row>
    <row r="2043" spans="1:5" x14ac:dyDescent="0.25">
      <c r="A2043">
        <v>20410</v>
      </c>
      <c r="B2043" s="1">
        <v>45646</v>
      </c>
      <c r="C2043" s="2">
        <v>0.84200231481481491</v>
      </c>
      <c r="D2043">
        <v>10.6689453125</v>
      </c>
      <c r="E2043">
        <v>-19.523193359375</v>
      </c>
    </row>
    <row r="2044" spans="1:5" x14ac:dyDescent="0.25">
      <c r="A2044">
        <v>20420</v>
      </c>
      <c r="B2044" s="1">
        <v>45646</v>
      </c>
      <c r="C2044" s="2">
        <v>0.84211805555555552</v>
      </c>
      <c r="D2044">
        <v>10.6689453125</v>
      </c>
      <c r="E2044">
        <v>-19.906982421875</v>
      </c>
    </row>
    <row r="2045" spans="1:5" x14ac:dyDescent="0.25">
      <c r="A2045">
        <v>20430</v>
      </c>
      <c r="B2045" s="1">
        <v>45646</v>
      </c>
      <c r="C2045" s="2">
        <v>0.84223379629629624</v>
      </c>
      <c r="D2045">
        <v>10.6689453125</v>
      </c>
      <c r="E2045">
        <v>-19.906982421875</v>
      </c>
    </row>
    <row r="2046" spans="1:5" x14ac:dyDescent="0.25">
      <c r="A2046">
        <v>20440</v>
      </c>
      <c r="B2046" s="1">
        <v>45646</v>
      </c>
      <c r="C2046" s="2">
        <v>0.84234953703703708</v>
      </c>
      <c r="D2046">
        <v>10.6689453125</v>
      </c>
      <c r="E2046">
        <v>-19.715087890625</v>
      </c>
    </row>
    <row r="2047" spans="1:5" x14ac:dyDescent="0.25">
      <c r="A2047">
        <v>20450</v>
      </c>
      <c r="B2047" s="1">
        <v>45646</v>
      </c>
      <c r="C2047" s="2">
        <v>0.8424652777777778</v>
      </c>
      <c r="D2047">
        <v>10.6658935546875</v>
      </c>
      <c r="E2047">
        <v>-19.523193359375</v>
      </c>
    </row>
    <row r="2048" spans="1:5" x14ac:dyDescent="0.25">
      <c r="A2048">
        <v>20460</v>
      </c>
      <c r="B2048" s="1">
        <v>45646</v>
      </c>
      <c r="C2048" s="2">
        <v>0.84258101851851841</v>
      </c>
      <c r="D2048">
        <v>10.6658935546875</v>
      </c>
      <c r="E2048">
        <v>-19.715087890625</v>
      </c>
    </row>
    <row r="2049" spans="1:5" x14ac:dyDescent="0.25">
      <c r="A2049">
        <v>20470</v>
      </c>
      <c r="B2049" s="1">
        <v>45646</v>
      </c>
      <c r="C2049" s="2">
        <v>0.84269675925925924</v>
      </c>
      <c r="D2049">
        <v>10.6658935546875</v>
      </c>
      <c r="E2049">
        <v>-19.906982421875</v>
      </c>
    </row>
    <row r="2050" spans="1:5" x14ac:dyDescent="0.25">
      <c r="A2050">
        <v>20480</v>
      </c>
      <c r="B2050" s="1">
        <v>45646</v>
      </c>
      <c r="C2050" s="2">
        <v>0.84281249999999996</v>
      </c>
      <c r="D2050">
        <v>10.6658935546875</v>
      </c>
      <c r="E2050">
        <v>-19.906982421875</v>
      </c>
    </row>
    <row r="2051" spans="1:5" x14ac:dyDescent="0.25">
      <c r="A2051">
        <v>20490</v>
      </c>
      <c r="B2051" s="1">
        <v>45646</v>
      </c>
      <c r="C2051" s="2">
        <v>0.8429282407407408</v>
      </c>
      <c r="D2051">
        <v>10.6658935546875</v>
      </c>
      <c r="E2051">
        <v>-19.619140625</v>
      </c>
    </row>
    <row r="2052" spans="1:5" x14ac:dyDescent="0.25">
      <c r="A2052">
        <v>20500</v>
      </c>
      <c r="B2052" s="1">
        <v>45646</v>
      </c>
      <c r="C2052" s="2">
        <v>0.84304398148148152</v>
      </c>
      <c r="D2052">
        <v>10.6658935546875</v>
      </c>
      <c r="E2052">
        <v>-19.2353515625</v>
      </c>
    </row>
    <row r="2053" spans="1:5" x14ac:dyDescent="0.25">
      <c r="A2053">
        <v>20510</v>
      </c>
      <c r="B2053" s="1">
        <v>45646</v>
      </c>
      <c r="C2053" s="2">
        <v>0.84315972222222213</v>
      </c>
      <c r="D2053">
        <v>10.6658935546875</v>
      </c>
      <c r="E2053">
        <v>-19.2353515625</v>
      </c>
    </row>
    <row r="2054" spans="1:5" x14ac:dyDescent="0.25">
      <c r="A2054">
        <v>20520</v>
      </c>
      <c r="B2054" s="1">
        <v>45646</v>
      </c>
      <c r="C2054" s="2">
        <v>0.84327546296296296</v>
      </c>
      <c r="D2054">
        <v>10.6658935546875</v>
      </c>
      <c r="E2054">
        <v>-19.2353515625</v>
      </c>
    </row>
    <row r="2055" spans="1:5" x14ac:dyDescent="0.25">
      <c r="A2055">
        <v>20530</v>
      </c>
      <c r="B2055" s="1">
        <v>45646</v>
      </c>
      <c r="C2055" s="2">
        <v>0.84339120370370368</v>
      </c>
      <c r="D2055">
        <v>10.6658935546875</v>
      </c>
      <c r="E2055">
        <v>-19.331298828125</v>
      </c>
    </row>
    <row r="2056" spans="1:5" x14ac:dyDescent="0.25">
      <c r="A2056">
        <v>20540</v>
      </c>
      <c r="B2056" s="1">
        <v>45646</v>
      </c>
      <c r="C2056" s="2">
        <v>0.84350694444444452</v>
      </c>
      <c r="D2056">
        <v>10.6658935546875</v>
      </c>
      <c r="E2056">
        <v>-19.619140625</v>
      </c>
    </row>
    <row r="2057" spans="1:5" x14ac:dyDescent="0.25">
      <c r="A2057">
        <v>20550</v>
      </c>
      <c r="B2057" s="1">
        <v>45646</v>
      </c>
      <c r="C2057" s="2">
        <v>0.84362268518518524</v>
      </c>
      <c r="D2057">
        <v>10.6658935546875</v>
      </c>
      <c r="E2057">
        <v>-19.42724609375</v>
      </c>
    </row>
    <row r="2058" spans="1:5" x14ac:dyDescent="0.25">
      <c r="A2058">
        <v>20560</v>
      </c>
      <c r="B2058" s="1">
        <v>45646</v>
      </c>
      <c r="C2058" s="2">
        <v>0.84373842592592585</v>
      </c>
      <c r="D2058">
        <v>10.6658935546875</v>
      </c>
      <c r="E2058">
        <v>-19.2353515625</v>
      </c>
    </row>
    <row r="2059" spans="1:5" x14ac:dyDescent="0.25">
      <c r="A2059">
        <v>20570</v>
      </c>
      <c r="B2059" s="1">
        <v>45646</v>
      </c>
      <c r="C2059" s="2">
        <v>0.84385416666666668</v>
      </c>
      <c r="D2059">
        <v>10.6658935546875</v>
      </c>
      <c r="E2059">
        <v>-19.523193359375</v>
      </c>
    </row>
    <row r="2060" spans="1:5" x14ac:dyDescent="0.25">
      <c r="A2060">
        <v>20580</v>
      </c>
      <c r="B2060" s="1">
        <v>45646</v>
      </c>
      <c r="C2060" s="2">
        <v>0.8439699074074074</v>
      </c>
      <c r="D2060">
        <v>10.6658935546875</v>
      </c>
      <c r="E2060">
        <v>-19.619140625</v>
      </c>
    </row>
    <row r="2061" spans="1:5" x14ac:dyDescent="0.25">
      <c r="A2061">
        <v>20590</v>
      </c>
      <c r="B2061" s="1">
        <v>45646</v>
      </c>
      <c r="C2061" s="2">
        <v>0.84408564814814813</v>
      </c>
      <c r="D2061">
        <v>10.6658935546875</v>
      </c>
      <c r="E2061">
        <v>-19.139404296875</v>
      </c>
    </row>
    <row r="2062" spans="1:5" x14ac:dyDescent="0.25">
      <c r="A2062">
        <v>20600</v>
      </c>
      <c r="B2062" s="1">
        <v>45646</v>
      </c>
      <c r="C2062" s="2">
        <v>0.84420138888888896</v>
      </c>
      <c r="D2062">
        <v>10.6658935546875</v>
      </c>
      <c r="E2062">
        <v>-19.42724609375</v>
      </c>
    </row>
    <row r="2063" spans="1:5" x14ac:dyDescent="0.25">
      <c r="A2063">
        <v>20610</v>
      </c>
      <c r="B2063" s="1">
        <v>45646</v>
      </c>
      <c r="C2063" s="2">
        <v>0.84431712962962957</v>
      </c>
      <c r="D2063">
        <v>10.6658935546875</v>
      </c>
      <c r="E2063">
        <v>-20.0029296875</v>
      </c>
    </row>
    <row r="2064" spans="1:5" x14ac:dyDescent="0.25">
      <c r="A2064">
        <v>20620</v>
      </c>
      <c r="B2064" s="1">
        <v>45646</v>
      </c>
      <c r="C2064" s="2">
        <v>0.8444328703703704</v>
      </c>
      <c r="D2064">
        <v>10.6658935546875</v>
      </c>
      <c r="E2064">
        <v>-20.0029296875</v>
      </c>
    </row>
    <row r="2065" spans="1:5" x14ac:dyDescent="0.25">
      <c r="A2065">
        <v>20630</v>
      </c>
      <c r="B2065" s="1">
        <v>45646</v>
      </c>
      <c r="C2065" s="2">
        <v>0.84454861111111112</v>
      </c>
      <c r="D2065">
        <v>10.6658935546875</v>
      </c>
      <c r="E2065">
        <v>-20.0029296875</v>
      </c>
    </row>
    <row r="2066" spans="1:5" x14ac:dyDescent="0.25">
      <c r="A2066">
        <v>20640</v>
      </c>
      <c r="B2066" s="1">
        <v>45646</v>
      </c>
      <c r="C2066" s="2">
        <v>0.84466435185185185</v>
      </c>
      <c r="D2066">
        <v>10.6658935546875</v>
      </c>
      <c r="E2066">
        <v>-20.0029296875</v>
      </c>
    </row>
    <row r="2067" spans="1:5" x14ac:dyDescent="0.25">
      <c r="A2067">
        <v>20650</v>
      </c>
      <c r="B2067" s="1">
        <v>45646</v>
      </c>
      <c r="C2067" s="2">
        <v>0.84478009259259268</v>
      </c>
      <c r="D2067">
        <v>10.6658935546875</v>
      </c>
      <c r="E2067">
        <v>-19.906982421875</v>
      </c>
    </row>
    <row r="2068" spans="1:5" x14ac:dyDescent="0.25">
      <c r="A2068">
        <v>20660</v>
      </c>
      <c r="B2068" s="1">
        <v>45646</v>
      </c>
      <c r="C2068" s="2">
        <v>0.84489583333333329</v>
      </c>
      <c r="D2068">
        <v>10.6658935546875</v>
      </c>
      <c r="E2068">
        <v>-20.0029296875</v>
      </c>
    </row>
    <row r="2069" spans="1:5" x14ac:dyDescent="0.25">
      <c r="A2069">
        <v>20670</v>
      </c>
      <c r="B2069" s="1">
        <v>45646</v>
      </c>
      <c r="C2069" s="2">
        <v>0.84501157407407401</v>
      </c>
      <c r="D2069">
        <v>10.6658935546875</v>
      </c>
      <c r="E2069">
        <v>-20.19482421875</v>
      </c>
    </row>
    <row r="2070" spans="1:5" x14ac:dyDescent="0.25">
      <c r="A2070">
        <v>20680</v>
      </c>
      <c r="B2070" s="1">
        <v>45646</v>
      </c>
      <c r="C2070" s="2">
        <v>0.84512731481481485</v>
      </c>
      <c r="D2070">
        <v>10.6658935546875</v>
      </c>
      <c r="E2070">
        <v>-19.906982421875</v>
      </c>
    </row>
    <row r="2071" spans="1:5" x14ac:dyDescent="0.25">
      <c r="A2071">
        <v>20690</v>
      </c>
      <c r="B2071" s="1">
        <v>45646</v>
      </c>
      <c r="C2071" s="2">
        <v>0.84524305555555557</v>
      </c>
      <c r="D2071">
        <v>10.6658935546875</v>
      </c>
      <c r="E2071">
        <v>-20.098876953125</v>
      </c>
    </row>
    <row r="2072" spans="1:5" x14ac:dyDescent="0.25">
      <c r="A2072">
        <v>20700</v>
      </c>
      <c r="B2072" s="1">
        <v>45646</v>
      </c>
      <c r="C2072" s="2">
        <v>0.8453587962962964</v>
      </c>
      <c r="D2072">
        <v>10.6658935546875</v>
      </c>
      <c r="E2072">
        <v>-20.098876953125</v>
      </c>
    </row>
    <row r="2073" spans="1:5" x14ac:dyDescent="0.25">
      <c r="A2073">
        <v>20710</v>
      </c>
      <c r="B2073" s="1">
        <v>45646</v>
      </c>
      <c r="C2073" s="2">
        <v>0.84547453703703701</v>
      </c>
      <c r="D2073">
        <v>10.6658935546875</v>
      </c>
      <c r="E2073">
        <v>-20.098876953125</v>
      </c>
    </row>
    <row r="2074" spans="1:5" x14ac:dyDescent="0.25">
      <c r="A2074">
        <v>20720</v>
      </c>
      <c r="B2074" s="1">
        <v>45646</v>
      </c>
      <c r="C2074" s="2">
        <v>0.84559027777777773</v>
      </c>
      <c r="D2074">
        <v>10.6658935546875</v>
      </c>
      <c r="E2074">
        <v>-19.906982421875</v>
      </c>
    </row>
    <row r="2075" spans="1:5" x14ac:dyDescent="0.25">
      <c r="A2075">
        <v>20730</v>
      </c>
      <c r="B2075" s="1">
        <v>45646</v>
      </c>
      <c r="C2075" s="2">
        <v>0.84570601851851857</v>
      </c>
      <c r="D2075">
        <v>10.6658935546875</v>
      </c>
      <c r="E2075">
        <v>-20.098876953125</v>
      </c>
    </row>
    <row r="2076" spans="1:5" x14ac:dyDescent="0.25">
      <c r="A2076">
        <v>20740</v>
      </c>
      <c r="B2076" s="1">
        <v>45646</v>
      </c>
      <c r="C2076" s="2">
        <v>0.84582175925925929</v>
      </c>
      <c r="D2076">
        <v>10.6658935546875</v>
      </c>
      <c r="E2076">
        <v>-20.19482421875</v>
      </c>
    </row>
    <row r="2077" spans="1:5" x14ac:dyDescent="0.25">
      <c r="A2077">
        <v>20750</v>
      </c>
      <c r="B2077" s="1">
        <v>45646</v>
      </c>
      <c r="C2077" s="2">
        <v>0.8459374999999999</v>
      </c>
      <c r="D2077">
        <v>10.6658935546875</v>
      </c>
      <c r="E2077">
        <v>-20.19482421875</v>
      </c>
    </row>
    <row r="2078" spans="1:5" x14ac:dyDescent="0.25">
      <c r="A2078">
        <v>20760</v>
      </c>
      <c r="B2078" s="1">
        <v>45646</v>
      </c>
      <c r="C2078" s="2">
        <v>0.84605324074074073</v>
      </c>
      <c r="D2078">
        <v>10.6658935546875</v>
      </c>
      <c r="E2078">
        <v>-20.290771484375</v>
      </c>
    </row>
    <row r="2079" spans="1:5" x14ac:dyDescent="0.25">
      <c r="A2079">
        <v>20770</v>
      </c>
      <c r="B2079" s="1">
        <v>45646</v>
      </c>
      <c r="C2079" s="2">
        <v>0.84616898148148145</v>
      </c>
      <c r="D2079">
        <v>10.6658935546875</v>
      </c>
      <c r="E2079">
        <v>-20.38671875</v>
      </c>
    </row>
    <row r="2080" spans="1:5" x14ac:dyDescent="0.25">
      <c r="A2080">
        <v>20780</v>
      </c>
      <c r="B2080" s="1">
        <v>45646</v>
      </c>
      <c r="C2080" s="2">
        <v>0.84628472222222229</v>
      </c>
      <c r="D2080">
        <v>10.6658935546875</v>
      </c>
      <c r="E2080">
        <v>-20.19482421875</v>
      </c>
    </row>
    <row r="2081" spans="1:5" x14ac:dyDescent="0.25">
      <c r="A2081">
        <v>20790</v>
      </c>
      <c r="B2081" s="1">
        <v>45646</v>
      </c>
      <c r="C2081" s="2">
        <v>0.84640046296296301</v>
      </c>
      <c r="D2081">
        <v>10.6658935546875</v>
      </c>
      <c r="E2081">
        <v>-19.906982421875</v>
      </c>
    </row>
    <row r="2082" spans="1:5" x14ac:dyDescent="0.25">
      <c r="A2082">
        <v>20800</v>
      </c>
      <c r="B2082" s="1">
        <v>45646</v>
      </c>
      <c r="C2082" s="2">
        <v>0.84651620370370362</v>
      </c>
      <c r="D2082">
        <v>10.6658935546875</v>
      </c>
      <c r="E2082">
        <v>-19.906982421875</v>
      </c>
    </row>
    <row r="2083" spans="1:5" x14ac:dyDescent="0.25">
      <c r="A2083">
        <v>20810</v>
      </c>
      <c r="B2083" s="1">
        <v>45646</v>
      </c>
      <c r="C2083" s="2">
        <v>0.84663194444444445</v>
      </c>
      <c r="D2083">
        <v>10.6658935546875</v>
      </c>
      <c r="E2083">
        <v>-20.19482421875</v>
      </c>
    </row>
    <row r="2084" spans="1:5" x14ac:dyDescent="0.25">
      <c r="A2084">
        <v>20820</v>
      </c>
      <c r="B2084" s="1">
        <v>45646</v>
      </c>
      <c r="C2084" s="2">
        <v>0.84674768518518517</v>
      </c>
      <c r="D2084">
        <v>10.6658935546875</v>
      </c>
      <c r="E2084">
        <v>-20.482666015625</v>
      </c>
    </row>
    <row r="2085" spans="1:5" x14ac:dyDescent="0.25">
      <c r="A2085">
        <v>20830</v>
      </c>
      <c r="B2085" s="1">
        <v>45646</v>
      </c>
      <c r="C2085" s="2">
        <v>0.84686342592592589</v>
      </c>
      <c r="D2085">
        <v>10.6658935546875</v>
      </c>
      <c r="E2085">
        <v>-20.482666015625</v>
      </c>
    </row>
    <row r="2086" spans="1:5" x14ac:dyDescent="0.25">
      <c r="A2086">
        <v>20840</v>
      </c>
      <c r="B2086" s="1">
        <v>45646</v>
      </c>
      <c r="C2086" s="2">
        <v>0.84697916666666673</v>
      </c>
      <c r="D2086">
        <v>10.6658935546875</v>
      </c>
      <c r="E2086">
        <v>-20.57861328125</v>
      </c>
    </row>
    <row r="2087" spans="1:5" x14ac:dyDescent="0.25">
      <c r="A2087">
        <v>20850</v>
      </c>
      <c r="B2087" s="1">
        <v>45646</v>
      </c>
      <c r="C2087" s="2">
        <v>0.84709490740740734</v>
      </c>
      <c r="D2087">
        <v>10.6658935546875</v>
      </c>
      <c r="E2087">
        <v>-20.19482421875</v>
      </c>
    </row>
    <row r="2088" spans="1:5" x14ac:dyDescent="0.25">
      <c r="A2088">
        <v>20860</v>
      </c>
      <c r="B2088" s="1">
        <v>45646</v>
      </c>
      <c r="C2088" s="2">
        <v>0.84721064814814817</v>
      </c>
      <c r="D2088">
        <v>10.6658935546875</v>
      </c>
      <c r="E2088">
        <v>-20.19482421875</v>
      </c>
    </row>
    <row r="2089" spans="1:5" x14ac:dyDescent="0.25">
      <c r="A2089">
        <v>20870</v>
      </c>
      <c r="B2089" s="1">
        <v>45646</v>
      </c>
      <c r="C2089" s="2">
        <v>0.84732638888888889</v>
      </c>
      <c r="D2089">
        <v>10.662841796875</v>
      </c>
      <c r="E2089">
        <v>-19.906982421875</v>
      </c>
    </row>
    <row r="2090" spans="1:5" x14ac:dyDescent="0.25">
      <c r="A2090">
        <v>20880</v>
      </c>
      <c r="B2090" s="1">
        <v>45646</v>
      </c>
      <c r="C2090" s="2">
        <v>0.84744212962962961</v>
      </c>
      <c r="D2090">
        <v>10.662841796875</v>
      </c>
      <c r="E2090">
        <v>-19.906982421875</v>
      </c>
    </row>
    <row r="2091" spans="1:5" x14ac:dyDescent="0.25">
      <c r="A2091">
        <v>20890</v>
      </c>
      <c r="B2091" s="1">
        <v>45646</v>
      </c>
      <c r="C2091" s="2">
        <v>0.84755787037037045</v>
      </c>
      <c r="D2091">
        <v>10.662841796875</v>
      </c>
      <c r="E2091">
        <v>-19.906982421875</v>
      </c>
    </row>
    <row r="2092" spans="1:5" x14ac:dyDescent="0.25">
      <c r="A2092">
        <v>20900</v>
      </c>
      <c r="B2092" s="1">
        <v>45646</v>
      </c>
      <c r="C2092" s="2">
        <v>0.84767361111111106</v>
      </c>
      <c r="D2092">
        <v>10.662841796875</v>
      </c>
      <c r="E2092">
        <v>-20.0029296875</v>
      </c>
    </row>
    <row r="2093" spans="1:5" x14ac:dyDescent="0.25">
      <c r="A2093">
        <v>20910</v>
      </c>
      <c r="B2093" s="1">
        <v>45646</v>
      </c>
      <c r="C2093" s="2">
        <v>0.84778935185185178</v>
      </c>
      <c r="D2093">
        <v>10.662841796875</v>
      </c>
      <c r="E2093">
        <v>-19.906982421875</v>
      </c>
    </row>
    <row r="2094" spans="1:5" x14ac:dyDescent="0.25">
      <c r="A2094">
        <v>20920</v>
      </c>
      <c r="B2094" s="1">
        <v>45646</v>
      </c>
      <c r="C2094" s="2">
        <v>0.84790509259259261</v>
      </c>
      <c r="D2094">
        <v>10.6658935546875</v>
      </c>
      <c r="E2094">
        <v>-19.81103515625</v>
      </c>
    </row>
    <row r="2095" spans="1:5" x14ac:dyDescent="0.25">
      <c r="A2095">
        <v>20930</v>
      </c>
      <c r="B2095" s="1">
        <v>45646</v>
      </c>
      <c r="C2095" s="2">
        <v>0.84802083333333333</v>
      </c>
      <c r="D2095">
        <v>10.614013671875</v>
      </c>
      <c r="E2095">
        <v>-20.0029296875</v>
      </c>
    </row>
    <row r="2096" spans="1:5" x14ac:dyDescent="0.25">
      <c r="A2096">
        <v>20940</v>
      </c>
      <c r="B2096" s="1">
        <v>45646</v>
      </c>
      <c r="C2096" s="2">
        <v>0.84813657407407417</v>
      </c>
      <c r="D2096">
        <v>10.44921875</v>
      </c>
      <c r="E2096">
        <v>-20.19482421875</v>
      </c>
    </row>
    <row r="2097" spans="1:5" x14ac:dyDescent="0.25">
      <c r="A2097">
        <v>20950</v>
      </c>
      <c r="B2097" s="1">
        <v>45646</v>
      </c>
      <c r="C2097" s="2">
        <v>0.84825231481481478</v>
      </c>
      <c r="D2097">
        <v>10.4217529296875</v>
      </c>
      <c r="E2097">
        <v>-20.098876953125</v>
      </c>
    </row>
    <row r="2098" spans="1:5" x14ac:dyDescent="0.25">
      <c r="A2098">
        <v>20960</v>
      </c>
      <c r="B2098" s="1">
        <v>45646</v>
      </c>
      <c r="C2098" s="2">
        <v>0.8483680555555555</v>
      </c>
      <c r="D2098">
        <v>10.3973388671875</v>
      </c>
      <c r="E2098">
        <v>-20.19482421875</v>
      </c>
    </row>
    <row r="2099" spans="1:5" x14ac:dyDescent="0.25">
      <c r="A2099">
        <v>20970</v>
      </c>
      <c r="B2099" s="1">
        <v>45646</v>
      </c>
      <c r="C2099" s="2">
        <v>0.84848379629629633</v>
      </c>
      <c r="D2099">
        <v>10.333251953125</v>
      </c>
      <c r="E2099">
        <v>-20.290771484375</v>
      </c>
    </row>
    <row r="2100" spans="1:5" x14ac:dyDescent="0.25">
      <c r="A2100">
        <v>20980</v>
      </c>
      <c r="B2100" s="1">
        <v>45646</v>
      </c>
      <c r="C2100" s="2">
        <v>0.84859953703703705</v>
      </c>
      <c r="D2100">
        <v>10.3912353515625</v>
      </c>
      <c r="E2100">
        <v>-20.674560546875</v>
      </c>
    </row>
    <row r="2101" spans="1:5" x14ac:dyDescent="0.25">
      <c r="A2101">
        <v>20990</v>
      </c>
      <c r="B2101" s="1">
        <v>45646</v>
      </c>
      <c r="C2101" s="2">
        <v>0.84871527777777767</v>
      </c>
      <c r="D2101">
        <v>10.4339599609375</v>
      </c>
      <c r="E2101">
        <v>-20.38671875</v>
      </c>
    </row>
    <row r="2102" spans="1:5" x14ac:dyDescent="0.25">
      <c r="A2102">
        <v>21000</v>
      </c>
      <c r="B2102" s="1">
        <v>45646</v>
      </c>
      <c r="C2102" s="2">
        <v>0.8488310185185185</v>
      </c>
      <c r="D2102">
        <v>10.4339599609375</v>
      </c>
      <c r="E2102">
        <v>-20.290771484375</v>
      </c>
    </row>
    <row r="2103" spans="1:5" x14ac:dyDescent="0.25">
      <c r="A2103">
        <v>21010</v>
      </c>
      <c r="B2103" s="1">
        <v>45646</v>
      </c>
      <c r="C2103" s="2">
        <v>0.84894675925925922</v>
      </c>
      <c r="D2103">
        <v>10.46142578125</v>
      </c>
      <c r="E2103">
        <v>-20.098876953125</v>
      </c>
    </row>
    <row r="2104" spans="1:5" x14ac:dyDescent="0.25">
      <c r="A2104">
        <v>21020</v>
      </c>
      <c r="B2104" s="1">
        <v>45646</v>
      </c>
      <c r="C2104" s="2">
        <v>0.84906250000000005</v>
      </c>
      <c r="D2104">
        <v>10.498046875</v>
      </c>
      <c r="E2104">
        <v>-19.906982421875</v>
      </c>
    </row>
    <row r="2105" spans="1:5" x14ac:dyDescent="0.25">
      <c r="A2105">
        <v>21030</v>
      </c>
      <c r="B2105" s="1">
        <v>45646</v>
      </c>
      <c r="C2105" s="2">
        <v>0.84917824074074078</v>
      </c>
      <c r="D2105">
        <v>10.48583984375</v>
      </c>
      <c r="E2105">
        <v>-20.0029296875</v>
      </c>
    </row>
    <row r="2106" spans="1:5" x14ac:dyDescent="0.25">
      <c r="A2106">
        <v>21040</v>
      </c>
      <c r="B2106" s="1">
        <v>45646</v>
      </c>
      <c r="C2106" s="2">
        <v>0.84929398148148139</v>
      </c>
      <c r="D2106">
        <v>10.5438232421875</v>
      </c>
      <c r="E2106">
        <v>-19.906982421875</v>
      </c>
    </row>
    <row r="2107" spans="1:5" x14ac:dyDescent="0.25">
      <c r="A2107">
        <v>21050</v>
      </c>
      <c r="B2107" s="1">
        <v>45646</v>
      </c>
      <c r="C2107" s="2">
        <v>0.84940972222222222</v>
      </c>
      <c r="D2107">
        <v>10.6292724609375</v>
      </c>
      <c r="E2107">
        <v>-19.906982421875</v>
      </c>
    </row>
    <row r="2108" spans="1:5" x14ac:dyDescent="0.25">
      <c r="A2108">
        <v>21060</v>
      </c>
      <c r="B2108" s="1">
        <v>45646</v>
      </c>
      <c r="C2108" s="2">
        <v>0.84952546296296294</v>
      </c>
      <c r="D2108">
        <v>10.68115234375</v>
      </c>
      <c r="E2108">
        <v>-19.523193359375</v>
      </c>
    </row>
    <row r="2109" spans="1:5" x14ac:dyDescent="0.25">
      <c r="A2109">
        <v>21070</v>
      </c>
      <c r="B2109" s="1">
        <v>45646</v>
      </c>
      <c r="C2109" s="2">
        <v>0.84964120370370377</v>
      </c>
      <c r="D2109">
        <v>10.748291015625</v>
      </c>
      <c r="E2109">
        <v>-19.715087890625</v>
      </c>
    </row>
    <row r="2110" spans="1:5" x14ac:dyDescent="0.25">
      <c r="A2110">
        <v>21080</v>
      </c>
      <c r="B2110" s="1">
        <v>45646</v>
      </c>
      <c r="C2110" s="2">
        <v>0.8497569444444445</v>
      </c>
      <c r="D2110">
        <v>10.7086181640625</v>
      </c>
      <c r="E2110">
        <v>-19.619140625</v>
      </c>
    </row>
    <row r="2111" spans="1:5" x14ac:dyDescent="0.25">
      <c r="A2111">
        <v>21090</v>
      </c>
      <c r="B2111" s="1">
        <v>45646</v>
      </c>
      <c r="C2111" s="2">
        <v>0.84987268518518511</v>
      </c>
      <c r="D2111">
        <v>10.6964111328125</v>
      </c>
      <c r="E2111">
        <v>-19.715087890625</v>
      </c>
    </row>
    <row r="2112" spans="1:5" x14ac:dyDescent="0.25">
      <c r="A2112">
        <v>21100</v>
      </c>
      <c r="B2112" s="1">
        <v>45646</v>
      </c>
      <c r="C2112" s="2">
        <v>0.84998842592592594</v>
      </c>
      <c r="D2112">
        <v>10.6903076171875</v>
      </c>
      <c r="E2112">
        <v>-19.81103515625</v>
      </c>
    </row>
    <row r="2113" spans="1:5" x14ac:dyDescent="0.25">
      <c r="A2113">
        <v>21110</v>
      </c>
      <c r="B2113" s="1">
        <v>45646</v>
      </c>
      <c r="C2113" s="2">
        <v>0.85010416666666666</v>
      </c>
      <c r="D2113">
        <v>10.6842041015625</v>
      </c>
      <c r="E2113">
        <v>-19.81103515625</v>
      </c>
    </row>
    <row r="2114" spans="1:5" x14ac:dyDescent="0.25">
      <c r="A2114">
        <v>21120</v>
      </c>
      <c r="B2114" s="1">
        <v>45646</v>
      </c>
      <c r="C2114" s="2">
        <v>0.85021990740740738</v>
      </c>
      <c r="D2114">
        <v>10.68115234375</v>
      </c>
      <c r="E2114">
        <v>-19.906982421875</v>
      </c>
    </row>
    <row r="2115" spans="1:5" x14ac:dyDescent="0.25">
      <c r="A2115">
        <v>21130</v>
      </c>
      <c r="B2115" s="1">
        <v>45646</v>
      </c>
      <c r="C2115" s="2">
        <v>0.85033564814814822</v>
      </c>
      <c r="D2115">
        <v>10.6781005859375</v>
      </c>
      <c r="E2115">
        <v>-19.906982421875</v>
      </c>
    </row>
    <row r="2116" spans="1:5" x14ac:dyDescent="0.25">
      <c r="A2116">
        <v>21140</v>
      </c>
      <c r="B2116" s="1">
        <v>45646</v>
      </c>
      <c r="C2116" s="2">
        <v>0.85045138888888883</v>
      </c>
      <c r="D2116">
        <v>10.6781005859375</v>
      </c>
      <c r="E2116">
        <v>-20.19482421875</v>
      </c>
    </row>
    <row r="2117" spans="1:5" x14ac:dyDescent="0.25">
      <c r="A2117">
        <v>21150</v>
      </c>
      <c r="B2117" s="1">
        <v>45646</v>
      </c>
      <c r="C2117" s="2">
        <v>0.85056712962962966</v>
      </c>
      <c r="D2117">
        <v>10.675048828125</v>
      </c>
      <c r="E2117">
        <v>-20.19482421875</v>
      </c>
    </row>
    <row r="2118" spans="1:5" x14ac:dyDescent="0.25">
      <c r="A2118">
        <v>21160</v>
      </c>
      <c r="B2118" s="1">
        <v>45646</v>
      </c>
      <c r="C2118" s="2">
        <v>0.85068287037037038</v>
      </c>
      <c r="D2118">
        <v>10.675048828125</v>
      </c>
      <c r="E2118">
        <v>-20.290771484375</v>
      </c>
    </row>
    <row r="2119" spans="1:5" x14ac:dyDescent="0.25">
      <c r="A2119">
        <v>21170</v>
      </c>
      <c r="B2119" s="1">
        <v>45646</v>
      </c>
      <c r="C2119" s="2">
        <v>0.8507986111111111</v>
      </c>
      <c r="D2119">
        <v>10.6719970703125</v>
      </c>
      <c r="E2119">
        <v>-20.19482421875</v>
      </c>
    </row>
    <row r="2120" spans="1:5" x14ac:dyDescent="0.25">
      <c r="A2120">
        <v>21180</v>
      </c>
      <c r="B2120" s="1">
        <v>45646</v>
      </c>
      <c r="C2120" s="2">
        <v>0.85091435185185194</v>
      </c>
      <c r="D2120">
        <v>10.6719970703125</v>
      </c>
      <c r="E2120">
        <v>-20.0029296875</v>
      </c>
    </row>
    <row r="2121" spans="1:5" x14ac:dyDescent="0.25">
      <c r="A2121">
        <v>21190</v>
      </c>
      <c r="B2121" s="1">
        <v>45646</v>
      </c>
      <c r="C2121" s="2">
        <v>0.85103009259259255</v>
      </c>
      <c r="D2121">
        <v>10.6719970703125</v>
      </c>
      <c r="E2121">
        <v>-19.906982421875</v>
      </c>
    </row>
    <row r="2122" spans="1:5" x14ac:dyDescent="0.25">
      <c r="A2122">
        <v>21200</v>
      </c>
      <c r="B2122" s="1">
        <v>45646</v>
      </c>
      <c r="C2122" s="2">
        <v>0.85114583333333327</v>
      </c>
      <c r="D2122">
        <v>10.6689453125</v>
      </c>
      <c r="E2122">
        <v>-19.81103515625</v>
      </c>
    </row>
    <row r="2123" spans="1:5" x14ac:dyDescent="0.25">
      <c r="A2123">
        <v>21210</v>
      </c>
      <c r="B2123" s="1">
        <v>45646</v>
      </c>
      <c r="C2123" s="2">
        <v>0.8512615740740741</v>
      </c>
      <c r="D2123">
        <v>10.6689453125</v>
      </c>
      <c r="E2123">
        <v>-19.906982421875</v>
      </c>
    </row>
    <row r="2124" spans="1:5" x14ac:dyDescent="0.25">
      <c r="A2124">
        <v>21220</v>
      </c>
      <c r="B2124" s="1">
        <v>45646</v>
      </c>
      <c r="C2124" s="2">
        <v>0.85137731481481482</v>
      </c>
      <c r="D2124">
        <v>10.6689453125</v>
      </c>
      <c r="E2124">
        <v>-19.906982421875</v>
      </c>
    </row>
    <row r="2125" spans="1:5" x14ac:dyDescent="0.25">
      <c r="A2125">
        <v>21230</v>
      </c>
      <c r="B2125" s="1">
        <v>45646</v>
      </c>
      <c r="C2125" s="2">
        <v>0.85149305555555566</v>
      </c>
      <c r="D2125">
        <v>10.6689453125</v>
      </c>
      <c r="E2125">
        <v>-20.290771484375</v>
      </c>
    </row>
    <row r="2126" spans="1:5" x14ac:dyDescent="0.25">
      <c r="A2126">
        <v>21240</v>
      </c>
      <c r="B2126" s="1">
        <v>45646</v>
      </c>
      <c r="C2126" s="2">
        <v>0.85160879629629627</v>
      </c>
      <c r="D2126">
        <v>10.6658935546875</v>
      </c>
      <c r="E2126">
        <v>-20.19482421875</v>
      </c>
    </row>
    <row r="2127" spans="1:5" x14ac:dyDescent="0.25">
      <c r="A2127">
        <v>21250</v>
      </c>
      <c r="B2127" s="1">
        <v>45646</v>
      </c>
      <c r="C2127" s="2">
        <v>0.85172453703703699</v>
      </c>
      <c r="D2127">
        <v>10.6658935546875</v>
      </c>
      <c r="E2127">
        <v>-20.098876953125</v>
      </c>
    </row>
    <row r="2128" spans="1:5" x14ac:dyDescent="0.25">
      <c r="A2128">
        <v>21260</v>
      </c>
      <c r="B2128" s="1">
        <v>45646</v>
      </c>
      <c r="C2128" s="2">
        <v>0.85184027777777782</v>
      </c>
      <c r="D2128">
        <v>10.6658935546875</v>
      </c>
      <c r="E2128">
        <v>-20.098876953125</v>
      </c>
    </row>
    <row r="2129" spans="1:5" x14ac:dyDescent="0.25">
      <c r="A2129">
        <v>21270</v>
      </c>
      <c r="B2129" s="1">
        <v>45646</v>
      </c>
      <c r="C2129" s="2">
        <v>0.85195601851851854</v>
      </c>
      <c r="D2129">
        <v>10.6658935546875</v>
      </c>
      <c r="E2129">
        <v>-20.098876953125</v>
      </c>
    </row>
    <row r="2130" spans="1:5" x14ac:dyDescent="0.25">
      <c r="A2130">
        <v>21280</v>
      </c>
      <c r="B2130" s="1">
        <v>45646</v>
      </c>
      <c r="C2130" s="2">
        <v>0.85207175925925915</v>
      </c>
      <c r="D2130">
        <v>10.6658935546875</v>
      </c>
      <c r="E2130">
        <v>-19.906982421875</v>
      </c>
    </row>
    <row r="2131" spans="1:5" x14ac:dyDescent="0.25">
      <c r="A2131">
        <v>21290</v>
      </c>
      <c r="B2131" s="1">
        <v>45646</v>
      </c>
      <c r="C2131" s="2">
        <v>0.85218749999999999</v>
      </c>
      <c r="D2131">
        <v>10.662841796875</v>
      </c>
      <c r="E2131">
        <v>-19.715087890625</v>
      </c>
    </row>
    <row r="2132" spans="1:5" x14ac:dyDescent="0.25">
      <c r="A2132">
        <v>21300</v>
      </c>
      <c r="B2132" s="1">
        <v>45646</v>
      </c>
      <c r="C2132" s="2">
        <v>0.85230324074074071</v>
      </c>
      <c r="D2132">
        <v>10.662841796875</v>
      </c>
      <c r="E2132">
        <v>-19.715087890625</v>
      </c>
    </row>
    <row r="2133" spans="1:5" x14ac:dyDescent="0.25">
      <c r="A2133">
        <v>21310</v>
      </c>
      <c r="B2133" s="1">
        <v>45646</v>
      </c>
      <c r="C2133" s="2">
        <v>0.85241898148148154</v>
      </c>
      <c r="D2133">
        <v>10.662841796875</v>
      </c>
      <c r="E2133">
        <v>-19.906982421875</v>
      </c>
    </row>
    <row r="2134" spans="1:5" x14ac:dyDescent="0.25">
      <c r="A2134">
        <v>21320</v>
      </c>
      <c r="B2134" s="1">
        <v>45646</v>
      </c>
      <c r="C2134" s="2">
        <v>0.85253472222222226</v>
      </c>
      <c r="D2134">
        <v>10.662841796875</v>
      </c>
      <c r="E2134">
        <v>-20.098876953125</v>
      </c>
    </row>
    <row r="2135" spans="1:5" x14ac:dyDescent="0.25">
      <c r="A2135">
        <v>21330</v>
      </c>
      <c r="B2135" s="1">
        <v>45646</v>
      </c>
      <c r="C2135" s="2">
        <v>0.85265046296296287</v>
      </c>
      <c r="D2135">
        <v>10.662841796875</v>
      </c>
      <c r="E2135">
        <v>-19.81103515625</v>
      </c>
    </row>
    <row r="2136" spans="1:5" x14ac:dyDescent="0.25">
      <c r="A2136">
        <v>21340</v>
      </c>
      <c r="B2136" s="1">
        <v>45646</v>
      </c>
      <c r="C2136" s="2">
        <v>0.85276620370370371</v>
      </c>
      <c r="D2136">
        <v>10.662841796875</v>
      </c>
      <c r="E2136">
        <v>-19.331298828125</v>
      </c>
    </row>
    <row r="2137" spans="1:5" x14ac:dyDescent="0.25">
      <c r="A2137">
        <v>21350</v>
      </c>
      <c r="B2137" s="1">
        <v>45646</v>
      </c>
      <c r="C2137" s="2">
        <v>0.85288194444444443</v>
      </c>
      <c r="D2137">
        <v>10.662841796875</v>
      </c>
      <c r="E2137">
        <v>-19.331298828125</v>
      </c>
    </row>
    <row r="2138" spans="1:5" x14ac:dyDescent="0.25">
      <c r="A2138">
        <v>21360</v>
      </c>
      <c r="B2138" s="1">
        <v>45646</v>
      </c>
      <c r="C2138" s="2">
        <v>0.85299768518518515</v>
      </c>
      <c r="D2138">
        <v>10.662841796875</v>
      </c>
      <c r="E2138">
        <v>-19.619140625</v>
      </c>
    </row>
    <row r="2139" spans="1:5" x14ac:dyDescent="0.25">
      <c r="A2139">
        <v>21370</v>
      </c>
      <c r="B2139" s="1">
        <v>45646</v>
      </c>
      <c r="C2139" s="2">
        <v>0.85311342592592598</v>
      </c>
      <c r="D2139">
        <v>10.6597900390625</v>
      </c>
      <c r="E2139">
        <v>-19.619140625</v>
      </c>
    </row>
    <row r="2140" spans="1:5" x14ac:dyDescent="0.25">
      <c r="A2140">
        <v>21380</v>
      </c>
      <c r="B2140" s="1">
        <v>45646</v>
      </c>
      <c r="C2140" s="2">
        <v>0.85322916666666659</v>
      </c>
      <c r="D2140">
        <v>10.6597900390625</v>
      </c>
      <c r="E2140">
        <v>-19.81103515625</v>
      </c>
    </row>
    <row r="2141" spans="1:5" x14ac:dyDescent="0.25">
      <c r="A2141">
        <v>21390</v>
      </c>
      <c r="B2141" s="1">
        <v>45646</v>
      </c>
      <c r="C2141" s="2">
        <v>0.85334490740740743</v>
      </c>
      <c r="D2141">
        <v>10.6597900390625</v>
      </c>
      <c r="E2141">
        <v>-19.81103515625</v>
      </c>
    </row>
    <row r="2142" spans="1:5" x14ac:dyDescent="0.25">
      <c r="A2142">
        <v>21400</v>
      </c>
      <c r="B2142" s="1">
        <v>45646</v>
      </c>
      <c r="C2142" s="2">
        <v>0.85346064814814815</v>
      </c>
      <c r="D2142">
        <v>10.6597900390625</v>
      </c>
      <c r="E2142">
        <v>-20.0029296875</v>
      </c>
    </row>
    <row r="2143" spans="1:5" x14ac:dyDescent="0.25">
      <c r="A2143">
        <v>21410</v>
      </c>
      <c r="B2143" s="1">
        <v>45646</v>
      </c>
      <c r="C2143" s="2">
        <v>0.85357638888888887</v>
      </c>
      <c r="D2143">
        <v>10.6597900390625</v>
      </c>
      <c r="E2143">
        <v>-19.81103515625</v>
      </c>
    </row>
    <row r="2144" spans="1:5" x14ac:dyDescent="0.25">
      <c r="A2144">
        <v>21420</v>
      </c>
      <c r="B2144" s="1">
        <v>45646</v>
      </c>
      <c r="C2144" s="2">
        <v>0.8536921296296297</v>
      </c>
      <c r="D2144">
        <v>10.6597900390625</v>
      </c>
      <c r="E2144">
        <v>-19.81103515625</v>
      </c>
    </row>
    <row r="2145" spans="1:5" x14ac:dyDescent="0.25">
      <c r="A2145">
        <v>21430</v>
      </c>
      <c r="B2145" s="1">
        <v>45646</v>
      </c>
      <c r="C2145" s="2">
        <v>0.85380787037037031</v>
      </c>
      <c r="D2145">
        <v>10.6597900390625</v>
      </c>
      <c r="E2145">
        <v>-19.81103515625</v>
      </c>
    </row>
    <row r="2146" spans="1:5" x14ac:dyDescent="0.25">
      <c r="A2146">
        <v>21440</v>
      </c>
      <c r="B2146" s="1">
        <v>45646</v>
      </c>
      <c r="C2146" s="2">
        <v>0.85392361111111104</v>
      </c>
      <c r="D2146">
        <v>10.6597900390625</v>
      </c>
      <c r="E2146">
        <v>-20.098876953125</v>
      </c>
    </row>
    <row r="2147" spans="1:5" x14ac:dyDescent="0.25">
      <c r="A2147">
        <v>21450</v>
      </c>
      <c r="B2147" s="1">
        <v>45646</v>
      </c>
      <c r="C2147" s="2">
        <v>0.85403935185185187</v>
      </c>
      <c r="D2147">
        <v>10.6597900390625</v>
      </c>
      <c r="E2147">
        <v>-20.19482421875</v>
      </c>
    </row>
    <row r="2148" spans="1:5" x14ac:dyDescent="0.25">
      <c r="A2148">
        <v>21460</v>
      </c>
      <c r="B2148" s="1">
        <v>45646</v>
      </c>
      <c r="C2148" s="2">
        <v>0.85415509259259259</v>
      </c>
      <c r="D2148">
        <v>10.6597900390625</v>
      </c>
      <c r="E2148">
        <v>-19.906982421875</v>
      </c>
    </row>
    <row r="2149" spans="1:5" x14ac:dyDescent="0.25">
      <c r="A2149">
        <v>21470</v>
      </c>
      <c r="B2149" s="1">
        <v>45646</v>
      </c>
      <c r="C2149" s="2">
        <v>0.85427083333333342</v>
      </c>
      <c r="D2149">
        <v>10.6597900390625</v>
      </c>
      <c r="E2149">
        <v>-19.906982421875</v>
      </c>
    </row>
    <row r="2150" spans="1:5" x14ac:dyDescent="0.25">
      <c r="A2150">
        <v>21480</v>
      </c>
      <c r="B2150" s="1">
        <v>45646</v>
      </c>
      <c r="C2150" s="2">
        <v>0.85438657407407403</v>
      </c>
      <c r="D2150">
        <v>10.6597900390625</v>
      </c>
      <c r="E2150">
        <v>-19.81103515625</v>
      </c>
    </row>
    <row r="2151" spans="1:5" x14ac:dyDescent="0.25">
      <c r="A2151">
        <v>21490</v>
      </c>
      <c r="B2151" s="1">
        <v>45646</v>
      </c>
      <c r="C2151" s="2">
        <v>0.85450231481481476</v>
      </c>
      <c r="D2151">
        <v>10.6597900390625</v>
      </c>
      <c r="E2151">
        <v>-20.0029296875</v>
      </c>
    </row>
    <row r="2152" spans="1:5" x14ac:dyDescent="0.25">
      <c r="A2152">
        <v>21500</v>
      </c>
      <c r="B2152" s="1">
        <v>45646</v>
      </c>
      <c r="C2152" s="2">
        <v>0.85461805555555559</v>
      </c>
      <c r="D2152">
        <v>10.6597900390625</v>
      </c>
      <c r="E2152">
        <v>-19.906982421875</v>
      </c>
    </row>
    <row r="2153" spans="1:5" x14ac:dyDescent="0.25">
      <c r="A2153">
        <v>21510</v>
      </c>
      <c r="B2153" s="1">
        <v>45646</v>
      </c>
      <c r="C2153" s="2">
        <v>0.85473379629629631</v>
      </c>
      <c r="D2153">
        <v>10.6597900390625</v>
      </c>
      <c r="E2153">
        <v>-19.906982421875</v>
      </c>
    </row>
    <row r="2154" spans="1:5" x14ac:dyDescent="0.25">
      <c r="A2154">
        <v>21520</v>
      </c>
      <c r="B2154" s="1">
        <v>45646</v>
      </c>
      <c r="C2154" s="2">
        <v>0.85484953703703714</v>
      </c>
      <c r="D2154">
        <v>10.65673828125</v>
      </c>
      <c r="E2154">
        <v>-20.098876953125</v>
      </c>
    </row>
    <row r="2155" spans="1:5" x14ac:dyDescent="0.25">
      <c r="A2155">
        <v>21530</v>
      </c>
      <c r="B2155" s="1">
        <v>45646</v>
      </c>
      <c r="C2155" s="2">
        <v>0.85496527777777775</v>
      </c>
      <c r="D2155">
        <v>10.65673828125</v>
      </c>
      <c r="E2155">
        <v>-19.81103515625</v>
      </c>
    </row>
    <row r="2156" spans="1:5" x14ac:dyDescent="0.25">
      <c r="A2156">
        <v>21540</v>
      </c>
      <c r="B2156" s="1">
        <v>45646</v>
      </c>
      <c r="C2156" s="2">
        <v>0.85508101851851848</v>
      </c>
      <c r="D2156">
        <v>10.65673828125</v>
      </c>
      <c r="E2156">
        <v>-19.906982421875</v>
      </c>
    </row>
    <row r="2157" spans="1:5" x14ac:dyDescent="0.25">
      <c r="A2157">
        <v>21550</v>
      </c>
      <c r="B2157" s="1">
        <v>45646</v>
      </c>
      <c r="C2157" s="2">
        <v>0.85519675925925931</v>
      </c>
      <c r="D2157">
        <v>10.65673828125</v>
      </c>
      <c r="E2157">
        <v>-19.81103515625</v>
      </c>
    </row>
    <row r="2158" spans="1:5" x14ac:dyDescent="0.25">
      <c r="A2158">
        <v>21560</v>
      </c>
      <c r="B2158" s="1">
        <v>45646</v>
      </c>
      <c r="C2158" s="2">
        <v>0.85531250000000003</v>
      </c>
      <c r="D2158">
        <v>10.65673828125</v>
      </c>
      <c r="E2158">
        <v>-19.715087890625</v>
      </c>
    </row>
    <row r="2159" spans="1:5" x14ac:dyDescent="0.25">
      <c r="A2159">
        <v>21570</v>
      </c>
      <c r="B2159" s="1">
        <v>45646</v>
      </c>
      <c r="C2159" s="2">
        <v>0.85542824074074064</v>
      </c>
      <c r="D2159">
        <v>10.65673828125</v>
      </c>
      <c r="E2159">
        <v>-19.523193359375</v>
      </c>
    </row>
    <row r="2160" spans="1:5" x14ac:dyDescent="0.25">
      <c r="A2160">
        <v>21580</v>
      </c>
      <c r="B2160" s="1">
        <v>45646</v>
      </c>
      <c r="C2160" s="2">
        <v>0.85554398148148147</v>
      </c>
      <c r="D2160">
        <v>10.65673828125</v>
      </c>
      <c r="E2160">
        <v>-19.619140625</v>
      </c>
    </row>
    <row r="2161" spans="1:5" x14ac:dyDescent="0.25">
      <c r="A2161">
        <v>21590</v>
      </c>
      <c r="B2161" s="1">
        <v>45646</v>
      </c>
      <c r="C2161" s="2">
        <v>0.8556597222222222</v>
      </c>
      <c r="D2161">
        <v>10.65673828125</v>
      </c>
      <c r="E2161">
        <v>-19.523193359375</v>
      </c>
    </row>
    <row r="2162" spans="1:5" x14ac:dyDescent="0.25">
      <c r="A2162">
        <v>21600</v>
      </c>
      <c r="B2162" s="1">
        <v>45646</v>
      </c>
      <c r="C2162" s="2">
        <v>0.85577546296296303</v>
      </c>
      <c r="D2162">
        <v>10.65673828125</v>
      </c>
      <c r="E2162">
        <v>-19.619140625</v>
      </c>
    </row>
    <row r="2163" spans="1:5" x14ac:dyDescent="0.25">
      <c r="A2163">
        <v>21610</v>
      </c>
      <c r="B2163" s="1">
        <v>45646</v>
      </c>
      <c r="C2163" s="2">
        <v>0.85589120370370375</v>
      </c>
      <c r="D2163">
        <v>10.65673828125</v>
      </c>
      <c r="E2163">
        <v>-19.619140625</v>
      </c>
    </row>
    <row r="2164" spans="1:5" x14ac:dyDescent="0.25">
      <c r="A2164">
        <v>21620</v>
      </c>
      <c r="B2164" s="1">
        <v>45646</v>
      </c>
      <c r="C2164" s="2">
        <v>0.85600694444444436</v>
      </c>
      <c r="D2164">
        <v>10.65673828125</v>
      </c>
      <c r="E2164">
        <v>-19.42724609375</v>
      </c>
    </row>
    <row r="2165" spans="1:5" x14ac:dyDescent="0.25">
      <c r="A2165">
        <v>21630</v>
      </c>
      <c r="B2165" s="1">
        <v>45646</v>
      </c>
      <c r="C2165" s="2">
        <v>0.85612268518518519</v>
      </c>
      <c r="D2165">
        <v>10.65673828125</v>
      </c>
      <c r="E2165">
        <v>-19.619140625</v>
      </c>
    </row>
    <row r="2166" spans="1:5" x14ac:dyDescent="0.25">
      <c r="A2166">
        <v>21640</v>
      </c>
      <c r="B2166" s="1">
        <v>45646</v>
      </c>
      <c r="C2166" s="2">
        <v>0.85623842592592592</v>
      </c>
      <c r="D2166">
        <v>10.65673828125</v>
      </c>
      <c r="E2166">
        <v>-19.81103515625</v>
      </c>
    </row>
    <row r="2167" spans="1:5" x14ac:dyDescent="0.25">
      <c r="A2167">
        <v>21650</v>
      </c>
      <c r="B2167" s="1">
        <v>45646</v>
      </c>
      <c r="C2167" s="2">
        <v>0.85635416666666664</v>
      </c>
      <c r="D2167">
        <v>10.65673828125</v>
      </c>
      <c r="E2167">
        <v>-19.619140625</v>
      </c>
    </row>
    <row r="2168" spans="1:5" x14ac:dyDescent="0.25">
      <c r="A2168">
        <v>21660</v>
      </c>
      <c r="B2168" s="1">
        <v>45646</v>
      </c>
      <c r="C2168" s="2">
        <v>0.85646990740740747</v>
      </c>
      <c r="D2168">
        <v>10.65673828125</v>
      </c>
      <c r="E2168">
        <v>-19.81103515625</v>
      </c>
    </row>
    <row r="2169" spans="1:5" x14ac:dyDescent="0.25">
      <c r="A2169">
        <v>21670</v>
      </c>
      <c r="B2169" s="1">
        <v>45646</v>
      </c>
      <c r="C2169" s="2">
        <v>0.85658564814814808</v>
      </c>
      <c r="D2169">
        <v>10.65673828125</v>
      </c>
      <c r="E2169">
        <v>-19.906982421875</v>
      </c>
    </row>
    <row r="2170" spans="1:5" x14ac:dyDescent="0.25">
      <c r="A2170">
        <v>21680</v>
      </c>
      <c r="B2170" s="1">
        <v>45646</v>
      </c>
      <c r="C2170" s="2">
        <v>0.85670138888888892</v>
      </c>
      <c r="D2170">
        <v>10.65673828125</v>
      </c>
      <c r="E2170">
        <v>-19.906982421875</v>
      </c>
    </row>
    <row r="2171" spans="1:5" x14ac:dyDescent="0.25">
      <c r="A2171">
        <v>21690</v>
      </c>
      <c r="B2171" s="1">
        <v>45646</v>
      </c>
      <c r="C2171" s="2">
        <v>0.85681712962962964</v>
      </c>
      <c r="D2171">
        <v>10.65673828125</v>
      </c>
      <c r="E2171">
        <v>-19.81103515625</v>
      </c>
    </row>
    <row r="2172" spans="1:5" x14ac:dyDescent="0.25">
      <c r="A2172">
        <v>21700</v>
      </c>
      <c r="B2172" s="1">
        <v>45646</v>
      </c>
      <c r="C2172" s="2">
        <v>0.85693287037037036</v>
      </c>
      <c r="D2172">
        <v>10.65673828125</v>
      </c>
      <c r="E2172">
        <v>-19.906982421875</v>
      </c>
    </row>
    <row r="2173" spans="1:5" x14ac:dyDescent="0.25">
      <c r="A2173">
        <v>21710</v>
      </c>
      <c r="B2173" s="1">
        <v>45646</v>
      </c>
      <c r="C2173" s="2">
        <v>0.85704861111111119</v>
      </c>
      <c r="D2173">
        <v>10.65673828125</v>
      </c>
      <c r="E2173">
        <v>-19.81103515625</v>
      </c>
    </row>
    <row r="2174" spans="1:5" x14ac:dyDescent="0.25">
      <c r="A2174">
        <v>21720</v>
      </c>
      <c r="B2174" s="1">
        <v>45646</v>
      </c>
      <c r="C2174" s="2">
        <v>0.8571643518518518</v>
      </c>
      <c r="D2174">
        <v>10.65673828125</v>
      </c>
      <c r="E2174">
        <v>-19.619140625</v>
      </c>
    </row>
    <row r="2175" spans="1:5" x14ac:dyDescent="0.25">
      <c r="A2175">
        <v>21730</v>
      </c>
      <c r="B2175" s="1">
        <v>45646</v>
      </c>
      <c r="C2175" s="2">
        <v>0.85728009259259252</v>
      </c>
      <c r="D2175">
        <v>10.65673828125</v>
      </c>
      <c r="E2175">
        <v>-19.81103515625</v>
      </c>
    </row>
    <row r="2176" spans="1:5" x14ac:dyDescent="0.25">
      <c r="A2176">
        <v>21740</v>
      </c>
      <c r="B2176" s="1">
        <v>45646</v>
      </c>
      <c r="C2176" s="2">
        <v>0.85739583333333336</v>
      </c>
      <c r="D2176">
        <v>10.65673828125</v>
      </c>
      <c r="E2176">
        <v>-19.81103515625</v>
      </c>
    </row>
    <row r="2177" spans="1:5" x14ac:dyDescent="0.25">
      <c r="A2177">
        <v>21750</v>
      </c>
      <c r="B2177" s="1">
        <v>45646</v>
      </c>
      <c r="C2177" s="2">
        <v>0.85751157407407408</v>
      </c>
      <c r="D2177">
        <v>10.65673828125</v>
      </c>
      <c r="E2177">
        <v>-19.906982421875</v>
      </c>
    </row>
    <row r="2178" spans="1:5" x14ac:dyDescent="0.25">
      <c r="A2178">
        <v>21760</v>
      </c>
      <c r="B2178" s="1">
        <v>45646</v>
      </c>
      <c r="C2178" s="2">
        <v>0.85762731481481491</v>
      </c>
      <c r="D2178">
        <v>10.65673828125</v>
      </c>
      <c r="E2178">
        <v>-20.0029296875</v>
      </c>
    </row>
    <row r="2179" spans="1:5" x14ac:dyDescent="0.25">
      <c r="A2179">
        <v>21770</v>
      </c>
      <c r="B2179" s="1">
        <v>45646</v>
      </c>
      <c r="C2179" s="2">
        <v>0.85774305555555552</v>
      </c>
      <c r="D2179">
        <v>10.65673828125</v>
      </c>
      <c r="E2179">
        <v>-20.0029296875</v>
      </c>
    </row>
    <row r="2180" spans="1:5" x14ac:dyDescent="0.25">
      <c r="A2180">
        <v>21780</v>
      </c>
      <c r="B2180" s="1">
        <v>45646</v>
      </c>
      <c r="C2180" s="2">
        <v>0.85785879629629624</v>
      </c>
      <c r="D2180">
        <v>10.65673828125</v>
      </c>
      <c r="E2180">
        <v>-20.0029296875</v>
      </c>
    </row>
    <row r="2181" spans="1:5" x14ac:dyDescent="0.25">
      <c r="A2181">
        <v>21790</v>
      </c>
      <c r="B2181" s="1">
        <v>45646</v>
      </c>
      <c r="C2181" s="2">
        <v>0.85797453703703708</v>
      </c>
      <c r="D2181">
        <v>10.65673828125</v>
      </c>
      <c r="E2181">
        <v>-20.098876953125</v>
      </c>
    </row>
    <row r="2182" spans="1:5" x14ac:dyDescent="0.25">
      <c r="A2182">
        <v>21800</v>
      </c>
      <c r="B2182" s="1">
        <v>45646</v>
      </c>
      <c r="C2182" s="2">
        <v>0.8580902777777778</v>
      </c>
      <c r="D2182">
        <v>10.65673828125</v>
      </c>
      <c r="E2182">
        <v>-20.098876953125</v>
      </c>
    </row>
    <row r="2183" spans="1:5" x14ac:dyDescent="0.25">
      <c r="A2183">
        <v>21810</v>
      </c>
      <c r="B2183" s="1">
        <v>45646</v>
      </c>
      <c r="C2183" s="2">
        <v>0.85820601851851863</v>
      </c>
      <c r="D2183">
        <v>10.65673828125</v>
      </c>
      <c r="E2183">
        <v>-19.906982421875</v>
      </c>
    </row>
    <row r="2184" spans="1:5" x14ac:dyDescent="0.25">
      <c r="A2184">
        <v>21820</v>
      </c>
      <c r="B2184" s="1">
        <v>45646</v>
      </c>
      <c r="C2184" s="2">
        <v>0.85832175925925924</v>
      </c>
      <c r="D2184">
        <v>10.65673828125</v>
      </c>
      <c r="E2184">
        <v>-19.715087890625</v>
      </c>
    </row>
    <row r="2185" spans="1:5" x14ac:dyDescent="0.25">
      <c r="A2185">
        <v>21830</v>
      </c>
      <c r="B2185" s="1">
        <v>45646</v>
      </c>
      <c r="C2185" s="2">
        <v>0.85843749999999996</v>
      </c>
      <c r="D2185">
        <v>10.65673828125</v>
      </c>
      <c r="E2185">
        <v>-19.523193359375</v>
      </c>
    </row>
    <row r="2186" spans="1:5" x14ac:dyDescent="0.25">
      <c r="A2186">
        <v>21840</v>
      </c>
      <c r="B2186" s="1">
        <v>45646</v>
      </c>
      <c r="C2186" s="2">
        <v>0.8585532407407408</v>
      </c>
      <c r="D2186">
        <v>10.6536865234375</v>
      </c>
      <c r="E2186">
        <v>-19.523193359375</v>
      </c>
    </row>
    <row r="2187" spans="1:5" x14ac:dyDescent="0.25">
      <c r="A2187">
        <v>21850</v>
      </c>
      <c r="B2187" s="1">
        <v>45646</v>
      </c>
      <c r="C2187" s="2">
        <v>0.85866898148148152</v>
      </c>
      <c r="D2187">
        <v>10.6536865234375</v>
      </c>
      <c r="E2187">
        <v>-19.42724609375</v>
      </c>
    </row>
    <row r="2188" spans="1:5" x14ac:dyDescent="0.25">
      <c r="A2188">
        <v>21860</v>
      </c>
      <c r="B2188" s="1">
        <v>45646</v>
      </c>
      <c r="C2188" s="2">
        <v>0.85878472222222213</v>
      </c>
      <c r="D2188">
        <v>10.6536865234375</v>
      </c>
      <c r="E2188">
        <v>-19.331298828125</v>
      </c>
    </row>
    <row r="2189" spans="1:5" x14ac:dyDescent="0.25">
      <c r="A2189">
        <v>21870</v>
      </c>
      <c r="B2189" s="1">
        <v>45646</v>
      </c>
      <c r="C2189" s="2">
        <v>0.85890046296296296</v>
      </c>
      <c r="D2189">
        <v>10.6536865234375</v>
      </c>
      <c r="E2189">
        <v>-19.331298828125</v>
      </c>
    </row>
    <row r="2190" spans="1:5" x14ac:dyDescent="0.25">
      <c r="A2190">
        <v>21880</v>
      </c>
      <c r="B2190" s="1">
        <v>45646</v>
      </c>
      <c r="C2190" s="2">
        <v>0.85901620370370368</v>
      </c>
      <c r="D2190">
        <v>10.6536865234375</v>
      </c>
      <c r="E2190">
        <v>-19.715087890625</v>
      </c>
    </row>
    <row r="2191" spans="1:5" x14ac:dyDescent="0.25">
      <c r="A2191">
        <v>21890</v>
      </c>
      <c r="B2191" s="1">
        <v>45646</v>
      </c>
      <c r="C2191" s="2">
        <v>0.85913194444444441</v>
      </c>
      <c r="D2191">
        <v>10.6536865234375</v>
      </c>
      <c r="E2191">
        <v>-20.0029296875</v>
      </c>
    </row>
    <row r="2192" spans="1:5" x14ac:dyDescent="0.25">
      <c r="A2192">
        <v>21900</v>
      </c>
      <c r="B2192" s="1">
        <v>45646</v>
      </c>
      <c r="C2192" s="2">
        <v>0.85924768518518524</v>
      </c>
      <c r="D2192">
        <v>10.6536865234375</v>
      </c>
      <c r="E2192">
        <v>-19.81103515625</v>
      </c>
    </row>
    <row r="2193" spans="1:5" x14ac:dyDescent="0.25">
      <c r="A2193">
        <v>21910</v>
      </c>
      <c r="B2193" s="1">
        <v>45646</v>
      </c>
      <c r="C2193" s="2">
        <v>0.85936342592592585</v>
      </c>
      <c r="D2193">
        <v>10.6536865234375</v>
      </c>
      <c r="E2193">
        <v>-19.42724609375</v>
      </c>
    </row>
    <row r="2194" spans="1:5" x14ac:dyDescent="0.25">
      <c r="A2194">
        <v>21920</v>
      </c>
      <c r="B2194" s="1">
        <v>45646</v>
      </c>
      <c r="C2194" s="2">
        <v>0.85947916666666668</v>
      </c>
      <c r="D2194">
        <v>10.6536865234375</v>
      </c>
      <c r="E2194">
        <v>-19.619140625</v>
      </c>
    </row>
    <row r="2195" spans="1:5" x14ac:dyDescent="0.25">
      <c r="A2195">
        <v>21930</v>
      </c>
      <c r="B2195" s="1">
        <v>45646</v>
      </c>
      <c r="C2195" s="2">
        <v>0.8595949074074074</v>
      </c>
      <c r="D2195">
        <v>10.6536865234375</v>
      </c>
      <c r="E2195">
        <v>-19.715087890625</v>
      </c>
    </row>
    <row r="2196" spans="1:5" x14ac:dyDescent="0.25">
      <c r="A2196">
        <v>21940</v>
      </c>
      <c r="B2196" s="1">
        <v>45646</v>
      </c>
      <c r="C2196" s="2">
        <v>0.85971064814814813</v>
      </c>
      <c r="D2196">
        <v>10.6536865234375</v>
      </c>
      <c r="E2196">
        <v>-19.715087890625</v>
      </c>
    </row>
    <row r="2197" spans="1:5" x14ac:dyDescent="0.25">
      <c r="A2197">
        <v>21950</v>
      </c>
      <c r="B2197" s="1">
        <v>45646</v>
      </c>
      <c r="C2197" s="2">
        <v>0.85982638888888896</v>
      </c>
      <c r="D2197">
        <v>10.6536865234375</v>
      </c>
      <c r="E2197">
        <v>-19.715087890625</v>
      </c>
    </row>
    <row r="2198" spans="1:5" x14ac:dyDescent="0.25">
      <c r="A2198">
        <v>21960</v>
      </c>
      <c r="B2198" s="1">
        <v>45646</v>
      </c>
      <c r="C2198" s="2">
        <v>0.85994212962962957</v>
      </c>
      <c r="D2198">
        <v>10.6536865234375</v>
      </c>
      <c r="E2198">
        <v>-19.715087890625</v>
      </c>
    </row>
    <row r="2199" spans="1:5" x14ac:dyDescent="0.25">
      <c r="A2199">
        <v>21970</v>
      </c>
      <c r="B2199" s="1">
        <v>45646</v>
      </c>
      <c r="C2199" s="2">
        <v>0.8600578703703704</v>
      </c>
      <c r="D2199">
        <v>10.6536865234375</v>
      </c>
      <c r="E2199">
        <v>-19.906982421875</v>
      </c>
    </row>
    <row r="2200" spans="1:5" x14ac:dyDescent="0.25">
      <c r="A2200">
        <v>21980</v>
      </c>
      <c r="B2200" s="1">
        <v>45646</v>
      </c>
      <c r="C2200" s="2">
        <v>0.86017361111111112</v>
      </c>
      <c r="D2200">
        <v>10.6536865234375</v>
      </c>
      <c r="E2200">
        <v>-20.098876953125</v>
      </c>
    </row>
    <row r="2201" spans="1:5" x14ac:dyDescent="0.25">
      <c r="A2201">
        <v>21990</v>
      </c>
      <c r="B2201" s="1">
        <v>45646</v>
      </c>
      <c r="C2201" s="2">
        <v>0.86028935185185185</v>
      </c>
      <c r="D2201">
        <v>10.6536865234375</v>
      </c>
      <c r="E2201">
        <v>-20.19482421875</v>
      </c>
    </row>
    <row r="2202" spans="1:5" x14ac:dyDescent="0.25">
      <c r="A2202">
        <v>22000</v>
      </c>
      <c r="B2202" s="1">
        <v>45646</v>
      </c>
      <c r="C2202" s="2">
        <v>0.86040509259259268</v>
      </c>
      <c r="D2202">
        <v>10.6536865234375</v>
      </c>
      <c r="E2202">
        <v>-20.19482421875</v>
      </c>
    </row>
    <row r="2203" spans="1:5" x14ac:dyDescent="0.25">
      <c r="A2203">
        <v>22010</v>
      </c>
      <c r="B2203" s="1">
        <v>45646</v>
      </c>
      <c r="C2203" s="2">
        <v>0.86052083333333329</v>
      </c>
      <c r="D2203">
        <v>10.6536865234375</v>
      </c>
      <c r="E2203">
        <v>-19.715087890625</v>
      </c>
    </row>
    <row r="2204" spans="1:5" x14ac:dyDescent="0.25">
      <c r="A2204">
        <v>22020</v>
      </c>
      <c r="B2204" s="1">
        <v>45646</v>
      </c>
      <c r="C2204" s="2">
        <v>0.86063657407407401</v>
      </c>
      <c r="D2204">
        <v>10.6536865234375</v>
      </c>
      <c r="E2204">
        <v>-20.0029296875</v>
      </c>
    </row>
    <row r="2205" spans="1:5" x14ac:dyDescent="0.25">
      <c r="A2205">
        <v>22030</v>
      </c>
      <c r="B2205" s="1">
        <v>45646</v>
      </c>
      <c r="C2205" s="2">
        <v>0.86075231481481485</v>
      </c>
      <c r="D2205">
        <v>10.6536865234375</v>
      </c>
      <c r="E2205">
        <v>-19.906982421875</v>
      </c>
    </row>
    <row r="2206" spans="1:5" x14ac:dyDescent="0.25">
      <c r="A2206">
        <v>22040</v>
      </c>
      <c r="B2206" s="1">
        <v>45646</v>
      </c>
      <c r="C2206" s="2">
        <v>0.86086805555555557</v>
      </c>
      <c r="D2206">
        <v>10.6536865234375</v>
      </c>
      <c r="E2206">
        <v>-19.906982421875</v>
      </c>
    </row>
    <row r="2207" spans="1:5" x14ac:dyDescent="0.25">
      <c r="A2207">
        <v>22050</v>
      </c>
      <c r="B2207" s="1">
        <v>45646</v>
      </c>
      <c r="C2207" s="2">
        <v>0.8609837962962964</v>
      </c>
      <c r="D2207">
        <v>10.6536865234375</v>
      </c>
      <c r="E2207">
        <v>-20.0029296875</v>
      </c>
    </row>
    <row r="2208" spans="1:5" x14ac:dyDescent="0.25">
      <c r="A2208">
        <v>22060</v>
      </c>
      <c r="B2208" s="1">
        <v>45646</v>
      </c>
      <c r="C2208" s="2">
        <v>0.86109953703703701</v>
      </c>
      <c r="D2208">
        <v>10.6536865234375</v>
      </c>
      <c r="E2208">
        <v>-20.482666015625</v>
      </c>
    </row>
    <row r="2209" spans="1:5" x14ac:dyDescent="0.25">
      <c r="A2209">
        <v>22070</v>
      </c>
      <c r="B2209" s="1">
        <v>45646</v>
      </c>
      <c r="C2209" s="2">
        <v>0.86121527777777773</v>
      </c>
      <c r="D2209">
        <v>10.6536865234375</v>
      </c>
      <c r="E2209">
        <v>-20.0029296875</v>
      </c>
    </row>
    <row r="2210" spans="1:5" x14ac:dyDescent="0.25">
      <c r="A2210">
        <v>22080</v>
      </c>
      <c r="B2210" s="1">
        <v>45646</v>
      </c>
      <c r="C2210" s="2">
        <v>0.86133101851851857</v>
      </c>
      <c r="D2210">
        <v>10.6536865234375</v>
      </c>
      <c r="E2210">
        <v>-19.715087890625</v>
      </c>
    </row>
    <row r="2211" spans="1:5" x14ac:dyDescent="0.25">
      <c r="A2211">
        <v>22090</v>
      </c>
      <c r="B2211" s="1">
        <v>45646</v>
      </c>
      <c r="C2211" s="2">
        <v>0.86144675925925929</v>
      </c>
      <c r="D2211">
        <v>10.6536865234375</v>
      </c>
      <c r="E2211">
        <v>-19.715087890625</v>
      </c>
    </row>
    <row r="2212" spans="1:5" x14ac:dyDescent="0.25">
      <c r="A2212">
        <v>22100</v>
      </c>
      <c r="B2212" s="1">
        <v>45646</v>
      </c>
      <c r="C2212" s="2">
        <v>0.8615624999999999</v>
      </c>
      <c r="D2212">
        <v>10.6536865234375</v>
      </c>
      <c r="E2212">
        <v>-19.715087890625</v>
      </c>
    </row>
    <row r="2213" spans="1:5" x14ac:dyDescent="0.25">
      <c r="A2213">
        <v>22110</v>
      </c>
      <c r="B2213" s="1">
        <v>45646</v>
      </c>
      <c r="C2213" s="2">
        <v>0.86167824074074073</v>
      </c>
      <c r="D2213">
        <v>10.6536865234375</v>
      </c>
      <c r="E2213">
        <v>-19.619140625</v>
      </c>
    </row>
    <row r="2214" spans="1:5" x14ac:dyDescent="0.25">
      <c r="A2214">
        <v>22120</v>
      </c>
      <c r="B2214" s="1">
        <v>45646</v>
      </c>
      <c r="C2214" s="2">
        <v>0.86179398148148145</v>
      </c>
      <c r="D2214">
        <v>10.6536865234375</v>
      </c>
      <c r="E2214">
        <v>-19.906982421875</v>
      </c>
    </row>
    <row r="2215" spans="1:5" x14ac:dyDescent="0.25">
      <c r="A2215">
        <v>22130</v>
      </c>
      <c r="B2215" s="1">
        <v>45646</v>
      </c>
      <c r="C2215" s="2">
        <v>0.86190972222222229</v>
      </c>
      <c r="D2215">
        <v>10.6536865234375</v>
      </c>
      <c r="E2215">
        <v>-20.0029296875</v>
      </c>
    </row>
    <row r="2216" spans="1:5" x14ac:dyDescent="0.25">
      <c r="A2216">
        <v>22140</v>
      </c>
      <c r="B2216" s="1">
        <v>45646</v>
      </c>
      <c r="C2216" s="2">
        <v>0.86202546296296301</v>
      </c>
      <c r="D2216">
        <v>10.6536865234375</v>
      </c>
      <c r="E2216">
        <v>-20.098876953125</v>
      </c>
    </row>
    <row r="2217" spans="1:5" x14ac:dyDescent="0.25">
      <c r="A2217">
        <v>22150</v>
      </c>
      <c r="B2217" s="1">
        <v>45646</v>
      </c>
      <c r="C2217" s="2">
        <v>0.86214120370370362</v>
      </c>
      <c r="D2217">
        <v>10.6536865234375</v>
      </c>
      <c r="E2217">
        <v>-19.81103515625</v>
      </c>
    </row>
    <row r="2218" spans="1:5" x14ac:dyDescent="0.25">
      <c r="A2218">
        <v>22160</v>
      </c>
      <c r="B2218" s="1">
        <v>45646</v>
      </c>
      <c r="C2218" s="2">
        <v>0.86225694444444445</v>
      </c>
      <c r="D2218">
        <v>10.6536865234375</v>
      </c>
      <c r="E2218">
        <v>-19.715087890625</v>
      </c>
    </row>
    <row r="2219" spans="1:5" x14ac:dyDescent="0.25">
      <c r="A2219">
        <v>22170</v>
      </c>
      <c r="B2219" s="1">
        <v>45646</v>
      </c>
      <c r="C2219" s="2">
        <v>0.86237268518518517</v>
      </c>
      <c r="D2219">
        <v>10.6536865234375</v>
      </c>
      <c r="E2219">
        <v>-19.81103515625</v>
      </c>
    </row>
    <row r="2220" spans="1:5" x14ac:dyDescent="0.25">
      <c r="A2220">
        <v>22180</v>
      </c>
      <c r="B2220" s="1">
        <v>45646</v>
      </c>
      <c r="C2220" s="2">
        <v>0.86248842592592589</v>
      </c>
      <c r="D2220">
        <v>10.6536865234375</v>
      </c>
      <c r="E2220">
        <v>-20.0029296875</v>
      </c>
    </row>
    <row r="2221" spans="1:5" x14ac:dyDescent="0.25">
      <c r="A2221">
        <v>22190</v>
      </c>
      <c r="B2221" s="1">
        <v>45646</v>
      </c>
      <c r="C2221" s="2">
        <v>0.86260416666666673</v>
      </c>
      <c r="D2221">
        <v>10.6536865234375</v>
      </c>
      <c r="E2221">
        <v>-20.098876953125</v>
      </c>
    </row>
    <row r="2222" spans="1:5" x14ac:dyDescent="0.25">
      <c r="A2222">
        <v>22200</v>
      </c>
      <c r="B2222" s="1">
        <v>45646</v>
      </c>
      <c r="C2222" s="2">
        <v>0.86271990740740734</v>
      </c>
      <c r="D2222">
        <v>10.6536865234375</v>
      </c>
      <c r="E2222">
        <v>-20.290771484375</v>
      </c>
    </row>
    <row r="2223" spans="1:5" x14ac:dyDescent="0.25">
      <c r="A2223">
        <v>22210</v>
      </c>
      <c r="B2223" s="1">
        <v>45646</v>
      </c>
      <c r="C2223" s="2">
        <v>0.86283564814814817</v>
      </c>
      <c r="D2223">
        <v>10.6536865234375</v>
      </c>
      <c r="E2223">
        <v>-20.19482421875</v>
      </c>
    </row>
    <row r="2224" spans="1:5" x14ac:dyDescent="0.25">
      <c r="A2224">
        <v>22220</v>
      </c>
      <c r="B2224" s="1">
        <v>45646</v>
      </c>
      <c r="C2224" s="2">
        <v>0.86295138888888889</v>
      </c>
      <c r="D2224">
        <v>10.6536865234375</v>
      </c>
      <c r="E2224">
        <v>-19.81103515625</v>
      </c>
    </row>
    <row r="2225" spans="1:5" x14ac:dyDescent="0.25">
      <c r="A2225">
        <v>22230</v>
      </c>
      <c r="B2225" s="1">
        <v>45646</v>
      </c>
      <c r="C2225" s="2">
        <v>0.86306712962962961</v>
      </c>
      <c r="D2225">
        <v>10.6536865234375</v>
      </c>
      <c r="E2225">
        <v>-20.0029296875</v>
      </c>
    </row>
    <row r="2226" spans="1:5" x14ac:dyDescent="0.25">
      <c r="A2226">
        <v>22240</v>
      </c>
      <c r="B2226" s="1">
        <v>45646</v>
      </c>
      <c r="C2226" s="2">
        <v>0.86318287037037045</v>
      </c>
      <c r="D2226">
        <v>10.6536865234375</v>
      </c>
      <c r="E2226">
        <v>-19.81103515625</v>
      </c>
    </row>
    <row r="2227" spans="1:5" x14ac:dyDescent="0.25">
      <c r="A2227">
        <v>22250</v>
      </c>
      <c r="B2227" s="1">
        <v>45646</v>
      </c>
      <c r="C2227" s="2">
        <v>0.86329861111111106</v>
      </c>
      <c r="D2227">
        <v>10.6536865234375</v>
      </c>
      <c r="E2227">
        <v>-19.906982421875</v>
      </c>
    </row>
    <row r="2228" spans="1:5" x14ac:dyDescent="0.25">
      <c r="A2228">
        <v>22260</v>
      </c>
      <c r="B2228" s="1">
        <v>45646</v>
      </c>
      <c r="C2228" s="2">
        <v>0.86341435185185189</v>
      </c>
      <c r="D2228">
        <v>10.6536865234375</v>
      </c>
      <c r="E2228">
        <v>-19.523193359375</v>
      </c>
    </row>
    <row r="2229" spans="1:5" x14ac:dyDescent="0.25">
      <c r="A2229">
        <v>22270</v>
      </c>
      <c r="B2229" s="1">
        <v>45646</v>
      </c>
      <c r="C2229" s="2">
        <v>0.86353009259259261</v>
      </c>
      <c r="D2229">
        <v>10.6475830078125</v>
      </c>
      <c r="E2229">
        <v>-19.81103515625</v>
      </c>
    </row>
    <row r="2230" spans="1:5" x14ac:dyDescent="0.25">
      <c r="A2230">
        <v>22280</v>
      </c>
      <c r="B2230" s="1">
        <v>45646</v>
      </c>
      <c r="C2230" s="2">
        <v>0.86364583333333333</v>
      </c>
      <c r="D2230">
        <v>10.5316162109375</v>
      </c>
      <c r="E2230">
        <v>-20.0029296875</v>
      </c>
    </row>
    <row r="2231" spans="1:5" x14ac:dyDescent="0.25">
      <c r="A2231">
        <v>22290</v>
      </c>
      <c r="B2231" s="1">
        <v>45646</v>
      </c>
      <c r="C2231" s="2">
        <v>0.86376157407407417</v>
      </c>
      <c r="D2231">
        <v>10.3729248046875</v>
      </c>
      <c r="E2231">
        <v>-20.098876953125</v>
      </c>
    </row>
    <row r="2232" spans="1:5" x14ac:dyDescent="0.25">
      <c r="A2232">
        <v>22300</v>
      </c>
      <c r="B2232" s="1">
        <v>45646</v>
      </c>
      <c r="C2232" s="2">
        <v>0.86387731481481478</v>
      </c>
      <c r="D2232">
        <v>10.406494140625</v>
      </c>
      <c r="E2232">
        <v>-20.290771484375</v>
      </c>
    </row>
    <row r="2233" spans="1:5" x14ac:dyDescent="0.25">
      <c r="A2233">
        <v>22310</v>
      </c>
      <c r="B2233" s="1">
        <v>45646</v>
      </c>
      <c r="C2233" s="2">
        <v>0.8639930555555555</v>
      </c>
      <c r="D2233">
        <v>10.44921875</v>
      </c>
      <c r="E2233">
        <v>-20.19482421875</v>
      </c>
    </row>
    <row r="2234" spans="1:5" x14ac:dyDescent="0.25">
      <c r="A2234">
        <v>22320</v>
      </c>
      <c r="B2234" s="1">
        <v>45646</v>
      </c>
      <c r="C2234" s="2">
        <v>0.86410879629629633</v>
      </c>
      <c r="D2234">
        <v>10.4827880859375</v>
      </c>
      <c r="E2234">
        <v>-20.19482421875</v>
      </c>
    </row>
    <row r="2235" spans="1:5" x14ac:dyDescent="0.25">
      <c r="A2235">
        <v>22330</v>
      </c>
      <c r="B2235" s="1">
        <v>45646</v>
      </c>
      <c r="C2235" s="2">
        <v>0.86422453703703705</v>
      </c>
      <c r="D2235">
        <v>10.4644775390625</v>
      </c>
      <c r="E2235">
        <v>-19.81103515625</v>
      </c>
    </row>
    <row r="2236" spans="1:5" x14ac:dyDescent="0.25">
      <c r="A2236">
        <v>22340</v>
      </c>
      <c r="B2236" s="1">
        <v>45646</v>
      </c>
      <c r="C2236" s="2">
        <v>0.86434027777777767</v>
      </c>
      <c r="D2236">
        <v>10.528564453125</v>
      </c>
      <c r="E2236">
        <v>-19.81103515625</v>
      </c>
    </row>
    <row r="2237" spans="1:5" x14ac:dyDescent="0.25">
      <c r="A2237">
        <v>22350</v>
      </c>
      <c r="B2237" s="1">
        <v>45646</v>
      </c>
      <c r="C2237" s="2">
        <v>0.8644560185185185</v>
      </c>
      <c r="D2237">
        <v>10.5560302734375</v>
      </c>
      <c r="E2237">
        <v>-19.619140625</v>
      </c>
    </row>
    <row r="2238" spans="1:5" x14ac:dyDescent="0.25">
      <c r="A2238">
        <v>22360</v>
      </c>
      <c r="B2238" s="1">
        <v>45646</v>
      </c>
      <c r="C2238" s="2">
        <v>0.86457175925925922</v>
      </c>
      <c r="D2238">
        <v>10.5804443359375</v>
      </c>
      <c r="E2238">
        <v>-19.331298828125</v>
      </c>
    </row>
    <row r="2239" spans="1:5" x14ac:dyDescent="0.25">
      <c r="A2239">
        <v>22370</v>
      </c>
      <c r="B2239" s="1">
        <v>45646</v>
      </c>
      <c r="C2239" s="2">
        <v>0.86468750000000005</v>
      </c>
      <c r="D2239">
        <v>10.5865478515625</v>
      </c>
      <c r="E2239">
        <v>-19.619140625</v>
      </c>
    </row>
    <row r="2240" spans="1:5" x14ac:dyDescent="0.25">
      <c r="A2240">
        <v>22380</v>
      </c>
      <c r="B2240" s="1">
        <v>45646</v>
      </c>
      <c r="C2240" s="2">
        <v>0.86480324074074078</v>
      </c>
      <c r="D2240">
        <v>10.6719970703125</v>
      </c>
      <c r="E2240">
        <v>-20.0029296875</v>
      </c>
    </row>
    <row r="2241" spans="1:5" x14ac:dyDescent="0.25">
      <c r="A2241">
        <v>22390</v>
      </c>
      <c r="B2241" s="1">
        <v>45646</v>
      </c>
      <c r="C2241" s="2">
        <v>0.86491898148148139</v>
      </c>
      <c r="D2241">
        <v>10.75439453125</v>
      </c>
      <c r="E2241">
        <v>-20.0029296875</v>
      </c>
    </row>
    <row r="2242" spans="1:5" x14ac:dyDescent="0.25">
      <c r="A2242">
        <v>22400</v>
      </c>
      <c r="B2242" s="1">
        <v>45646</v>
      </c>
      <c r="C2242" s="2">
        <v>0.86503472222222222</v>
      </c>
      <c r="D2242">
        <v>10.711669921875</v>
      </c>
      <c r="E2242">
        <v>-20.0029296875</v>
      </c>
    </row>
    <row r="2243" spans="1:5" x14ac:dyDescent="0.25">
      <c r="A2243">
        <v>22410</v>
      </c>
      <c r="B2243" s="1">
        <v>45646</v>
      </c>
      <c r="C2243" s="2">
        <v>0.86515046296296294</v>
      </c>
      <c r="D2243">
        <v>10.699462890625</v>
      </c>
      <c r="E2243">
        <v>-19.906982421875</v>
      </c>
    </row>
    <row r="2244" spans="1:5" x14ac:dyDescent="0.25">
      <c r="A2244">
        <v>22420</v>
      </c>
      <c r="B2244" s="1">
        <v>45646</v>
      </c>
      <c r="C2244" s="2">
        <v>0.86526620370370377</v>
      </c>
      <c r="D2244">
        <v>10.693359375</v>
      </c>
      <c r="E2244">
        <v>-19.715087890625</v>
      </c>
    </row>
    <row r="2245" spans="1:5" x14ac:dyDescent="0.25">
      <c r="A2245">
        <v>22430</v>
      </c>
      <c r="B2245" s="1">
        <v>45646</v>
      </c>
      <c r="C2245" s="2">
        <v>0.8653819444444445</v>
      </c>
      <c r="D2245">
        <v>10.6903076171875</v>
      </c>
      <c r="E2245">
        <v>-19.906982421875</v>
      </c>
    </row>
    <row r="2246" spans="1:5" x14ac:dyDescent="0.25">
      <c r="A2246">
        <v>22440</v>
      </c>
      <c r="B2246" s="1">
        <v>45646</v>
      </c>
      <c r="C2246" s="2">
        <v>0.86549768518518511</v>
      </c>
      <c r="D2246">
        <v>10.687255859375</v>
      </c>
      <c r="E2246">
        <v>-20.19482421875</v>
      </c>
    </row>
    <row r="2247" spans="1:5" x14ac:dyDescent="0.25">
      <c r="A2247">
        <v>22450</v>
      </c>
      <c r="B2247" s="1">
        <v>45646</v>
      </c>
      <c r="C2247" s="2">
        <v>0.86561342592592594</v>
      </c>
      <c r="D2247">
        <v>10.6842041015625</v>
      </c>
      <c r="E2247">
        <v>-20.38671875</v>
      </c>
    </row>
    <row r="2248" spans="1:5" x14ac:dyDescent="0.25">
      <c r="A2248">
        <v>22460</v>
      </c>
      <c r="B2248" s="1">
        <v>45646</v>
      </c>
      <c r="C2248" s="2">
        <v>0.86572916666666666</v>
      </c>
      <c r="D2248">
        <v>10.68115234375</v>
      </c>
      <c r="E2248">
        <v>-20.482666015625</v>
      </c>
    </row>
    <row r="2249" spans="1:5" x14ac:dyDescent="0.25">
      <c r="A2249">
        <v>22470</v>
      </c>
      <c r="B2249" s="1">
        <v>45646</v>
      </c>
      <c r="C2249" s="2">
        <v>0.86584490740740738</v>
      </c>
      <c r="D2249">
        <v>10.68115234375</v>
      </c>
      <c r="E2249">
        <v>-19.906982421875</v>
      </c>
    </row>
    <row r="2250" spans="1:5" x14ac:dyDescent="0.25">
      <c r="A2250">
        <v>22480</v>
      </c>
      <c r="B2250" s="1">
        <v>45646</v>
      </c>
      <c r="C2250" s="2">
        <v>0.86596064814814822</v>
      </c>
      <c r="D2250">
        <v>10.68115234375</v>
      </c>
      <c r="E2250">
        <v>-20.0029296875</v>
      </c>
    </row>
    <row r="2251" spans="1:5" x14ac:dyDescent="0.25">
      <c r="A2251">
        <v>22490</v>
      </c>
      <c r="B2251" s="1">
        <v>45646</v>
      </c>
      <c r="C2251" s="2">
        <v>0.86607638888888883</v>
      </c>
      <c r="D2251">
        <v>10.6781005859375</v>
      </c>
      <c r="E2251">
        <v>-19.81103515625</v>
      </c>
    </row>
    <row r="2252" spans="1:5" x14ac:dyDescent="0.25">
      <c r="A2252">
        <v>22500</v>
      </c>
      <c r="B2252" s="1">
        <v>45646</v>
      </c>
      <c r="C2252" s="2">
        <v>0.86619212962962966</v>
      </c>
      <c r="D2252">
        <v>10.6781005859375</v>
      </c>
      <c r="E2252">
        <v>-19.81103515625</v>
      </c>
    </row>
    <row r="2253" spans="1:5" x14ac:dyDescent="0.25">
      <c r="A2253">
        <v>22510</v>
      </c>
      <c r="B2253" s="1">
        <v>45646</v>
      </c>
      <c r="C2253" s="2">
        <v>0.86630787037037038</v>
      </c>
      <c r="D2253">
        <v>10.6781005859375</v>
      </c>
      <c r="E2253">
        <v>-19.715087890625</v>
      </c>
    </row>
    <row r="2254" spans="1:5" x14ac:dyDescent="0.25">
      <c r="A2254">
        <v>22520</v>
      </c>
      <c r="B2254" s="1">
        <v>45646</v>
      </c>
      <c r="C2254" s="2">
        <v>0.8664236111111111</v>
      </c>
      <c r="D2254">
        <v>10.675048828125</v>
      </c>
      <c r="E2254">
        <v>-20.19482421875</v>
      </c>
    </row>
    <row r="2255" spans="1:5" x14ac:dyDescent="0.25">
      <c r="A2255">
        <v>22530</v>
      </c>
      <c r="B2255" s="1">
        <v>45646</v>
      </c>
      <c r="C2255" s="2">
        <v>0.86653935185185194</v>
      </c>
      <c r="D2255">
        <v>10.675048828125</v>
      </c>
      <c r="E2255">
        <v>-20.38671875</v>
      </c>
    </row>
    <row r="2256" spans="1:5" x14ac:dyDescent="0.25">
      <c r="A2256">
        <v>22540</v>
      </c>
      <c r="B2256" s="1">
        <v>45646</v>
      </c>
      <c r="C2256" s="2">
        <v>0.86665509259259255</v>
      </c>
      <c r="D2256">
        <v>10.675048828125</v>
      </c>
      <c r="E2256">
        <v>-20.19482421875</v>
      </c>
    </row>
    <row r="2257" spans="1:5" x14ac:dyDescent="0.25">
      <c r="A2257">
        <v>22550</v>
      </c>
      <c r="B2257" s="1">
        <v>45646</v>
      </c>
      <c r="C2257" s="2">
        <v>0.86677083333333327</v>
      </c>
      <c r="D2257">
        <v>10.675048828125</v>
      </c>
      <c r="E2257">
        <v>-20.098876953125</v>
      </c>
    </row>
    <row r="2258" spans="1:5" x14ac:dyDescent="0.25">
      <c r="A2258">
        <v>22560</v>
      </c>
      <c r="B2258" s="1">
        <v>45646</v>
      </c>
      <c r="C2258" s="2">
        <v>0.8668865740740741</v>
      </c>
      <c r="D2258">
        <v>10.675048828125</v>
      </c>
      <c r="E2258">
        <v>-20.098876953125</v>
      </c>
    </row>
    <row r="2259" spans="1:5" x14ac:dyDescent="0.25">
      <c r="A2259">
        <v>22570</v>
      </c>
      <c r="B2259" s="1">
        <v>45646</v>
      </c>
      <c r="C2259" s="2">
        <v>0.86700231481481482</v>
      </c>
      <c r="D2259">
        <v>10.6719970703125</v>
      </c>
      <c r="E2259">
        <v>-20.19482421875</v>
      </c>
    </row>
    <row r="2260" spans="1:5" x14ac:dyDescent="0.25">
      <c r="A2260">
        <v>22580</v>
      </c>
      <c r="B2260" s="1">
        <v>45646</v>
      </c>
      <c r="C2260" s="2">
        <v>0.86711805555555566</v>
      </c>
      <c r="D2260">
        <v>10.6719970703125</v>
      </c>
      <c r="E2260">
        <v>-19.81103515625</v>
      </c>
    </row>
    <row r="2261" spans="1:5" x14ac:dyDescent="0.25">
      <c r="A2261">
        <v>22590</v>
      </c>
      <c r="B2261" s="1">
        <v>45646</v>
      </c>
      <c r="C2261" s="2">
        <v>0.86723379629629627</v>
      </c>
      <c r="D2261">
        <v>10.6719970703125</v>
      </c>
      <c r="E2261">
        <v>-19.42724609375</v>
      </c>
    </row>
    <row r="2262" spans="1:5" x14ac:dyDescent="0.25">
      <c r="A2262">
        <v>22600</v>
      </c>
      <c r="B2262" s="1">
        <v>45646</v>
      </c>
      <c r="C2262" s="2">
        <v>0.86734953703703699</v>
      </c>
      <c r="D2262">
        <v>10.6719970703125</v>
      </c>
      <c r="E2262">
        <v>-19.81103515625</v>
      </c>
    </row>
    <row r="2263" spans="1:5" x14ac:dyDescent="0.25">
      <c r="A2263">
        <v>22610</v>
      </c>
      <c r="B2263" s="1">
        <v>45646</v>
      </c>
      <c r="C2263" s="2">
        <v>0.86746527777777782</v>
      </c>
      <c r="D2263">
        <v>10.6719970703125</v>
      </c>
      <c r="E2263">
        <v>-19.906982421875</v>
      </c>
    </row>
    <row r="2264" spans="1:5" x14ac:dyDescent="0.25">
      <c r="A2264">
        <v>22620</v>
      </c>
      <c r="B2264" s="1">
        <v>45646</v>
      </c>
      <c r="C2264" s="2">
        <v>0.86758101851851854</v>
      </c>
      <c r="D2264">
        <v>10.6719970703125</v>
      </c>
      <c r="E2264">
        <v>-19.906982421875</v>
      </c>
    </row>
    <row r="2265" spans="1:5" x14ac:dyDescent="0.25">
      <c r="A2265">
        <v>22630</v>
      </c>
      <c r="B2265" s="1">
        <v>45646</v>
      </c>
      <c r="C2265" s="2">
        <v>0.86769675925925915</v>
      </c>
      <c r="D2265">
        <v>10.6719970703125</v>
      </c>
      <c r="E2265">
        <v>-19.715087890625</v>
      </c>
    </row>
    <row r="2266" spans="1:5" x14ac:dyDescent="0.25">
      <c r="A2266">
        <v>22640</v>
      </c>
      <c r="B2266" s="1">
        <v>45646</v>
      </c>
      <c r="C2266" s="2">
        <v>0.86781249999999999</v>
      </c>
      <c r="D2266">
        <v>10.6689453125</v>
      </c>
      <c r="E2266">
        <v>-19.715087890625</v>
      </c>
    </row>
    <row r="2267" spans="1:5" x14ac:dyDescent="0.25">
      <c r="A2267">
        <v>22650</v>
      </c>
      <c r="B2267" s="1">
        <v>45646</v>
      </c>
      <c r="C2267" s="2">
        <v>0.86792824074074071</v>
      </c>
      <c r="D2267">
        <v>10.6689453125</v>
      </c>
      <c r="E2267">
        <v>-19.906982421875</v>
      </c>
    </row>
    <row r="2268" spans="1:5" x14ac:dyDescent="0.25">
      <c r="A2268">
        <v>22660</v>
      </c>
      <c r="B2268" s="1">
        <v>45646</v>
      </c>
      <c r="C2268" s="2">
        <v>0.86804398148148154</v>
      </c>
      <c r="D2268">
        <v>10.6689453125</v>
      </c>
      <c r="E2268">
        <v>-19.715087890625</v>
      </c>
    </row>
    <row r="2269" spans="1:5" x14ac:dyDescent="0.25">
      <c r="A2269">
        <v>22670</v>
      </c>
      <c r="B2269" s="1">
        <v>45646</v>
      </c>
      <c r="C2269" s="2">
        <v>0.86815972222222226</v>
      </c>
      <c r="D2269">
        <v>10.6689453125</v>
      </c>
      <c r="E2269">
        <v>-19.81103515625</v>
      </c>
    </row>
    <row r="2270" spans="1:5" x14ac:dyDescent="0.25">
      <c r="A2270">
        <v>22680</v>
      </c>
      <c r="B2270" s="1">
        <v>45646</v>
      </c>
      <c r="C2270" s="2">
        <v>0.86827546296296287</v>
      </c>
      <c r="D2270">
        <v>10.6689453125</v>
      </c>
      <c r="E2270">
        <v>-19.906982421875</v>
      </c>
    </row>
    <row r="2271" spans="1:5" x14ac:dyDescent="0.25">
      <c r="A2271">
        <v>22690</v>
      </c>
      <c r="B2271" s="1">
        <v>45646</v>
      </c>
      <c r="C2271" s="2">
        <v>0.86839120370370371</v>
      </c>
      <c r="D2271">
        <v>10.6689453125</v>
      </c>
      <c r="E2271">
        <v>-19.906982421875</v>
      </c>
    </row>
    <row r="2272" spans="1:5" x14ac:dyDescent="0.25">
      <c r="A2272">
        <v>22700</v>
      </c>
      <c r="B2272" s="1">
        <v>45646</v>
      </c>
      <c r="C2272" s="2">
        <v>0.86850694444444443</v>
      </c>
      <c r="D2272">
        <v>10.6689453125</v>
      </c>
      <c r="E2272">
        <v>-20.098876953125</v>
      </c>
    </row>
    <row r="2273" spans="1:5" x14ac:dyDescent="0.25">
      <c r="A2273">
        <v>22710</v>
      </c>
      <c r="B2273" s="1">
        <v>45646</v>
      </c>
      <c r="C2273" s="2">
        <v>0.86862268518518526</v>
      </c>
      <c r="D2273">
        <v>10.6689453125</v>
      </c>
      <c r="E2273">
        <v>-19.906982421875</v>
      </c>
    </row>
    <row r="2274" spans="1:5" x14ac:dyDescent="0.25">
      <c r="A2274">
        <v>22720</v>
      </c>
      <c r="B2274" s="1">
        <v>45646</v>
      </c>
      <c r="C2274" s="2">
        <v>0.86873842592592598</v>
      </c>
      <c r="D2274">
        <v>10.6689453125</v>
      </c>
      <c r="E2274">
        <v>-19.81103515625</v>
      </c>
    </row>
    <row r="2275" spans="1:5" x14ac:dyDescent="0.25">
      <c r="A2275">
        <v>22730</v>
      </c>
      <c r="B2275" s="1">
        <v>45646</v>
      </c>
      <c r="C2275" s="2">
        <v>0.86885416666666659</v>
      </c>
      <c r="D2275">
        <v>10.6689453125</v>
      </c>
      <c r="E2275">
        <v>-19.81103515625</v>
      </c>
    </row>
    <row r="2276" spans="1:5" x14ac:dyDescent="0.25">
      <c r="A2276">
        <v>22740</v>
      </c>
      <c r="B2276" s="1">
        <v>45646</v>
      </c>
      <c r="C2276" s="2">
        <v>0.86896990740740743</v>
      </c>
      <c r="D2276">
        <v>10.6689453125</v>
      </c>
      <c r="E2276">
        <v>-19.906982421875</v>
      </c>
    </row>
    <row r="2277" spans="1:5" x14ac:dyDescent="0.25">
      <c r="A2277">
        <v>22750</v>
      </c>
      <c r="B2277" s="1">
        <v>45646</v>
      </c>
      <c r="C2277" s="2">
        <v>0.86908564814814815</v>
      </c>
      <c r="D2277">
        <v>10.6658935546875</v>
      </c>
      <c r="E2277">
        <v>-20.098876953125</v>
      </c>
    </row>
    <row r="2278" spans="1:5" x14ac:dyDescent="0.25">
      <c r="A2278">
        <v>22760</v>
      </c>
      <c r="B2278" s="1">
        <v>45646</v>
      </c>
      <c r="C2278" s="2">
        <v>0.86920138888888887</v>
      </c>
      <c r="D2278">
        <v>10.6658935546875</v>
      </c>
      <c r="E2278">
        <v>-19.81103515625</v>
      </c>
    </row>
    <row r="2279" spans="1:5" x14ac:dyDescent="0.25">
      <c r="A2279">
        <v>22770</v>
      </c>
      <c r="B2279" s="1">
        <v>45646</v>
      </c>
      <c r="C2279" s="2">
        <v>0.8693171296296297</v>
      </c>
      <c r="D2279">
        <v>10.6658935546875</v>
      </c>
      <c r="E2279">
        <v>-19.619140625</v>
      </c>
    </row>
    <row r="2280" spans="1:5" x14ac:dyDescent="0.25">
      <c r="A2280">
        <v>22780</v>
      </c>
      <c r="B2280" s="1">
        <v>45646</v>
      </c>
      <c r="C2280" s="2">
        <v>0.86943287037037031</v>
      </c>
      <c r="D2280">
        <v>10.6658935546875</v>
      </c>
      <c r="E2280">
        <v>-19.715087890625</v>
      </c>
    </row>
    <row r="2281" spans="1:5" x14ac:dyDescent="0.25">
      <c r="A2281">
        <v>22790</v>
      </c>
      <c r="B2281" s="1">
        <v>45646</v>
      </c>
      <c r="C2281" s="2">
        <v>0.86954861111111104</v>
      </c>
      <c r="D2281">
        <v>10.6658935546875</v>
      </c>
      <c r="E2281">
        <v>-20.0029296875</v>
      </c>
    </row>
    <row r="2282" spans="1:5" x14ac:dyDescent="0.25">
      <c r="A2282">
        <v>22800</v>
      </c>
      <c r="B2282" s="1">
        <v>45646</v>
      </c>
      <c r="C2282" s="2">
        <v>0.86966435185185187</v>
      </c>
      <c r="D2282">
        <v>10.6658935546875</v>
      </c>
      <c r="E2282">
        <v>-19.715087890625</v>
      </c>
    </row>
    <row r="2283" spans="1:5" x14ac:dyDescent="0.25">
      <c r="A2283">
        <v>22810</v>
      </c>
      <c r="B2283" s="1">
        <v>45646</v>
      </c>
      <c r="C2283" s="2">
        <v>0.86978009259259259</v>
      </c>
      <c r="D2283">
        <v>10.6658935546875</v>
      </c>
      <c r="E2283">
        <v>-19.715087890625</v>
      </c>
    </row>
    <row r="2284" spans="1:5" x14ac:dyDescent="0.25">
      <c r="A2284">
        <v>22820</v>
      </c>
      <c r="B2284" s="1">
        <v>45646</v>
      </c>
      <c r="C2284" s="2">
        <v>0.86989583333333342</v>
      </c>
      <c r="D2284">
        <v>10.6658935546875</v>
      </c>
      <c r="E2284">
        <v>-19.715087890625</v>
      </c>
    </row>
    <row r="2285" spans="1:5" x14ac:dyDescent="0.25">
      <c r="A2285">
        <v>22830</v>
      </c>
      <c r="B2285" s="1">
        <v>45646</v>
      </c>
      <c r="C2285" s="2">
        <v>0.87001157407407403</v>
      </c>
      <c r="D2285">
        <v>10.6658935546875</v>
      </c>
      <c r="E2285">
        <v>-19.523193359375</v>
      </c>
    </row>
    <row r="2286" spans="1:5" x14ac:dyDescent="0.25">
      <c r="A2286">
        <v>22840</v>
      </c>
      <c r="B2286" s="1">
        <v>45646</v>
      </c>
      <c r="C2286" s="2">
        <v>0.87012731481481476</v>
      </c>
      <c r="D2286">
        <v>10.6658935546875</v>
      </c>
      <c r="E2286">
        <v>-19.331298828125</v>
      </c>
    </row>
    <row r="2287" spans="1:5" x14ac:dyDescent="0.25">
      <c r="A2287">
        <v>22850</v>
      </c>
      <c r="B2287" s="1">
        <v>45646</v>
      </c>
      <c r="C2287" s="2">
        <v>0.87024305555555559</v>
      </c>
      <c r="D2287">
        <v>10.6658935546875</v>
      </c>
      <c r="E2287">
        <v>-19.81103515625</v>
      </c>
    </row>
    <row r="2288" spans="1:5" x14ac:dyDescent="0.25">
      <c r="A2288">
        <v>22860</v>
      </c>
      <c r="B2288" s="1">
        <v>45646</v>
      </c>
      <c r="C2288" s="2">
        <v>0.87035879629629631</v>
      </c>
      <c r="D2288">
        <v>10.6658935546875</v>
      </c>
      <c r="E2288">
        <v>-19.906982421875</v>
      </c>
    </row>
    <row r="2289" spans="1:5" x14ac:dyDescent="0.25">
      <c r="A2289">
        <v>22870</v>
      </c>
      <c r="B2289" s="1">
        <v>45646</v>
      </c>
      <c r="C2289" s="2">
        <v>0.87047453703703714</v>
      </c>
      <c r="D2289">
        <v>10.6658935546875</v>
      </c>
      <c r="E2289">
        <v>-20.19482421875</v>
      </c>
    </row>
    <row r="2290" spans="1:5" x14ac:dyDescent="0.25">
      <c r="A2290">
        <v>22880</v>
      </c>
      <c r="B2290" s="1">
        <v>45646</v>
      </c>
      <c r="C2290" s="2">
        <v>0.87059027777777775</v>
      </c>
      <c r="D2290">
        <v>10.6658935546875</v>
      </c>
      <c r="E2290">
        <v>-20.0029296875</v>
      </c>
    </row>
    <row r="2291" spans="1:5" x14ac:dyDescent="0.25">
      <c r="A2291">
        <v>22890</v>
      </c>
      <c r="B2291" s="1">
        <v>45646</v>
      </c>
      <c r="C2291" s="2">
        <v>0.87070601851851848</v>
      </c>
      <c r="D2291">
        <v>10.6658935546875</v>
      </c>
      <c r="E2291">
        <v>-19.81103515625</v>
      </c>
    </row>
    <row r="2292" spans="1:5" x14ac:dyDescent="0.25">
      <c r="A2292">
        <v>22900</v>
      </c>
      <c r="B2292" s="1">
        <v>45646</v>
      </c>
      <c r="C2292" s="2">
        <v>0.87082175925925931</v>
      </c>
      <c r="D2292">
        <v>10.6658935546875</v>
      </c>
      <c r="E2292">
        <v>-20.0029296875</v>
      </c>
    </row>
    <row r="2293" spans="1:5" x14ac:dyDescent="0.25">
      <c r="A2293">
        <v>22910</v>
      </c>
      <c r="B2293" s="1">
        <v>45646</v>
      </c>
      <c r="C2293" s="2">
        <v>0.87093750000000003</v>
      </c>
      <c r="D2293">
        <v>10.662841796875</v>
      </c>
      <c r="E2293">
        <v>-20.0029296875</v>
      </c>
    </row>
    <row r="2294" spans="1:5" x14ac:dyDescent="0.25">
      <c r="A2294">
        <v>22920</v>
      </c>
      <c r="B2294" s="1">
        <v>45646</v>
      </c>
      <c r="C2294" s="2">
        <v>0.87105324074074064</v>
      </c>
      <c r="D2294">
        <v>10.6658935546875</v>
      </c>
      <c r="E2294">
        <v>-19.81103515625</v>
      </c>
    </row>
    <row r="2295" spans="1:5" x14ac:dyDescent="0.25">
      <c r="A2295">
        <v>22930</v>
      </c>
      <c r="B2295" s="1">
        <v>45646</v>
      </c>
      <c r="C2295" s="2">
        <v>0.87116898148148147</v>
      </c>
      <c r="D2295">
        <v>10.6658935546875</v>
      </c>
      <c r="E2295">
        <v>-19.42724609375</v>
      </c>
    </row>
    <row r="2296" spans="1:5" x14ac:dyDescent="0.25">
      <c r="A2296">
        <v>22940</v>
      </c>
      <c r="B2296" s="1">
        <v>45646</v>
      </c>
      <c r="C2296" s="2">
        <v>0.8712847222222222</v>
      </c>
      <c r="D2296">
        <v>10.662841796875</v>
      </c>
      <c r="E2296">
        <v>-19.81103515625</v>
      </c>
    </row>
    <row r="2297" spans="1:5" x14ac:dyDescent="0.25">
      <c r="A2297">
        <v>22950</v>
      </c>
      <c r="B2297" s="1">
        <v>45646</v>
      </c>
      <c r="C2297" s="2">
        <v>0.87140046296296303</v>
      </c>
      <c r="D2297">
        <v>10.662841796875</v>
      </c>
      <c r="E2297">
        <v>-19.619140625</v>
      </c>
    </row>
    <row r="2298" spans="1:5" x14ac:dyDescent="0.25">
      <c r="A2298">
        <v>22960</v>
      </c>
      <c r="B2298" s="1">
        <v>45646</v>
      </c>
      <c r="C2298" s="2">
        <v>0.87151620370370375</v>
      </c>
      <c r="D2298">
        <v>10.662841796875</v>
      </c>
      <c r="E2298">
        <v>-19.331298828125</v>
      </c>
    </row>
    <row r="2299" spans="1:5" x14ac:dyDescent="0.25">
      <c r="A2299">
        <v>22970</v>
      </c>
      <c r="B2299" s="1">
        <v>45646</v>
      </c>
      <c r="C2299" s="2">
        <v>0.87163194444444436</v>
      </c>
      <c r="D2299">
        <v>10.662841796875</v>
      </c>
      <c r="E2299">
        <v>-20.0029296875</v>
      </c>
    </row>
    <row r="2300" spans="1:5" x14ac:dyDescent="0.25">
      <c r="A2300">
        <v>22980</v>
      </c>
      <c r="B2300" s="1">
        <v>45646</v>
      </c>
      <c r="C2300" s="2">
        <v>0.87174768518518519</v>
      </c>
      <c r="D2300">
        <v>10.662841796875</v>
      </c>
      <c r="E2300">
        <v>-20.098876953125</v>
      </c>
    </row>
    <row r="2301" spans="1:5" x14ac:dyDescent="0.25">
      <c r="A2301">
        <v>22990</v>
      </c>
      <c r="B2301" s="1">
        <v>45646</v>
      </c>
      <c r="C2301" s="2">
        <v>0.87186342592592592</v>
      </c>
      <c r="D2301">
        <v>10.662841796875</v>
      </c>
      <c r="E2301">
        <v>-20.0029296875</v>
      </c>
    </row>
    <row r="2302" spans="1:5" x14ac:dyDescent="0.25">
      <c r="A2302">
        <v>23000</v>
      </c>
      <c r="B2302" s="1">
        <v>45646</v>
      </c>
      <c r="C2302" s="2">
        <v>0.87197916666666664</v>
      </c>
      <c r="D2302">
        <v>10.662841796875</v>
      </c>
      <c r="E2302">
        <v>-20.0029296875</v>
      </c>
    </row>
    <row r="2303" spans="1:5" x14ac:dyDescent="0.25">
      <c r="A2303">
        <v>23010</v>
      </c>
      <c r="B2303" s="1">
        <v>45646</v>
      </c>
      <c r="C2303" s="2">
        <v>0.87209490740740747</v>
      </c>
      <c r="D2303">
        <v>10.662841796875</v>
      </c>
      <c r="E2303">
        <v>-20.098876953125</v>
      </c>
    </row>
    <row r="2304" spans="1:5" x14ac:dyDescent="0.25">
      <c r="A2304">
        <v>23020</v>
      </c>
      <c r="B2304" s="1">
        <v>45646</v>
      </c>
      <c r="C2304" s="2">
        <v>0.87221064814814808</v>
      </c>
      <c r="D2304">
        <v>10.662841796875</v>
      </c>
      <c r="E2304">
        <v>-20.0029296875</v>
      </c>
    </row>
    <row r="2305" spans="1:5" x14ac:dyDescent="0.25">
      <c r="A2305">
        <v>23030</v>
      </c>
      <c r="B2305" s="1">
        <v>45646</v>
      </c>
      <c r="C2305" s="2">
        <v>0.87232638888888892</v>
      </c>
      <c r="D2305">
        <v>10.662841796875</v>
      </c>
      <c r="E2305">
        <v>-20.0029296875</v>
      </c>
    </row>
    <row r="2306" spans="1:5" x14ac:dyDescent="0.25">
      <c r="A2306">
        <v>23040</v>
      </c>
      <c r="B2306" s="1">
        <v>45646</v>
      </c>
      <c r="C2306" s="2">
        <v>0.87244212962962964</v>
      </c>
      <c r="D2306">
        <v>10.662841796875</v>
      </c>
      <c r="E2306">
        <v>-20.098876953125</v>
      </c>
    </row>
    <row r="2307" spans="1:5" x14ac:dyDescent="0.25">
      <c r="A2307">
        <v>23050</v>
      </c>
      <c r="B2307" s="1">
        <v>45646</v>
      </c>
      <c r="C2307" s="2">
        <v>0.87255787037037036</v>
      </c>
      <c r="D2307">
        <v>10.662841796875</v>
      </c>
      <c r="E2307">
        <v>-20.0029296875</v>
      </c>
    </row>
    <row r="2308" spans="1:5" x14ac:dyDescent="0.25">
      <c r="A2308">
        <v>23060</v>
      </c>
      <c r="B2308" s="1">
        <v>45646</v>
      </c>
      <c r="C2308" s="2">
        <v>0.87267361111111119</v>
      </c>
      <c r="D2308">
        <v>10.662841796875</v>
      </c>
      <c r="E2308">
        <v>-19.331298828125</v>
      </c>
    </row>
    <row r="2309" spans="1:5" x14ac:dyDescent="0.25">
      <c r="A2309">
        <v>23070</v>
      </c>
      <c r="B2309" s="1">
        <v>45646</v>
      </c>
      <c r="C2309" s="2">
        <v>0.8727893518518518</v>
      </c>
      <c r="D2309">
        <v>10.662841796875</v>
      </c>
      <c r="E2309">
        <v>-19.42724609375</v>
      </c>
    </row>
    <row r="2310" spans="1:5" x14ac:dyDescent="0.25">
      <c r="A2310">
        <v>23080</v>
      </c>
      <c r="B2310" s="1">
        <v>45646</v>
      </c>
      <c r="C2310" s="2">
        <v>0.87290509259259252</v>
      </c>
      <c r="D2310">
        <v>10.662841796875</v>
      </c>
      <c r="E2310">
        <v>-20.0029296875</v>
      </c>
    </row>
    <row r="2311" spans="1:5" x14ac:dyDescent="0.25">
      <c r="A2311">
        <v>23090</v>
      </c>
      <c r="B2311" s="1">
        <v>45646</v>
      </c>
      <c r="C2311" s="2">
        <v>0.87302083333333336</v>
      </c>
      <c r="D2311">
        <v>10.662841796875</v>
      </c>
      <c r="E2311">
        <v>-20.19482421875</v>
      </c>
    </row>
    <row r="2312" spans="1:5" x14ac:dyDescent="0.25">
      <c r="A2312">
        <v>23100</v>
      </c>
      <c r="B2312" s="1">
        <v>45646</v>
      </c>
      <c r="C2312" s="2">
        <v>0.87313657407407408</v>
      </c>
      <c r="D2312">
        <v>10.662841796875</v>
      </c>
      <c r="E2312">
        <v>-19.81103515625</v>
      </c>
    </row>
    <row r="2313" spans="1:5" x14ac:dyDescent="0.25">
      <c r="A2313">
        <v>23110</v>
      </c>
      <c r="B2313" s="1">
        <v>45646</v>
      </c>
      <c r="C2313" s="2">
        <v>0.87325231481481491</v>
      </c>
      <c r="D2313">
        <v>10.662841796875</v>
      </c>
      <c r="E2313">
        <v>-19.331298828125</v>
      </c>
    </row>
    <row r="2314" spans="1:5" x14ac:dyDescent="0.25">
      <c r="A2314">
        <v>23120</v>
      </c>
      <c r="B2314" s="1">
        <v>45646</v>
      </c>
      <c r="C2314" s="2">
        <v>0.87336805555555552</v>
      </c>
      <c r="D2314">
        <v>10.662841796875</v>
      </c>
      <c r="E2314">
        <v>-19.139404296875</v>
      </c>
    </row>
    <row r="2315" spans="1:5" x14ac:dyDescent="0.25">
      <c r="A2315">
        <v>23130</v>
      </c>
      <c r="B2315" s="1">
        <v>45646</v>
      </c>
      <c r="C2315" s="2">
        <v>0.87348379629629624</v>
      </c>
      <c r="D2315">
        <v>10.662841796875</v>
      </c>
      <c r="E2315">
        <v>-19.139404296875</v>
      </c>
    </row>
    <row r="2316" spans="1:5" x14ac:dyDescent="0.25">
      <c r="A2316">
        <v>23140</v>
      </c>
      <c r="B2316" s="1">
        <v>45646</v>
      </c>
      <c r="C2316" s="2">
        <v>0.87359953703703708</v>
      </c>
      <c r="D2316">
        <v>10.662841796875</v>
      </c>
      <c r="E2316">
        <v>-18.947509765625</v>
      </c>
    </row>
    <row r="2317" spans="1:5" x14ac:dyDescent="0.25">
      <c r="A2317">
        <v>23150</v>
      </c>
      <c r="B2317" s="1">
        <v>45646</v>
      </c>
      <c r="C2317" s="2">
        <v>0.8737152777777778</v>
      </c>
      <c r="D2317">
        <v>10.662841796875</v>
      </c>
      <c r="E2317">
        <v>-19.331298828125</v>
      </c>
    </row>
    <row r="2318" spans="1:5" x14ac:dyDescent="0.25">
      <c r="A2318">
        <v>23160</v>
      </c>
      <c r="B2318" s="1">
        <v>45646</v>
      </c>
      <c r="C2318" s="2">
        <v>0.87383101851851863</v>
      </c>
      <c r="D2318">
        <v>10.662841796875</v>
      </c>
      <c r="E2318">
        <v>-19.42724609375</v>
      </c>
    </row>
    <row r="2319" spans="1:5" x14ac:dyDescent="0.25">
      <c r="A2319">
        <v>23170</v>
      </c>
      <c r="B2319" s="1">
        <v>45646</v>
      </c>
      <c r="C2319" s="2">
        <v>0.87394675925925924</v>
      </c>
      <c r="D2319">
        <v>10.662841796875</v>
      </c>
      <c r="E2319">
        <v>-19.331298828125</v>
      </c>
    </row>
    <row r="2320" spans="1:5" x14ac:dyDescent="0.25">
      <c r="A2320">
        <v>23180</v>
      </c>
      <c r="B2320" s="1">
        <v>45646</v>
      </c>
      <c r="C2320" s="2">
        <v>0.87406249999999996</v>
      </c>
      <c r="D2320">
        <v>10.662841796875</v>
      </c>
      <c r="E2320">
        <v>-19.42724609375</v>
      </c>
    </row>
    <row r="2321" spans="1:5" x14ac:dyDescent="0.25">
      <c r="A2321">
        <v>23190</v>
      </c>
      <c r="B2321" s="1">
        <v>45646</v>
      </c>
      <c r="C2321" s="2">
        <v>0.8741782407407408</v>
      </c>
      <c r="D2321">
        <v>10.662841796875</v>
      </c>
      <c r="E2321">
        <v>-19.523193359375</v>
      </c>
    </row>
    <row r="2322" spans="1:5" x14ac:dyDescent="0.25">
      <c r="A2322">
        <v>23200</v>
      </c>
      <c r="B2322" s="1">
        <v>45646</v>
      </c>
      <c r="C2322" s="2">
        <v>0.87429398148148152</v>
      </c>
      <c r="D2322">
        <v>10.662841796875</v>
      </c>
      <c r="E2322">
        <v>-19.906982421875</v>
      </c>
    </row>
    <row r="2323" spans="1:5" x14ac:dyDescent="0.25">
      <c r="A2323">
        <v>23210</v>
      </c>
      <c r="B2323" s="1">
        <v>45646</v>
      </c>
      <c r="C2323" s="2">
        <v>0.87440972222222213</v>
      </c>
      <c r="D2323">
        <v>10.662841796875</v>
      </c>
      <c r="E2323">
        <v>-19.715087890625</v>
      </c>
    </row>
    <row r="2324" spans="1:5" x14ac:dyDescent="0.25">
      <c r="A2324">
        <v>23220</v>
      </c>
      <c r="B2324" s="1">
        <v>45646</v>
      </c>
      <c r="C2324" s="2">
        <v>0.87452546296296296</v>
      </c>
      <c r="D2324">
        <v>10.662841796875</v>
      </c>
      <c r="E2324">
        <v>-19.523193359375</v>
      </c>
    </row>
    <row r="2325" spans="1:5" x14ac:dyDescent="0.25">
      <c r="A2325">
        <v>23230</v>
      </c>
      <c r="B2325" s="1">
        <v>45646</v>
      </c>
      <c r="C2325" s="2">
        <v>0.87464120370370368</v>
      </c>
      <c r="D2325">
        <v>10.662841796875</v>
      </c>
      <c r="E2325">
        <v>-19.331298828125</v>
      </c>
    </row>
    <row r="2326" spans="1:5" x14ac:dyDescent="0.25">
      <c r="A2326">
        <v>23240</v>
      </c>
      <c r="B2326" s="1">
        <v>45646</v>
      </c>
      <c r="C2326" s="2">
        <v>0.87475694444444441</v>
      </c>
      <c r="D2326">
        <v>10.662841796875</v>
      </c>
      <c r="E2326">
        <v>-19.523193359375</v>
      </c>
    </row>
    <row r="2327" spans="1:5" x14ac:dyDescent="0.25">
      <c r="A2327">
        <v>23250</v>
      </c>
      <c r="B2327" s="1">
        <v>45646</v>
      </c>
      <c r="C2327" s="2">
        <v>0.87487268518518524</v>
      </c>
      <c r="D2327">
        <v>10.662841796875</v>
      </c>
      <c r="E2327">
        <v>-19.715087890625</v>
      </c>
    </row>
    <row r="2328" spans="1:5" x14ac:dyDescent="0.25">
      <c r="A2328">
        <v>23260</v>
      </c>
      <c r="B2328" s="1">
        <v>45646</v>
      </c>
      <c r="C2328" s="2">
        <v>0.87498842592592585</v>
      </c>
      <c r="D2328">
        <v>10.6597900390625</v>
      </c>
      <c r="E2328">
        <v>-20.0029296875</v>
      </c>
    </row>
    <row r="2329" spans="1:5" x14ac:dyDescent="0.25">
      <c r="A2329">
        <v>23270</v>
      </c>
      <c r="B2329" s="1">
        <v>45646</v>
      </c>
      <c r="C2329" s="2">
        <v>0.87510416666666668</v>
      </c>
      <c r="D2329">
        <v>10.6597900390625</v>
      </c>
      <c r="E2329">
        <v>-20.0029296875</v>
      </c>
    </row>
    <row r="2330" spans="1:5" x14ac:dyDescent="0.25">
      <c r="A2330">
        <v>23280</v>
      </c>
      <c r="B2330" s="1">
        <v>45646</v>
      </c>
      <c r="C2330" s="2">
        <v>0.8752199074074074</v>
      </c>
      <c r="D2330">
        <v>10.6597900390625</v>
      </c>
      <c r="E2330">
        <v>-19.906982421875</v>
      </c>
    </row>
    <row r="2331" spans="1:5" x14ac:dyDescent="0.25">
      <c r="A2331">
        <v>23290</v>
      </c>
      <c r="B2331" s="1">
        <v>45646</v>
      </c>
      <c r="C2331" s="2">
        <v>0.87533564814814813</v>
      </c>
      <c r="D2331">
        <v>10.6597900390625</v>
      </c>
      <c r="E2331">
        <v>-19.906982421875</v>
      </c>
    </row>
    <row r="2332" spans="1:5" x14ac:dyDescent="0.25">
      <c r="A2332">
        <v>23300</v>
      </c>
      <c r="B2332" s="1">
        <v>45646</v>
      </c>
      <c r="C2332" s="2">
        <v>0.87545138888888896</v>
      </c>
      <c r="D2332">
        <v>10.6597900390625</v>
      </c>
      <c r="E2332">
        <v>-19.81103515625</v>
      </c>
    </row>
    <row r="2333" spans="1:5" x14ac:dyDescent="0.25">
      <c r="A2333">
        <v>23310</v>
      </c>
      <c r="B2333" s="1">
        <v>45646</v>
      </c>
      <c r="C2333" s="2">
        <v>0.87556712962962957</v>
      </c>
      <c r="D2333">
        <v>10.6597900390625</v>
      </c>
      <c r="E2333">
        <v>-19.523193359375</v>
      </c>
    </row>
    <row r="2334" spans="1:5" x14ac:dyDescent="0.25">
      <c r="A2334">
        <v>23320</v>
      </c>
      <c r="B2334" s="1">
        <v>45646</v>
      </c>
      <c r="C2334" s="2">
        <v>0.8756828703703704</v>
      </c>
      <c r="D2334">
        <v>10.6597900390625</v>
      </c>
      <c r="E2334">
        <v>-19.81103515625</v>
      </c>
    </row>
    <row r="2335" spans="1:5" x14ac:dyDescent="0.25">
      <c r="A2335">
        <v>23330</v>
      </c>
      <c r="B2335" s="1">
        <v>45646</v>
      </c>
      <c r="C2335" s="2">
        <v>0.87579861111111112</v>
      </c>
      <c r="D2335">
        <v>10.6597900390625</v>
      </c>
      <c r="E2335">
        <v>-19.906982421875</v>
      </c>
    </row>
    <row r="2336" spans="1:5" x14ac:dyDescent="0.25">
      <c r="A2336">
        <v>23340</v>
      </c>
      <c r="B2336" s="1">
        <v>45646</v>
      </c>
      <c r="C2336" s="2">
        <v>0.87591435185185185</v>
      </c>
      <c r="D2336">
        <v>10.6597900390625</v>
      </c>
      <c r="E2336">
        <v>-20.0029296875</v>
      </c>
    </row>
    <row r="2337" spans="1:5" x14ac:dyDescent="0.25">
      <c r="A2337">
        <v>23350</v>
      </c>
      <c r="B2337" s="1">
        <v>45646</v>
      </c>
      <c r="C2337" s="2">
        <v>0.87603009259259268</v>
      </c>
      <c r="D2337">
        <v>10.6597900390625</v>
      </c>
      <c r="E2337">
        <v>-20.19482421875</v>
      </c>
    </row>
    <row r="2338" spans="1:5" x14ac:dyDescent="0.25">
      <c r="A2338">
        <v>23360</v>
      </c>
      <c r="B2338" s="1">
        <v>45646</v>
      </c>
      <c r="C2338" s="2">
        <v>0.87614583333333329</v>
      </c>
      <c r="D2338">
        <v>10.6597900390625</v>
      </c>
      <c r="E2338">
        <v>-19.81103515625</v>
      </c>
    </row>
    <row r="2339" spans="1:5" x14ac:dyDescent="0.25">
      <c r="A2339">
        <v>23370</v>
      </c>
      <c r="B2339" s="1">
        <v>45646</v>
      </c>
      <c r="C2339" s="2">
        <v>0.87626157407407401</v>
      </c>
      <c r="D2339">
        <v>10.6597900390625</v>
      </c>
      <c r="E2339">
        <v>-19.81103515625</v>
      </c>
    </row>
    <row r="2340" spans="1:5" x14ac:dyDescent="0.25">
      <c r="A2340">
        <v>23380</v>
      </c>
      <c r="B2340" s="1">
        <v>45646</v>
      </c>
      <c r="C2340" s="2">
        <v>0.87637731481481485</v>
      </c>
      <c r="D2340">
        <v>10.6597900390625</v>
      </c>
      <c r="E2340">
        <v>-19.906982421875</v>
      </c>
    </row>
    <row r="2341" spans="1:5" x14ac:dyDescent="0.25">
      <c r="A2341">
        <v>23390</v>
      </c>
      <c r="B2341" s="1">
        <v>45646</v>
      </c>
      <c r="C2341" s="2">
        <v>0.87649305555555557</v>
      </c>
      <c r="D2341">
        <v>10.6597900390625</v>
      </c>
      <c r="E2341">
        <v>-19.906982421875</v>
      </c>
    </row>
    <row r="2342" spans="1:5" x14ac:dyDescent="0.25">
      <c r="A2342">
        <v>23400</v>
      </c>
      <c r="B2342" s="1">
        <v>45646</v>
      </c>
      <c r="C2342" s="2">
        <v>0.8766087962962964</v>
      </c>
      <c r="D2342">
        <v>10.6597900390625</v>
      </c>
      <c r="E2342">
        <v>-20.19482421875</v>
      </c>
    </row>
    <row r="2343" spans="1:5" x14ac:dyDescent="0.25">
      <c r="A2343">
        <v>23410</v>
      </c>
      <c r="B2343" s="1">
        <v>45646</v>
      </c>
      <c r="C2343" s="2">
        <v>0.87672453703703701</v>
      </c>
      <c r="D2343">
        <v>10.6597900390625</v>
      </c>
      <c r="E2343">
        <v>-20.19482421875</v>
      </c>
    </row>
    <row r="2344" spans="1:5" x14ac:dyDescent="0.25">
      <c r="A2344">
        <v>23420</v>
      </c>
      <c r="B2344" s="1">
        <v>45646</v>
      </c>
      <c r="C2344" s="2">
        <v>0.87684027777777773</v>
      </c>
      <c r="D2344">
        <v>10.6597900390625</v>
      </c>
      <c r="E2344">
        <v>-20.098876953125</v>
      </c>
    </row>
    <row r="2345" spans="1:5" x14ac:dyDescent="0.25">
      <c r="A2345">
        <v>23430</v>
      </c>
      <c r="B2345" s="1">
        <v>45646</v>
      </c>
      <c r="C2345" s="2">
        <v>0.87695601851851857</v>
      </c>
      <c r="D2345">
        <v>10.6597900390625</v>
      </c>
      <c r="E2345">
        <v>-20.290771484375</v>
      </c>
    </row>
    <row r="2346" spans="1:5" x14ac:dyDescent="0.25">
      <c r="A2346">
        <v>23440</v>
      </c>
      <c r="B2346" s="1">
        <v>45646</v>
      </c>
      <c r="C2346" s="2">
        <v>0.87707175925925929</v>
      </c>
      <c r="D2346">
        <v>10.6597900390625</v>
      </c>
      <c r="E2346">
        <v>-20.290771484375</v>
      </c>
    </row>
    <row r="2347" spans="1:5" x14ac:dyDescent="0.25">
      <c r="A2347">
        <v>23450</v>
      </c>
      <c r="B2347" s="1">
        <v>45646</v>
      </c>
      <c r="C2347" s="2">
        <v>0.8771874999999999</v>
      </c>
      <c r="D2347">
        <v>10.6597900390625</v>
      </c>
      <c r="E2347">
        <v>-20.0029296875</v>
      </c>
    </row>
    <row r="2348" spans="1:5" x14ac:dyDescent="0.25">
      <c r="A2348">
        <v>23460</v>
      </c>
      <c r="B2348" s="1">
        <v>45646</v>
      </c>
      <c r="C2348" s="2">
        <v>0.87730324074074073</v>
      </c>
      <c r="D2348">
        <v>10.6597900390625</v>
      </c>
      <c r="E2348">
        <v>-20.0029296875</v>
      </c>
    </row>
    <row r="2349" spans="1:5" x14ac:dyDescent="0.25">
      <c r="A2349">
        <v>23470</v>
      </c>
      <c r="B2349" s="1">
        <v>45646</v>
      </c>
      <c r="C2349" s="2">
        <v>0.87741898148148145</v>
      </c>
      <c r="D2349">
        <v>10.6597900390625</v>
      </c>
      <c r="E2349">
        <v>-20.098876953125</v>
      </c>
    </row>
    <row r="2350" spans="1:5" x14ac:dyDescent="0.25">
      <c r="A2350">
        <v>23480</v>
      </c>
      <c r="B2350" s="1">
        <v>45646</v>
      </c>
      <c r="C2350" s="2">
        <v>0.87753472222222229</v>
      </c>
      <c r="D2350">
        <v>10.6597900390625</v>
      </c>
      <c r="E2350">
        <v>-20.19482421875</v>
      </c>
    </row>
    <row r="2351" spans="1:5" x14ac:dyDescent="0.25">
      <c r="A2351">
        <v>23490</v>
      </c>
      <c r="B2351" s="1">
        <v>45646</v>
      </c>
      <c r="C2351" s="2">
        <v>0.87765046296296301</v>
      </c>
      <c r="D2351">
        <v>10.6597900390625</v>
      </c>
      <c r="E2351">
        <v>-19.906982421875</v>
      </c>
    </row>
    <row r="2352" spans="1:5" x14ac:dyDescent="0.25">
      <c r="A2352">
        <v>23500</v>
      </c>
      <c r="B2352" s="1">
        <v>45646</v>
      </c>
      <c r="C2352" s="2">
        <v>0.87776620370370362</v>
      </c>
      <c r="D2352">
        <v>10.6597900390625</v>
      </c>
      <c r="E2352">
        <v>-19.906982421875</v>
      </c>
    </row>
    <row r="2353" spans="1:5" x14ac:dyDescent="0.25">
      <c r="A2353">
        <v>23510</v>
      </c>
      <c r="B2353" s="1">
        <v>45646</v>
      </c>
      <c r="C2353" s="2">
        <v>0.87788194444444445</v>
      </c>
      <c r="D2353">
        <v>10.6597900390625</v>
      </c>
      <c r="E2353">
        <v>-20.0029296875</v>
      </c>
    </row>
    <row r="2354" spans="1:5" x14ac:dyDescent="0.25">
      <c r="A2354">
        <v>23520</v>
      </c>
      <c r="B2354" s="1">
        <v>45646</v>
      </c>
      <c r="C2354" s="2">
        <v>0.87799768518518517</v>
      </c>
      <c r="D2354">
        <v>10.6597900390625</v>
      </c>
      <c r="E2354">
        <v>-20.38671875</v>
      </c>
    </row>
    <row r="2355" spans="1:5" x14ac:dyDescent="0.25">
      <c r="A2355">
        <v>23530</v>
      </c>
      <c r="B2355" s="1">
        <v>45646</v>
      </c>
      <c r="C2355" s="2">
        <v>0.87811342592592589</v>
      </c>
      <c r="D2355">
        <v>10.6597900390625</v>
      </c>
      <c r="E2355">
        <v>-20.38671875</v>
      </c>
    </row>
    <row r="2356" spans="1:5" x14ac:dyDescent="0.25">
      <c r="A2356">
        <v>23540</v>
      </c>
      <c r="B2356" s="1">
        <v>45646</v>
      </c>
      <c r="C2356" s="2">
        <v>0.87822916666666673</v>
      </c>
      <c r="D2356">
        <v>10.6597900390625</v>
      </c>
      <c r="E2356">
        <v>-20.19482421875</v>
      </c>
    </row>
    <row r="2357" spans="1:5" x14ac:dyDescent="0.25">
      <c r="A2357">
        <v>23550</v>
      </c>
      <c r="B2357" s="1">
        <v>45646</v>
      </c>
      <c r="C2357" s="2">
        <v>0.87834490740740734</v>
      </c>
      <c r="D2357">
        <v>10.6597900390625</v>
      </c>
      <c r="E2357">
        <v>-20.0029296875</v>
      </c>
    </row>
    <row r="2358" spans="1:5" x14ac:dyDescent="0.25">
      <c r="A2358">
        <v>23560</v>
      </c>
      <c r="B2358" s="1">
        <v>45646</v>
      </c>
      <c r="C2358" s="2">
        <v>0.87846064814814817</v>
      </c>
      <c r="D2358">
        <v>10.6597900390625</v>
      </c>
      <c r="E2358">
        <v>-20.098876953125</v>
      </c>
    </row>
    <row r="2359" spans="1:5" x14ac:dyDescent="0.25">
      <c r="A2359">
        <v>23570</v>
      </c>
      <c r="B2359" s="1">
        <v>45646</v>
      </c>
      <c r="C2359" s="2">
        <v>0.87857638888888889</v>
      </c>
      <c r="D2359">
        <v>10.6597900390625</v>
      </c>
      <c r="E2359">
        <v>-20.098876953125</v>
      </c>
    </row>
    <row r="2360" spans="1:5" x14ac:dyDescent="0.25">
      <c r="A2360">
        <v>23580</v>
      </c>
      <c r="B2360" s="1">
        <v>45646</v>
      </c>
      <c r="C2360" s="2">
        <v>0.87869212962962961</v>
      </c>
      <c r="D2360">
        <v>10.6597900390625</v>
      </c>
      <c r="E2360">
        <v>-20.290771484375</v>
      </c>
    </row>
    <row r="2361" spans="1:5" x14ac:dyDescent="0.25">
      <c r="A2361">
        <v>23590</v>
      </c>
      <c r="B2361" s="1">
        <v>45646</v>
      </c>
      <c r="C2361" s="2">
        <v>0.87880787037037045</v>
      </c>
      <c r="D2361">
        <v>10.6597900390625</v>
      </c>
      <c r="E2361">
        <v>-20.290771484375</v>
      </c>
    </row>
    <row r="2362" spans="1:5" x14ac:dyDescent="0.25">
      <c r="A2362">
        <v>23600</v>
      </c>
      <c r="B2362" s="1">
        <v>45646</v>
      </c>
      <c r="C2362" s="2">
        <v>0.87892361111111106</v>
      </c>
      <c r="D2362">
        <v>10.6475830078125</v>
      </c>
      <c r="E2362">
        <v>-20.38671875</v>
      </c>
    </row>
    <row r="2363" spans="1:5" x14ac:dyDescent="0.25">
      <c r="A2363">
        <v>23610</v>
      </c>
      <c r="B2363" s="1">
        <v>45646</v>
      </c>
      <c r="C2363" s="2">
        <v>0.87903935185185178</v>
      </c>
      <c r="D2363">
        <v>10.595703125</v>
      </c>
      <c r="E2363">
        <v>-20.482666015625</v>
      </c>
    </row>
    <row r="2364" spans="1:5" x14ac:dyDescent="0.25">
      <c r="A2364">
        <v>23620</v>
      </c>
      <c r="B2364" s="1">
        <v>45646</v>
      </c>
      <c r="C2364" s="2">
        <v>0.87915509259259261</v>
      </c>
      <c r="D2364">
        <v>10.467529296875</v>
      </c>
      <c r="E2364">
        <v>-20.098876953125</v>
      </c>
    </row>
    <row r="2365" spans="1:5" x14ac:dyDescent="0.25">
      <c r="A2365">
        <v>23630</v>
      </c>
      <c r="B2365" s="1">
        <v>45646</v>
      </c>
      <c r="C2365" s="2">
        <v>0.87927083333333333</v>
      </c>
      <c r="D2365">
        <v>10.528564453125</v>
      </c>
      <c r="E2365">
        <v>-20.0029296875</v>
      </c>
    </row>
    <row r="2366" spans="1:5" x14ac:dyDescent="0.25">
      <c r="A2366">
        <v>23640</v>
      </c>
      <c r="B2366" s="1">
        <v>45646</v>
      </c>
      <c r="C2366" s="2">
        <v>0.87938657407407417</v>
      </c>
      <c r="D2366">
        <v>10.504150390625</v>
      </c>
      <c r="E2366">
        <v>-20.290771484375</v>
      </c>
    </row>
    <row r="2367" spans="1:5" x14ac:dyDescent="0.25">
      <c r="A2367">
        <v>23650</v>
      </c>
      <c r="B2367" s="1">
        <v>45646</v>
      </c>
      <c r="C2367" s="2">
        <v>0.87950231481481478</v>
      </c>
      <c r="D2367">
        <v>10.528564453125</v>
      </c>
      <c r="E2367">
        <v>-20.38671875</v>
      </c>
    </row>
    <row r="2368" spans="1:5" x14ac:dyDescent="0.25">
      <c r="A2368">
        <v>23660</v>
      </c>
      <c r="B2368" s="1">
        <v>45646</v>
      </c>
      <c r="C2368" s="2">
        <v>0.8796180555555555</v>
      </c>
      <c r="D2368">
        <v>10.48583984375</v>
      </c>
      <c r="E2368">
        <v>-20.290771484375</v>
      </c>
    </row>
    <row r="2369" spans="1:5" x14ac:dyDescent="0.25">
      <c r="A2369">
        <v>23670</v>
      </c>
      <c r="B2369" s="1">
        <v>45646</v>
      </c>
      <c r="C2369" s="2">
        <v>0.87973379629629633</v>
      </c>
      <c r="D2369">
        <v>10.4766845703125</v>
      </c>
      <c r="E2369">
        <v>-20.0029296875</v>
      </c>
    </row>
    <row r="2370" spans="1:5" x14ac:dyDescent="0.25">
      <c r="A2370">
        <v>23680</v>
      </c>
      <c r="B2370" s="1">
        <v>45646</v>
      </c>
      <c r="C2370" s="2">
        <v>0.87984953703703705</v>
      </c>
      <c r="D2370">
        <v>10.5010986328125</v>
      </c>
      <c r="E2370">
        <v>-20.098876953125</v>
      </c>
    </row>
    <row r="2371" spans="1:5" x14ac:dyDescent="0.25">
      <c r="A2371">
        <v>23690</v>
      </c>
      <c r="B2371" s="1">
        <v>45646</v>
      </c>
      <c r="C2371" s="2">
        <v>0.87996527777777789</v>
      </c>
      <c r="D2371">
        <v>10.546875</v>
      </c>
      <c r="E2371">
        <v>-20.19482421875</v>
      </c>
    </row>
    <row r="2372" spans="1:5" x14ac:dyDescent="0.25">
      <c r="A2372">
        <v>23700</v>
      </c>
      <c r="B2372" s="1">
        <v>45646</v>
      </c>
      <c r="C2372" s="2">
        <v>0.8800810185185185</v>
      </c>
      <c r="D2372">
        <v>10.589599609375</v>
      </c>
      <c r="E2372">
        <v>-20.0029296875</v>
      </c>
    </row>
    <row r="2373" spans="1:5" x14ac:dyDescent="0.25">
      <c r="A2373">
        <v>23710</v>
      </c>
      <c r="B2373" s="1">
        <v>45646</v>
      </c>
      <c r="C2373" s="2">
        <v>0.88019675925925922</v>
      </c>
      <c r="D2373">
        <v>10.58349609375</v>
      </c>
      <c r="E2373">
        <v>-20.19482421875</v>
      </c>
    </row>
    <row r="2374" spans="1:5" x14ac:dyDescent="0.25">
      <c r="A2374">
        <v>23720</v>
      </c>
      <c r="B2374" s="1">
        <v>45646</v>
      </c>
      <c r="C2374" s="2">
        <v>0.88031250000000005</v>
      </c>
      <c r="D2374">
        <v>10.6719970703125</v>
      </c>
      <c r="E2374">
        <v>-19.81103515625</v>
      </c>
    </row>
    <row r="2375" spans="1:5" x14ac:dyDescent="0.25">
      <c r="A2375">
        <v>23730</v>
      </c>
      <c r="B2375" s="1">
        <v>45646</v>
      </c>
      <c r="C2375" s="2">
        <v>0.88042824074074078</v>
      </c>
      <c r="D2375">
        <v>10.687255859375</v>
      </c>
      <c r="E2375">
        <v>-20.098876953125</v>
      </c>
    </row>
    <row r="2376" spans="1:5" x14ac:dyDescent="0.25">
      <c r="A2376">
        <v>23740</v>
      </c>
      <c r="B2376" s="1">
        <v>45646</v>
      </c>
      <c r="C2376" s="2">
        <v>0.88054398148148139</v>
      </c>
      <c r="D2376">
        <v>10.748291015625</v>
      </c>
      <c r="E2376">
        <v>-19.906982421875</v>
      </c>
    </row>
    <row r="2377" spans="1:5" x14ac:dyDescent="0.25">
      <c r="A2377">
        <v>23750</v>
      </c>
      <c r="B2377" s="1">
        <v>45646</v>
      </c>
      <c r="C2377" s="2">
        <v>0.88065972222222222</v>
      </c>
      <c r="D2377">
        <v>10.7147216796875</v>
      </c>
      <c r="E2377">
        <v>-19.906982421875</v>
      </c>
    </row>
    <row r="2378" spans="1:5" x14ac:dyDescent="0.25">
      <c r="A2378">
        <v>23760</v>
      </c>
      <c r="B2378" s="1">
        <v>45646</v>
      </c>
      <c r="C2378" s="2">
        <v>0.88077546296296294</v>
      </c>
      <c r="D2378">
        <v>10.70556640625</v>
      </c>
      <c r="E2378">
        <v>-20.0029296875</v>
      </c>
    </row>
    <row r="2379" spans="1:5" x14ac:dyDescent="0.25">
      <c r="A2379">
        <v>23770</v>
      </c>
      <c r="B2379" s="1">
        <v>45646</v>
      </c>
      <c r="C2379" s="2">
        <v>0.88089120370370377</v>
      </c>
      <c r="D2379">
        <v>10.699462890625</v>
      </c>
      <c r="E2379">
        <v>-19.81103515625</v>
      </c>
    </row>
    <row r="2380" spans="1:5" x14ac:dyDescent="0.25">
      <c r="A2380">
        <v>23780</v>
      </c>
      <c r="B2380" s="1">
        <v>45646</v>
      </c>
      <c r="C2380" s="2">
        <v>0.8810069444444445</v>
      </c>
      <c r="D2380">
        <v>10.6964111328125</v>
      </c>
      <c r="E2380">
        <v>-19.906982421875</v>
      </c>
    </row>
    <row r="2381" spans="1:5" x14ac:dyDescent="0.25">
      <c r="A2381">
        <v>23790</v>
      </c>
      <c r="B2381" s="1">
        <v>45646</v>
      </c>
      <c r="C2381" s="2">
        <v>0.88112268518518511</v>
      </c>
      <c r="D2381">
        <v>10.6964111328125</v>
      </c>
      <c r="E2381">
        <v>-20.098876953125</v>
      </c>
    </row>
    <row r="2382" spans="1:5" x14ac:dyDescent="0.25">
      <c r="A2382">
        <v>23800</v>
      </c>
      <c r="B2382" s="1">
        <v>45646</v>
      </c>
      <c r="C2382" s="2">
        <v>0.88123842592592594</v>
      </c>
      <c r="D2382">
        <v>10.693359375</v>
      </c>
      <c r="E2382">
        <v>-20.098876953125</v>
      </c>
    </row>
    <row r="2383" spans="1:5" x14ac:dyDescent="0.25">
      <c r="A2383">
        <v>23810</v>
      </c>
      <c r="B2383" s="1">
        <v>45646</v>
      </c>
      <c r="C2383" s="2">
        <v>0.88135416666666666</v>
      </c>
      <c r="D2383">
        <v>10.6903076171875</v>
      </c>
      <c r="E2383">
        <v>-20.290771484375</v>
      </c>
    </row>
    <row r="2384" spans="1:5" x14ac:dyDescent="0.25">
      <c r="A2384">
        <v>23820</v>
      </c>
      <c r="B2384" s="1">
        <v>45646</v>
      </c>
      <c r="C2384" s="2">
        <v>0.88146990740740738</v>
      </c>
      <c r="D2384">
        <v>10.6903076171875</v>
      </c>
      <c r="E2384">
        <v>-20.098876953125</v>
      </c>
    </row>
    <row r="2385" spans="1:5" x14ac:dyDescent="0.25">
      <c r="A2385">
        <v>23830</v>
      </c>
      <c r="B2385" s="1">
        <v>45646</v>
      </c>
      <c r="C2385" s="2">
        <v>0.88158564814814822</v>
      </c>
      <c r="D2385">
        <v>10.6903076171875</v>
      </c>
      <c r="E2385">
        <v>-20.098876953125</v>
      </c>
    </row>
    <row r="2386" spans="1:5" x14ac:dyDescent="0.25">
      <c r="A2386">
        <v>23840</v>
      </c>
      <c r="B2386" s="1">
        <v>45646</v>
      </c>
      <c r="C2386" s="2">
        <v>0.88170138888888883</v>
      </c>
      <c r="D2386">
        <v>10.687255859375</v>
      </c>
      <c r="E2386">
        <v>-20.290771484375</v>
      </c>
    </row>
    <row r="2387" spans="1:5" x14ac:dyDescent="0.25">
      <c r="A2387">
        <v>23850</v>
      </c>
      <c r="B2387" s="1">
        <v>45646</v>
      </c>
      <c r="C2387" s="2">
        <v>0.88181712962962966</v>
      </c>
      <c r="D2387">
        <v>10.687255859375</v>
      </c>
      <c r="E2387">
        <v>-20.290771484375</v>
      </c>
    </row>
    <row r="2388" spans="1:5" x14ac:dyDescent="0.25">
      <c r="A2388">
        <v>23860</v>
      </c>
      <c r="B2388" s="1">
        <v>45646</v>
      </c>
      <c r="C2388" s="2">
        <v>0.88193287037037038</v>
      </c>
      <c r="D2388">
        <v>10.687255859375</v>
      </c>
      <c r="E2388">
        <v>-20.098876953125</v>
      </c>
    </row>
    <row r="2389" spans="1:5" x14ac:dyDescent="0.25">
      <c r="A2389">
        <v>23870</v>
      </c>
      <c r="B2389" s="1">
        <v>45646</v>
      </c>
      <c r="C2389" s="2">
        <v>0.8820486111111111</v>
      </c>
      <c r="D2389">
        <v>10.6842041015625</v>
      </c>
      <c r="E2389">
        <v>-20.0029296875</v>
      </c>
    </row>
    <row r="2390" spans="1:5" x14ac:dyDescent="0.25">
      <c r="A2390">
        <v>23880</v>
      </c>
      <c r="B2390" s="1">
        <v>45646</v>
      </c>
      <c r="C2390" s="2">
        <v>0.88216435185185194</v>
      </c>
      <c r="D2390">
        <v>10.6842041015625</v>
      </c>
      <c r="E2390">
        <v>-20.098876953125</v>
      </c>
    </row>
    <row r="2391" spans="1:5" x14ac:dyDescent="0.25">
      <c r="A2391">
        <v>23890</v>
      </c>
      <c r="B2391" s="1">
        <v>45646</v>
      </c>
      <c r="C2391" s="2">
        <v>0.88228009259259255</v>
      </c>
      <c r="D2391">
        <v>10.6842041015625</v>
      </c>
      <c r="E2391">
        <v>-20.19482421875</v>
      </c>
    </row>
    <row r="2392" spans="1:5" x14ac:dyDescent="0.25">
      <c r="A2392">
        <v>23900</v>
      </c>
      <c r="B2392" s="1">
        <v>45646</v>
      </c>
      <c r="C2392" s="2">
        <v>0.88239583333333327</v>
      </c>
      <c r="D2392">
        <v>10.6842041015625</v>
      </c>
      <c r="E2392">
        <v>-20.098876953125</v>
      </c>
    </row>
    <row r="2393" spans="1:5" x14ac:dyDescent="0.25">
      <c r="A2393">
        <v>23910</v>
      </c>
      <c r="B2393" s="1">
        <v>45646</v>
      </c>
      <c r="C2393" s="2">
        <v>0.8825115740740741</v>
      </c>
      <c r="D2393">
        <v>10.6842041015625</v>
      </c>
      <c r="E2393">
        <v>-19.906982421875</v>
      </c>
    </row>
    <row r="2394" spans="1:5" x14ac:dyDescent="0.25">
      <c r="A2394">
        <v>23920</v>
      </c>
      <c r="B2394" s="1">
        <v>45646</v>
      </c>
      <c r="C2394" s="2">
        <v>0.88262731481481482</v>
      </c>
      <c r="D2394">
        <v>10.6842041015625</v>
      </c>
      <c r="E2394">
        <v>-20.0029296875</v>
      </c>
    </row>
    <row r="2395" spans="1:5" x14ac:dyDescent="0.25">
      <c r="A2395">
        <v>23930</v>
      </c>
      <c r="B2395" s="1">
        <v>45646</v>
      </c>
      <c r="C2395" s="2">
        <v>0.88274305555555566</v>
      </c>
      <c r="D2395">
        <v>10.68115234375</v>
      </c>
      <c r="E2395">
        <v>-20.098876953125</v>
      </c>
    </row>
    <row r="2396" spans="1:5" x14ac:dyDescent="0.25">
      <c r="A2396">
        <v>23940</v>
      </c>
      <c r="B2396" s="1">
        <v>45646</v>
      </c>
      <c r="C2396" s="2">
        <v>0.88285879629629627</v>
      </c>
      <c r="D2396">
        <v>10.68115234375</v>
      </c>
      <c r="E2396">
        <v>-19.81103515625</v>
      </c>
    </row>
    <row r="2397" spans="1:5" x14ac:dyDescent="0.25">
      <c r="A2397">
        <v>23950</v>
      </c>
      <c r="B2397" s="1">
        <v>45646</v>
      </c>
      <c r="C2397" s="2">
        <v>0.88297453703703699</v>
      </c>
      <c r="D2397">
        <v>10.68115234375</v>
      </c>
      <c r="E2397">
        <v>-19.81103515625</v>
      </c>
    </row>
    <row r="2398" spans="1:5" x14ac:dyDescent="0.25">
      <c r="A2398">
        <v>23960</v>
      </c>
      <c r="B2398" s="1">
        <v>45646</v>
      </c>
      <c r="C2398" s="2">
        <v>0.88309027777777782</v>
      </c>
      <c r="D2398">
        <v>10.68115234375</v>
      </c>
      <c r="E2398">
        <v>-19.906982421875</v>
      </c>
    </row>
    <row r="2399" spans="1:5" x14ac:dyDescent="0.25">
      <c r="A2399">
        <v>23970</v>
      </c>
      <c r="B2399" s="1">
        <v>45646</v>
      </c>
      <c r="C2399" s="2">
        <v>0.88320601851851854</v>
      </c>
      <c r="D2399">
        <v>10.68115234375</v>
      </c>
      <c r="E2399">
        <v>-19.715087890625</v>
      </c>
    </row>
    <row r="2400" spans="1:5" x14ac:dyDescent="0.25">
      <c r="A2400">
        <v>23980</v>
      </c>
      <c r="B2400" s="1">
        <v>45646</v>
      </c>
      <c r="C2400" s="2">
        <v>0.88332175925925915</v>
      </c>
      <c r="D2400">
        <v>10.68115234375</v>
      </c>
      <c r="E2400">
        <v>-19.139404296875</v>
      </c>
    </row>
    <row r="2401" spans="1:5" x14ac:dyDescent="0.25">
      <c r="A2401">
        <v>23990</v>
      </c>
      <c r="B2401" s="1">
        <v>45646</v>
      </c>
      <c r="C2401" s="2">
        <v>0.88343749999999999</v>
      </c>
      <c r="D2401">
        <v>10.68115234375</v>
      </c>
      <c r="E2401">
        <v>-19.331298828125</v>
      </c>
    </row>
    <row r="2402" spans="1:5" x14ac:dyDescent="0.25">
      <c r="A2402">
        <v>24000</v>
      </c>
      <c r="B2402" s="1">
        <v>45646</v>
      </c>
      <c r="C2402" s="2">
        <v>0.88355324074074071</v>
      </c>
      <c r="D2402">
        <v>10.68115234375</v>
      </c>
      <c r="E2402">
        <v>-19.619140625</v>
      </c>
    </row>
    <row r="2403" spans="1:5" x14ac:dyDescent="0.25">
      <c r="A2403">
        <v>24010</v>
      </c>
      <c r="B2403" s="1">
        <v>45646</v>
      </c>
      <c r="C2403" s="2">
        <v>0.88366898148148154</v>
      </c>
      <c r="D2403">
        <v>10.6781005859375</v>
      </c>
      <c r="E2403">
        <v>-20.098876953125</v>
      </c>
    </row>
    <row r="2404" spans="1:5" x14ac:dyDescent="0.25">
      <c r="A2404">
        <v>24020</v>
      </c>
      <c r="B2404" s="1">
        <v>45646</v>
      </c>
      <c r="C2404" s="2">
        <v>0.88378472222222226</v>
      </c>
      <c r="D2404">
        <v>10.6781005859375</v>
      </c>
      <c r="E2404">
        <v>-20.0029296875</v>
      </c>
    </row>
    <row r="2405" spans="1:5" x14ac:dyDescent="0.25">
      <c r="A2405">
        <v>24030</v>
      </c>
      <c r="B2405" s="1">
        <v>45646</v>
      </c>
      <c r="C2405" s="2">
        <v>0.88390046296296287</v>
      </c>
      <c r="D2405">
        <v>10.6781005859375</v>
      </c>
      <c r="E2405">
        <v>-19.715087890625</v>
      </c>
    </row>
    <row r="2406" spans="1:5" x14ac:dyDescent="0.25">
      <c r="A2406">
        <v>24040</v>
      </c>
      <c r="B2406" s="1">
        <v>45646</v>
      </c>
      <c r="C2406" s="2">
        <v>0.88401620370370371</v>
      </c>
      <c r="D2406">
        <v>10.6781005859375</v>
      </c>
      <c r="E2406">
        <v>-19.523193359375</v>
      </c>
    </row>
    <row r="2407" spans="1:5" x14ac:dyDescent="0.25">
      <c r="A2407">
        <v>24050</v>
      </c>
      <c r="B2407" s="1">
        <v>45646</v>
      </c>
      <c r="C2407" s="2">
        <v>0.88413194444444443</v>
      </c>
      <c r="D2407">
        <v>10.6781005859375</v>
      </c>
      <c r="E2407">
        <v>-19.42724609375</v>
      </c>
    </row>
    <row r="2408" spans="1:5" x14ac:dyDescent="0.25">
      <c r="A2408">
        <v>24060</v>
      </c>
      <c r="B2408" s="1">
        <v>45646</v>
      </c>
      <c r="C2408" s="2">
        <v>0.88424768518518515</v>
      </c>
      <c r="D2408">
        <v>10.6781005859375</v>
      </c>
      <c r="E2408">
        <v>-19.81103515625</v>
      </c>
    </row>
    <row r="2409" spans="1:5" x14ac:dyDescent="0.25">
      <c r="A2409">
        <v>24070</v>
      </c>
      <c r="B2409" s="1">
        <v>45646</v>
      </c>
      <c r="C2409" s="2">
        <v>0.88436342592592598</v>
      </c>
      <c r="D2409">
        <v>10.6781005859375</v>
      </c>
      <c r="E2409">
        <v>-20.098876953125</v>
      </c>
    </row>
    <row r="2410" spans="1:5" x14ac:dyDescent="0.25">
      <c r="A2410">
        <v>24080</v>
      </c>
      <c r="B2410" s="1">
        <v>45646</v>
      </c>
      <c r="C2410" s="2">
        <v>0.88447916666666659</v>
      </c>
      <c r="D2410">
        <v>10.6781005859375</v>
      </c>
      <c r="E2410">
        <v>-19.715087890625</v>
      </c>
    </row>
    <row r="2411" spans="1:5" x14ac:dyDescent="0.25">
      <c r="A2411">
        <v>24090</v>
      </c>
      <c r="B2411" s="1">
        <v>45646</v>
      </c>
      <c r="C2411" s="2">
        <v>0.88459490740740743</v>
      </c>
      <c r="D2411">
        <v>10.6781005859375</v>
      </c>
      <c r="E2411">
        <v>-20.0029296875</v>
      </c>
    </row>
    <row r="2412" spans="1:5" x14ac:dyDescent="0.25">
      <c r="A2412">
        <v>24100</v>
      </c>
      <c r="B2412" s="1">
        <v>45646</v>
      </c>
      <c r="C2412" s="2">
        <v>0.88471064814814815</v>
      </c>
      <c r="D2412">
        <v>10.6781005859375</v>
      </c>
      <c r="E2412">
        <v>-19.619140625</v>
      </c>
    </row>
    <row r="2413" spans="1:5" x14ac:dyDescent="0.25">
      <c r="A2413">
        <v>24110</v>
      </c>
      <c r="B2413" s="1">
        <v>45646</v>
      </c>
      <c r="C2413" s="2">
        <v>0.88482638888888887</v>
      </c>
      <c r="D2413">
        <v>10.6781005859375</v>
      </c>
      <c r="E2413">
        <v>-19.42724609375</v>
      </c>
    </row>
    <row r="2414" spans="1:5" x14ac:dyDescent="0.25">
      <c r="A2414">
        <v>24120</v>
      </c>
      <c r="B2414" s="1">
        <v>45646</v>
      </c>
      <c r="C2414" s="2">
        <v>0.8849421296296297</v>
      </c>
      <c r="D2414">
        <v>10.6781005859375</v>
      </c>
      <c r="E2414">
        <v>-19.331298828125</v>
      </c>
    </row>
    <row r="2415" spans="1:5" x14ac:dyDescent="0.25">
      <c r="A2415">
        <v>24130</v>
      </c>
      <c r="B2415" s="1">
        <v>45646</v>
      </c>
      <c r="C2415" s="2">
        <v>0.88505787037037031</v>
      </c>
      <c r="D2415">
        <v>10.675048828125</v>
      </c>
      <c r="E2415">
        <v>-19.81103515625</v>
      </c>
    </row>
    <row r="2416" spans="1:5" x14ac:dyDescent="0.25">
      <c r="A2416">
        <v>24140</v>
      </c>
      <c r="B2416" s="1">
        <v>45646</v>
      </c>
      <c r="C2416" s="2">
        <v>0.88517361111111115</v>
      </c>
      <c r="D2416">
        <v>10.675048828125</v>
      </c>
      <c r="E2416">
        <v>-19.906982421875</v>
      </c>
    </row>
    <row r="2417" spans="1:5" x14ac:dyDescent="0.25">
      <c r="A2417">
        <v>24150</v>
      </c>
      <c r="B2417" s="1">
        <v>45646</v>
      </c>
      <c r="C2417" s="2">
        <v>0.88528935185185187</v>
      </c>
      <c r="D2417">
        <v>10.675048828125</v>
      </c>
      <c r="E2417">
        <v>-19.715087890625</v>
      </c>
    </row>
    <row r="2418" spans="1:5" x14ac:dyDescent="0.25">
      <c r="A2418">
        <v>24160</v>
      </c>
      <c r="B2418" s="1">
        <v>45646</v>
      </c>
      <c r="C2418" s="2">
        <v>0.88540509259259259</v>
      </c>
      <c r="D2418">
        <v>10.675048828125</v>
      </c>
      <c r="E2418">
        <v>-19.715087890625</v>
      </c>
    </row>
    <row r="2419" spans="1:5" x14ac:dyDescent="0.25">
      <c r="A2419">
        <v>24170</v>
      </c>
      <c r="B2419" s="1">
        <v>45646</v>
      </c>
      <c r="C2419" s="2">
        <v>0.88552083333333342</v>
      </c>
      <c r="D2419">
        <v>10.675048828125</v>
      </c>
      <c r="E2419">
        <v>-19.619140625</v>
      </c>
    </row>
    <row r="2420" spans="1:5" x14ac:dyDescent="0.25">
      <c r="A2420">
        <v>24180</v>
      </c>
      <c r="B2420" s="1">
        <v>45646</v>
      </c>
      <c r="C2420" s="2">
        <v>0.88563657407407403</v>
      </c>
      <c r="D2420">
        <v>10.675048828125</v>
      </c>
      <c r="E2420">
        <v>-19.523193359375</v>
      </c>
    </row>
    <row r="2421" spans="1:5" x14ac:dyDescent="0.25">
      <c r="A2421">
        <v>24190</v>
      </c>
      <c r="B2421" s="1">
        <v>45646</v>
      </c>
      <c r="C2421" s="2">
        <v>0.88575231481481476</v>
      </c>
      <c r="D2421">
        <v>10.675048828125</v>
      </c>
      <c r="E2421">
        <v>-19.331298828125</v>
      </c>
    </row>
    <row r="2422" spans="1:5" x14ac:dyDescent="0.25">
      <c r="A2422">
        <v>24200</v>
      </c>
      <c r="B2422" s="1">
        <v>45646</v>
      </c>
      <c r="C2422" s="2">
        <v>0.88586805555555559</v>
      </c>
      <c r="D2422">
        <v>10.675048828125</v>
      </c>
      <c r="E2422">
        <v>-19.2353515625</v>
      </c>
    </row>
    <row r="2423" spans="1:5" x14ac:dyDescent="0.25">
      <c r="A2423">
        <v>24210</v>
      </c>
      <c r="B2423" s="1">
        <v>45646</v>
      </c>
      <c r="C2423" s="2">
        <v>0.88598379629629631</v>
      </c>
      <c r="D2423">
        <v>10.675048828125</v>
      </c>
      <c r="E2423">
        <v>-19.619140625</v>
      </c>
    </row>
    <row r="2424" spans="1:5" x14ac:dyDescent="0.25">
      <c r="A2424">
        <v>24220</v>
      </c>
      <c r="B2424" s="1">
        <v>45646</v>
      </c>
      <c r="C2424" s="2">
        <v>0.88609953703703714</v>
      </c>
      <c r="D2424">
        <v>10.675048828125</v>
      </c>
      <c r="E2424">
        <v>-20.0029296875</v>
      </c>
    </row>
    <row r="2425" spans="1:5" x14ac:dyDescent="0.25">
      <c r="A2425">
        <v>24230</v>
      </c>
      <c r="B2425" s="1">
        <v>45646</v>
      </c>
      <c r="C2425" s="2">
        <v>0.88621527777777775</v>
      </c>
      <c r="D2425">
        <v>10.675048828125</v>
      </c>
      <c r="E2425">
        <v>-20.0029296875</v>
      </c>
    </row>
    <row r="2426" spans="1:5" x14ac:dyDescent="0.25">
      <c r="A2426">
        <v>24240</v>
      </c>
      <c r="B2426" s="1">
        <v>45646</v>
      </c>
      <c r="C2426" s="2">
        <v>0.88633101851851848</v>
      </c>
      <c r="D2426">
        <v>10.675048828125</v>
      </c>
      <c r="E2426">
        <v>-20.0029296875</v>
      </c>
    </row>
    <row r="2427" spans="1:5" x14ac:dyDescent="0.25">
      <c r="A2427">
        <v>24250</v>
      </c>
      <c r="B2427" s="1">
        <v>45646</v>
      </c>
      <c r="C2427" s="2">
        <v>0.88644675925925931</v>
      </c>
      <c r="D2427">
        <v>10.675048828125</v>
      </c>
      <c r="E2427">
        <v>-19.906982421875</v>
      </c>
    </row>
    <row r="2428" spans="1:5" x14ac:dyDescent="0.25">
      <c r="A2428">
        <v>24260</v>
      </c>
      <c r="B2428" s="1">
        <v>45646</v>
      </c>
      <c r="C2428" s="2">
        <v>0.88656250000000003</v>
      </c>
      <c r="D2428">
        <v>10.675048828125</v>
      </c>
      <c r="E2428">
        <v>-20.19482421875</v>
      </c>
    </row>
    <row r="2429" spans="1:5" x14ac:dyDescent="0.25">
      <c r="A2429">
        <v>24270</v>
      </c>
      <c r="B2429" s="1">
        <v>45646</v>
      </c>
      <c r="C2429" s="2">
        <v>0.88667824074074064</v>
      </c>
      <c r="D2429">
        <v>10.675048828125</v>
      </c>
      <c r="E2429">
        <v>-20.0029296875</v>
      </c>
    </row>
    <row r="2430" spans="1:5" x14ac:dyDescent="0.25">
      <c r="A2430">
        <v>24280</v>
      </c>
      <c r="B2430" s="1">
        <v>45646</v>
      </c>
      <c r="C2430" s="2">
        <v>0.88679398148148147</v>
      </c>
      <c r="D2430">
        <v>10.675048828125</v>
      </c>
      <c r="E2430">
        <v>-19.906982421875</v>
      </c>
    </row>
    <row r="2431" spans="1:5" x14ac:dyDescent="0.25">
      <c r="A2431">
        <v>24290</v>
      </c>
      <c r="B2431" s="1">
        <v>45646</v>
      </c>
      <c r="C2431" s="2">
        <v>0.8869097222222222</v>
      </c>
      <c r="D2431">
        <v>10.675048828125</v>
      </c>
      <c r="E2431">
        <v>-20.0029296875</v>
      </c>
    </row>
    <row r="2432" spans="1:5" x14ac:dyDescent="0.25">
      <c r="A2432">
        <v>24300</v>
      </c>
      <c r="B2432" s="1">
        <v>45646</v>
      </c>
      <c r="C2432" s="2">
        <v>0.88702546296296303</v>
      </c>
      <c r="D2432">
        <v>10.675048828125</v>
      </c>
      <c r="E2432">
        <v>-19.81103515625</v>
      </c>
    </row>
    <row r="2433" spans="1:5" x14ac:dyDescent="0.25">
      <c r="A2433">
        <v>24310</v>
      </c>
      <c r="B2433" s="1">
        <v>45646</v>
      </c>
      <c r="C2433" s="2">
        <v>0.88714120370370375</v>
      </c>
      <c r="D2433">
        <v>10.675048828125</v>
      </c>
      <c r="E2433">
        <v>-19.715087890625</v>
      </c>
    </row>
    <row r="2434" spans="1:5" x14ac:dyDescent="0.25">
      <c r="A2434">
        <v>24320</v>
      </c>
      <c r="B2434" s="1">
        <v>45646</v>
      </c>
      <c r="C2434" s="2">
        <v>0.88725694444444436</v>
      </c>
      <c r="D2434">
        <v>10.675048828125</v>
      </c>
      <c r="E2434">
        <v>-19.42724609375</v>
      </c>
    </row>
    <row r="2435" spans="1:5" x14ac:dyDescent="0.25">
      <c r="A2435">
        <v>24330</v>
      </c>
      <c r="B2435" s="1">
        <v>45646</v>
      </c>
      <c r="C2435" s="2">
        <v>0.88737268518518519</v>
      </c>
      <c r="D2435">
        <v>10.675048828125</v>
      </c>
      <c r="E2435">
        <v>-19.715087890625</v>
      </c>
    </row>
    <row r="2436" spans="1:5" x14ac:dyDescent="0.25">
      <c r="A2436">
        <v>24340</v>
      </c>
      <c r="B2436" s="1">
        <v>45646</v>
      </c>
      <c r="C2436" s="2">
        <v>0.88748842592592592</v>
      </c>
      <c r="D2436">
        <v>10.675048828125</v>
      </c>
      <c r="E2436">
        <v>-20.098876953125</v>
      </c>
    </row>
    <row r="2437" spans="1:5" x14ac:dyDescent="0.25">
      <c r="A2437">
        <v>24350</v>
      </c>
      <c r="B2437" s="1">
        <v>45646</v>
      </c>
      <c r="C2437" s="2">
        <v>0.88760416666666664</v>
      </c>
      <c r="D2437">
        <v>10.675048828125</v>
      </c>
      <c r="E2437">
        <v>-20.0029296875</v>
      </c>
    </row>
    <row r="2438" spans="1:5" x14ac:dyDescent="0.25">
      <c r="A2438">
        <v>24360</v>
      </c>
      <c r="B2438" s="1">
        <v>45646</v>
      </c>
      <c r="C2438" s="2">
        <v>0.88771990740740747</v>
      </c>
      <c r="D2438">
        <v>10.675048828125</v>
      </c>
      <c r="E2438">
        <v>-19.81103515625</v>
      </c>
    </row>
    <row r="2439" spans="1:5" x14ac:dyDescent="0.25">
      <c r="A2439">
        <v>24370</v>
      </c>
      <c r="B2439" s="1">
        <v>45646</v>
      </c>
      <c r="C2439" s="2">
        <v>0.88783564814814808</v>
      </c>
      <c r="D2439">
        <v>10.675048828125</v>
      </c>
      <c r="E2439">
        <v>-19.906982421875</v>
      </c>
    </row>
    <row r="2440" spans="1:5" x14ac:dyDescent="0.25">
      <c r="A2440">
        <v>24380</v>
      </c>
      <c r="B2440" s="1">
        <v>45646</v>
      </c>
      <c r="C2440" s="2">
        <v>0.88795138888888892</v>
      </c>
      <c r="D2440">
        <v>10.6719970703125</v>
      </c>
      <c r="E2440">
        <v>-20.0029296875</v>
      </c>
    </row>
    <row r="2441" spans="1:5" x14ac:dyDescent="0.25">
      <c r="A2441">
        <v>24390</v>
      </c>
      <c r="B2441" s="1">
        <v>45646</v>
      </c>
      <c r="C2441" s="2">
        <v>0.88806712962962964</v>
      </c>
      <c r="D2441">
        <v>10.6719970703125</v>
      </c>
      <c r="E2441">
        <v>-20.098876953125</v>
      </c>
    </row>
    <row r="2442" spans="1:5" x14ac:dyDescent="0.25">
      <c r="A2442">
        <v>24400</v>
      </c>
      <c r="B2442" s="1">
        <v>45646</v>
      </c>
      <c r="C2442" s="2">
        <v>0.88818287037037036</v>
      </c>
      <c r="D2442">
        <v>10.6719970703125</v>
      </c>
      <c r="E2442">
        <v>-20.19482421875</v>
      </c>
    </row>
    <row r="2443" spans="1:5" x14ac:dyDescent="0.25">
      <c r="A2443">
        <v>24410</v>
      </c>
      <c r="B2443" s="1">
        <v>45646</v>
      </c>
      <c r="C2443" s="2">
        <v>0.88829861111111119</v>
      </c>
      <c r="D2443">
        <v>10.6719970703125</v>
      </c>
      <c r="E2443">
        <v>-20.290771484375</v>
      </c>
    </row>
    <row r="2444" spans="1:5" x14ac:dyDescent="0.25">
      <c r="A2444">
        <v>24420</v>
      </c>
      <c r="B2444" s="1">
        <v>45646</v>
      </c>
      <c r="C2444" s="2">
        <v>0.8884143518518518</v>
      </c>
      <c r="D2444">
        <v>10.6719970703125</v>
      </c>
      <c r="E2444">
        <v>-20.38671875</v>
      </c>
    </row>
    <row r="2445" spans="1:5" x14ac:dyDescent="0.25">
      <c r="A2445">
        <v>24430</v>
      </c>
      <c r="B2445" s="1">
        <v>45646</v>
      </c>
      <c r="C2445" s="2">
        <v>0.88853009259259252</v>
      </c>
      <c r="D2445">
        <v>10.6719970703125</v>
      </c>
      <c r="E2445">
        <v>-20.38671875</v>
      </c>
    </row>
    <row r="2446" spans="1:5" x14ac:dyDescent="0.25">
      <c r="A2446">
        <v>24440</v>
      </c>
      <c r="B2446" s="1">
        <v>45646</v>
      </c>
      <c r="C2446" s="2">
        <v>0.88864583333333336</v>
      </c>
      <c r="D2446">
        <v>10.6719970703125</v>
      </c>
      <c r="E2446">
        <v>-20.0029296875</v>
      </c>
    </row>
    <row r="2447" spans="1:5" x14ac:dyDescent="0.25">
      <c r="A2447">
        <v>24450</v>
      </c>
      <c r="B2447" s="1">
        <v>45646</v>
      </c>
      <c r="C2447" s="2">
        <v>0.88876157407407408</v>
      </c>
      <c r="D2447">
        <v>10.6719970703125</v>
      </c>
      <c r="E2447">
        <v>-19.81103515625</v>
      </c>
    </row>
    <row r="2448" spans="1:5" x14ac:dyDescent="0.25">
      <c r="A2448">
        <v>24460</v>
      </c>
      <c r="B2448" s="1">
        <v>45646</v>
      </c>
      <c r="C2448" s="2">
        <v>0.88887731481481491</v>
      </c>
      <c r="D2448">
        <v>10.6719970703125</v>
      </c>
      <c r="E2448">
        <v>-20.0029296875</v>
      </c>
    </row>
    <row r="2449" spans="1:5" x14ac:dyDescent="0.25">
      <c r="A2449">
        <v>24470</v>
      </c>
      <c r="B2449" s="1">
        <v>45646</v>
      </c>
      <c r="C2449" s="2">
        <v>0.88899305555555552</v>
      </c>
      <c r="D2449">
        <v>10.6719970703125</v>
      </c>
      <c r="E2449">
        <v>-19.906982421875</v>
      </c>
    </row>
    <row r="2450" spans="1:5" x14ac:dyDescent="0.25">
      <c r="A2450">
        <v>24480</v>
      </c>
      <c r="B2450" s="1">
        <v>45646</v>
      </c>
      <c r="C2450" s="2">
        <v>0.88910879629629624</v>
      </c>
      <c r="D2450">
        <v>10.6719970703125</v>
      </c>
      <c r="E2450">
        <v>-19.906982421875</v>
      </c>
    </row>
    <row r="2451" spans="1:5" x14ac:dyDescent="0.25">
      <c r="A2451">
        <v>24490</v>
      </c>
      <c r="B2451" s="1">
        <v>45646</v>
      </c>
      <c r="C2451" s="2">
        <v>0.88922453703703708</v>
      </c>
      <c r="D2451">
        <v>10.6719970703125</v>
      </c>
      <c r="E2451">
        <v>-19.906982421875</v>
      </c>
    </row>
    <row r="2452" spans="1:5" x14ac:dyDescent="0.25">
      <c r="A2452">
        <v>24500</v>
      </c>
      <c r="B2452" s="1">
        <v>45646</v>
      </c>
      <c r="C2452" s="2">
        <v>0.8893402777777778</v>
      </c>
      <c r="D2452">
        <v>10.6719970703125</v>
      </c>
      <c r="E2452">
        <v>-19.906982421875</v>
      </c>
    </row>
    <row r="2453" spans="1:5" x14ac:dyDescent="0.25">
      <c r="A2453">
        <v>24510</v>
      </c>
      <c r="B2453" s="1">
        <v>45646</v>
      </c>
      <c r="C2453" s="2">
        <v>0.88945601851851841</v>
      </c>
      <c r="D2453">
        <v>10.6719970703125</v>
      </c>
      <c r="E2453">
        <v>-20.098876953125</v>
      </c>
    </row>
    <row r="2454" spans="1:5" x14ac:dyDescent="0.25">
      <c r="A2454">
        <v>24520</v>
      </c>
      <c r="B2454" s="1">
        <v>45646</v>
      </c>
      <c r="C2454" s="2">
        <v>0.88957175925925924</v>
      </c>
      <c r="D2454">
        <v>10.6719970703125</v>
      </c>
      <c r="E2454">
        <v>-19.81103515625</v>
      </c>
    </row>
    <row r="2455" spans="1:5" x14ac:dyDescent="0.25">
      <c r="A2455">
        <v>24530</v>
      </c>
      <c r="B2455" s="1">
        <v>45646</v>
      </c>
      <c r="C2455" s="2">
        <v>0.88968749999999996</v>
      </c>
      <c r="D2455">
        <v>10.6719970703125</v>
      </c>
      <c r="E2455">
        <v>-19.715087890625</v>
      </c>
    </row>
    <row r="2456" spans="1:5" x14ac:dyDescent="0.25">
      <c r="A2456">
        <v>24540</v>
      </c>
      <c r="B2456" s="1">
        <v>45646</v>
      </c>
      <c r="C2456" s="2">
        <v>0.8898032407407408</v>
      </c>
      <c r="D2456">
        <v>10.6719970703125</v>
      </c>
      <c r="E2456">
        <v>-19.906982421875</v>
      </c>
    </row>
    <row r="2457" spans="1:5" x14ac:dyDescent="0.25">
      <c r="A2457">
        <v>24550</v>
      </c>
      <c r="B2457" s="1">
        <v>45646</v>
      </c>
      <c r="C2457" s="2">
        <v>0.88991898148148152</v>
      </c>
      <c r="D2457">
        <v>10.6719970703125</v>
      </c>
      <c r="E2457">
        <v>-20.38671875</v>
      </c>
    </row>
    <row r="2458" spans="1:5" x14ac:dyDescent="0.25">
      <c r="A2458">
        <v>24560</v>
      </c>
      <c r="B2458" s="1">
        <v>45646</v>
      </c>
      <c r="C2458" s="2">
        <v>0.89003472222222213</v>
      </c>
      <c r="D2458">
        <v>10.6719970703125</v>
      </c>
      <c r="E2458">
        <v>-20.19482421875</v>
      </c>
    </row>
    <row r="2459" spans="1:5" x14ac:dyDescent="0.25">
      <c r="A2459">
        <v>24570</v>
      </c>
      <c r="B2459" s="1">
        <v>45646</v>
      </c>
      <c r="C2459" s="2">
        <v>0.89015046296296296</v>
      </c>
      <c r="D2459">
        <v>10.6719970703125</v>
      </c>
      <c r="E2459">
        <v>-19.906982421875</v>
      </c>
    </row>
    <row r="2460" spans="1:5" x14ac:dyDescent="0.25">
      <c r="A2460">
        <v>24580</v>
      </c>
      <c r="B2460" s="1">
        <v>45646</v>
      </c>
      <c r="C2460" s="2">
        <v>0.89026620370370368</v>
      </c>
      <c r="D2460">
        <v>10.6719970703125</v>
      </c>
      <c r="E2460">
        <v>-19.81103515625</v>
      </c>
    </row>
    <row r="2461" spans="1:5" x14ac:dyDescent="0.25">
      <c r="A2461">
        <v>24590</v>
      </c>
      <c r="B2461" s="1">
        <v>45646</v>
      </c>
      <c r="C2461" s="2">
        <v>0.89038194444444441</v>
      </c>
      <c r="D2461">
        <v>10.6719970703125</v>
      </c>
      <c r="E2461">
        <v>-19.906982421875</v>
      </c>
    </row>
    <row r="2462" spans="1:5" x14ac:dyDescent="0.25">
      <c r="A2462">
        <v>24600</v>
      </c>
      <c r="B2462" s="1">
        <v>45646</v>
      </c>
      <c r="C2462" s="2">
        <v>0.89049768518518524</v>
      </c>
      <c r="D2462">
        <v>10.6719970703125</v>
      </c>
      <c r="E2462">
        <v>-19.906982421875</v>
      </c>
    </row>
    <row r="2463" spans="1:5" x14ac:dyDescent="0.25">
      <c r="A2463">
        <v>24610</v>
      </c>
      <c r="B2463" s="1">
        <v>45646</v>
      </c>
      <c r="C2463" s="2">
        <v>0.89061342592592585</v>
      </c>
      <c r="D2463">
        <v>10.6719970703125</v>
      </c>
      <c r="E2463">
        <v>-20.0029296875</v>
      </c>
    </row>
    <row r="2464" spans="1:5" x14ac:dyDescent="0.25">
      <c r="A2464">
        <v>24620</v>
      </c>
      <c r="B2464" s="1">
        <v>45646</v>
      </c>
      <c r="C2464" s="2">
        <v>0.89072916666666668</v>
      </c>
      <c r="D2464">
        <v>10.6719970703125</v>
      </c>
      <c r="E2464">
        <v>-19.81103515625</v>
      </c>
    </row>
    <row r="2465" spans="1:5" x14ac:dyDescent="0.25">
      <c r="A2465">
        <v>24630</v>
      </c>
      <c r="B2465" s="1">
        <v>45646</v>
      </c>
      <c r="C2465" s="2">
        <v>0.8908449074074074</v>
      </c>
      <c r="D2465">
        <v>10.6719970703125</v>
      </c>
      <c r="E2465">
        <v>-19.906982421875</v>
      </c>
    </row>
    <row r="2466" spans="1:5" x14ac:dyDescent="0.25">
      <c r="A2466">
        <v>24640</v>
      </c>
      <c r="B2466" s="1">
        <v>45646</v>
      </c>
      <c r="C2466" s="2">
        <v>0.89096064814814813</v>
      </c>
      <c r="D2466">
        <v>10.6719970703125</v>
      </c>
      <c r="E2466">
        <v>-19.523193359375</v>
      </c>
    </row>
    <row r="2467" spans="1:5" x14ac:dyDescent="0.25">
      <c r="A2467">
        <v>24650</v>
      </c>
      <c r="B2467" s="1">
        <v>45646</v>
      </c>
      <c r="C2467" s="2">
        <v>0.89107638888888896</v>
      </c>
      <c r="D2467">
        <v>10.6719970703125</v>
      </c>
      <c r="E2467">
        <v>-19.715087890625</v>
      </c>
    </row>
    <row r="2468" spans="1:5" x14ac:dyDescent="0.25">
      <c r="A2468">
        <v>24660</v>
      </c>
      <c r="B2468" s="1">
        <v>45646</v>
      </c>
      <c r="C2468" s="2">
        <v>0.89119212962962957</v>
      </c>
      <c r="D2468">
        <v>10.6719970703125</v>
      </c>
      <c r="E2468">
        <v>-20.0029296875</v>
      </c>
    </row>
    <row r="2469" spans="1:5" x14ac:dyDescent="0.25">
      <c r="A2469">
        <v>24670</v>
      </c>
      <c r="B2469" s="1">
        <v>45646</v>
      </c>
      <c r="C2469" s="2">
        <v>0.8913078703703704</v>
      </c>
      <c r="D2469">
        <v>10.6719970703125</v>
      </c>
      <c r="E2469">
        <v>-20.0029296875</v>
      </c>
    </row>
    <row r="2470" spans="1:5" x14ac:dyDescent="0.25">
      <c r="A2470">
        <v>24680</v>
      </c>
      <c r="B2470" s="1">
        <v>45646</v>
      </c>
      <c r="C2470" s="2">
        <v>0.89142361111111112</v>
      </c>
      <c r="D2470">
        <v>10.6719970703125</v>
      </c>
      <c r="E2470">
        <v>-20.0029296875</v>
      </c>
    </row>
    <row r="2471" spans="1:5" x14ac:dyDescent="0.25">
      <c r="A2471">
        <v>24690</v>
      </c>
      <c r="B2471" s="1">
        <v>45646</v>
      </c>
      <c r="C2471" s="2">
        <v>0.89153935185185185</v>
      </c>
      <c r="D2471">
        <v>10.6719970703125</v>
      </c>
      <c r="E2471">
        <v>-19.715087890625</v>
      </c>
    </row>
    <row r="2472" spans="1:5" x14ac:dyDescent="0.25">
      <c r="A2472">
        <v>24700</v>
      </c>
      <c r="B2472" s="1">
        <v>45646</v>
      </c>
      <c r="C2472" s="2">
        <v>0.89165509259259268</v>
      </c>
      <c r="D2472">
        <v>10.6719970703125</v>
      </c>
      <c r="E2472">
        <v>-20.098876953125</v>
      </c>
    </row>
    <row r="2473" spans="1:5" x14ac:dyDescent="0.25">
      <c r="A2473">
        <v>24710</v>
      </c>
      <c r="B2473" s="1">
        <v>45646</v>
      </c>
      <c r="C2473" s="2">
        <v>0.89177083333333329</v>
      </c>
      <c r="D2473">
        <v>10.6719970703125</v>
      </c>
      <c r="E2473">
        <v>-20.19482421875</v>
      </c>
    </row>
    <row r="2474" spans="1:5" x14ac:dyDescent="0.25">
      <c r="A2474">
        <v>24720</v>
      </c>
      <c r="B2474" s="1">
        <v>45646</v>
      </c>
      <c r="C2474" s="2">
        <v>0.89188657407407401</v>
      </c>
      <c r="D2474">
        <v>10.6719970703125</v>
      </c>
      <c r="E2474">
        <v>-20.0029296875</v>
      </c>
    </row>
    <row r="2475" spans="1:5" x14ac:dyDescent="0.25">
      <c r="A2475">
        <v>24730</v>
      </c>
      <c r="B2475" s="1">
        <v>45646</v>
      </c>
      <c r="C2475" s="2">
        <v>0.89200231481481485</v>
      </c>
      <c r="D2475">
        <v>10.6719970703125</v>
      </c>
      <c r="E2475">
        <v>-19.906982421875</v>
      </c>
    </row>
    <row r="2476" spans="1:5" x14ac:dyDescent="0.25">
      <c r="A2476">
        <v>24740</v>
      </c>
      <c r="B2476" s="1">
        <v>45646</v>
      </c>
      <c r="C2476" s="2">
        <v>0.89211805555555557</v>
      </c>
      <c r="D2476">
        <v>10.6719970703125</v>
      </c>
      <c r="E2476">
        <v>-20.0029296875</v>
      </c>
    </row>
    <row r="2477" spans="1:5" x14ac:dyDescent="0.25">
      <c r="A2477">
        <v>24750</v>
      </c>
      <c r="B2477" s="1">
        <v>45646</v>
      </c>
      <c r="C2477" s="2">
        <v>0.8922337962962964</v>
      </c>
      <c r="D2477">
        <v>10.6719970703125</v>
      </c>
      <c r="E2477">
        <v>-19.81103515625</v>
      </c>
    </row>
    <row r="2478" spans="1:5" x14ac:dyDescent="0.25">
      <c r="A2478">
        <v>24760</v>
      </c>
      <c r="B2478" s="1">
        <v>45646</v>
      </c>
      <c r="C2478" s="2">
        <v>0.89234953703703701</v>
      </c>
      <c r="D2478">
        <v>10.6719970703125</v>
      </c>
      <c r="E2478">
        <v>-20.098876953125</v>
      </c>
    </row>
    <row r="2479" spans="1:5" x14ac:dyDescent="0.25">
      <c r="A2479">
        <v>24770</v>
      </c>
      <c r="B2479" s="1">
        <v>45646</v>
      </c>
      <c r="C2479" s="2">
        <v>0.89246527777777773</v>
      </c>
      <c r="D2479">
        <v>10.6719970703125</v>
      </c>
      <c r="E2479">
        <v>-20.098876953125</v>
      </c>
    </row>
    <row r="2480" spans="1:5" x14ac:dyDescent="0.25">
      <c r="A2480">
        <v>24780</v>
      </c>
      <c r="B2480" s="1">
        <v>45646</v>
      </c>
      <c r="C2480" s="2">
        <v>0.89258101851851857</v>
      </c>
      <c r="D2480">
        <v>10.6719970703125</v>
      </c>
      <c r="E2480">
        <v>-19.619140625</v>
      </c>
    </row>
    <row r="2481" spans="1:5" x14ac:dyDescent="0.25">
      <c r="A2481">
        <v>24790</v>
      </c>
      <c r="B2481" s="1">
        <v>45646</v>
      </c>
      <c r="C2481" s="2">
        <v>0.89269675925925929</v>
      </c>
      <c r="D2481">
        <v>10.6719970703125</v>
      </c>
      <c r="E2481">
        <v>-20.0029296875</v>
      </c>
    </row>
    <row r="2482" spans="1:5" x14ac:dyDescent="0.25">
      <c r="A2482">
        <v>24800</v>
      </c>
      <c r="B2482" s="1">
        <v>45646</v>
      </c>
      <c r="C2482" s="2">
        <v>0.8928124999999999</v>
      </c>
      <c r="D2482">
        <v>10.6689453125</v>
      </c>
      <c r="E2482">
        <v>-20.19482421875</v>
      </c>
    </row>
    <row r="2483" spans="1:5" x14ac:dyDescent="0.25">
      <c r="A2483">
        <v>24810</v>
      </c>
      <c r="B2483" s="1">
        <v>45646</v>
      </c>
      <c r="C2483" s="2">
        <v>0.89292824074074073</v>
      </c>
      <c r="D2483">
        <v>10.6689453125</v>
      </c>
      <c r="E2483">
        <v>-19.81103515625</v>
      </c>
    </row>
    <row r="2484" spans="1:5" x14ac:dyDescent="0.25">
      <c r="A2484">
        <v>24820</v>
      </c>
      <c r="B2484" s="1">
        <v>45646</v>
      </c>
      <c r="C2484" s="2">
        <v>0.89304398148148145</v>
      </c>
      <c r="D2484">
        <v>10.6689453125</v>
      </c>
      <c r="E2484">
        <v>-19.619140625</v>
      </c>
    </row>
    <row r="2485" spans="1:5" x14ac:dyDescent="0.25">
      <c r="A2485">
        <v>24830</v>
      </c>
      <c r="B2485" s="1">
        <v>45646</v>
      </c>
      <c r="C2485" s="2">
        <v>0.89315972222222229</v>
      </c>
      <c r="D2485">
        <v>10.6689453125</v>
      </c>
      <c r="E2485">
        <v>-19.619140625</v>
      </c>
    </row>
    <row r="2486" spans="1:5" x14ac:dyDescent="0.25">
      <c r="A2486">
        <v>24840</v>
      </c>
      <c r="B2486" s="1">
        <v>45646</v>
      </c>
      <c r="C2486" s="2">
        <v>0.89327546296296301</v>
      </c>
      <c r="D2486">
        <v>10.6689453125</v>
      </c>
      <c r="E2486">
        <v>-19.81103515625</v>
      </c>
    </row>
    <row r="2487" spans="1:5" x14ac:dyDescent="0.25">
      <c r="A2487">
        <v>24850</v>
      </c>
      <c r="B2487" s="1">
        <v>45646</v>
      </c>
      <c r="C2487" s="2">
        <v>0.89339120370370362</v>
      </c>
      <c r="D2487">
        <v>10.6689453125</v>
      </c>
      <c r="E2487">
        <v>-19.81103515625</v>
      </c>
    </row>
    <row r="2488" spans="1:5" x14ac:dyDescent="0.25">
      <c r="A2488">
        <v>24860</v>
      </c>
      <c r="B2488" s="1">
        <v>45646</v>
      </c>
      <c r="C2488" s="2">
        <v>0.89350694444444445</v>
      </c>
      <c r="D2488">
        <v>10.6689453125</v>
      </c>
      <c r="E2488">
        <v>-20.0029296875</v>
      </c>
    </row>
    <row r="2489" spans="1:5" x14ac:dyDescent="0.25">
      <c r="A2489">
        <v>24870</v>
      </c>
      <c r="B2489" s="1">
        <v>45646</v>
      </c>
      <c r="C2489" s="2">
        <v>0.89362268518518517</v>
      </c>
      <c r="D2489">
        <v>10.6689453125</v>
      </c>
      <c r="E2489">
        <v>-20.0029296875</v>
      </c>
    </row>
    <row r="2490" spans="1:5" x14ac:dyDescent="0.25">
      <c r="A2490">
        <v>24880</v>
      </c>
      <c r="B2490" s="1">
        <v>45646</v>
      </c>
      <c r="C2490" s="2">
        <v>0.89373842592592589</v>
      </c>
      <c r="D2490">
        <v>10.6689453125</v>
      </c>
      <c r="E2490">
        <v>-19.906982421875</v>
      </c>
    </row>
    <row r="2491" spans="1:5" x14ac:dyDescent="0.25">
      <c r="A2491">
        <v>24890</v>
      </c>
      <c r="B2491" s="1">
        <v>45646</v>
      </c>
      <c r="C2491" s="2">
        <v>0.89385416666666673</v>
      </c>
      <c r="D2491">
        <v>10.6689453125</v>
      </c>
      <c r="E2491">
        <v>-19.81103515625</v>
      </c>
    </row>
    <row r="2492" spans="1:5" x14ac:dyDescent="0.25">
      <c r="A2492">
        <v>24900</v>
      </c>
      <c r="B2492" s="1">
        <v>45646</v>
      </c>
      <c r="C2492" s="2">
        <v>0.89396990740740734</v>
      </c>
      <c r="D2492">
        <v>10.6689453125</v>
      </c>
      <c r="E2492">
        <v>-20.0029296875</v>
      </c>
    </row>
    <row r="2493" spans="1:5" x14ac:dyDescent="0.25">
      <c r="A2493">
        <v>24910</v>
      </c>
      <c r="B2493" s="1">
        <v>45646</v>
      </c>
      <c r="C2493" s="2">
        <v>0.89408564814814817</v>
      </c>
      <c r="D2493">
        <v>10.6689453125</v>
      </c>
      <c r="E2493">
        <v>-20.38671875</v>
      </c>
    </row>
    <row r="2494" spans="1:5" x14ac:dyDescent="0.25">
      <c r="A2494">
        <v>24920</v>
      </c>
      <c r="B2494" s="1">
        <v>45646</v>
      </c>
      <c r="C2494" s="2">
        <v>0.89420138888888889</v>
      </c>
      <c r="D2494">
        <v>10.6719970703125</v>
      </c>
      <c r="E2494">
        <v>-20.482666015625</v>
      </c>
    </row>
    <row r="2495" spans="1:5" x14ac:dyDescent="0.25">
      <c r="A2495">
        <v>24930</v>
      </c>
      <c r="B2495" s="1">
        <v>45646</v>
      </c>
      <c r="C2495" s="2">
        <v>0.89431712962962961</v>
      </c>
      <c r="D2495">
        <v>10.675048828125</v>
      </c>
      <c r="E2495">
        <v>-20.38671875</v>
      </c>
    </row>
    <row r="2496" spans="1:5" x14ac:dyDescent="0.25">
      <c r="A2496">
        <v>24940</v>
      </c>
      <c r="B2496" s="1">
        <v>45646</v>
      </c>
      <c r="C2496" s="2">
        <v>0.89443287037037045</v>
      </c>
      <c r="D2496">
        <v>10.5743408203125</v>
      </c>
      <c r="E2496">
        <v>-20.7705078125</v>
      </c>
    </row>
    <row r="2497" spans="1:5" x14ac:dyDescent="0.25">
      <c r="A2497">
        <v>24950</v>
      </c>
      <c r="B2497" s="1">
        <v>45646</v>
      </c>
      <c r="C2497" s="2">
        <v>0.89454861111111106</v>
      </c>
      <c r="D2497">
        <v>10.5499267578125</v>
      </c>
      <c r="E2497">
        <v>-20.19482421875</v>
      </c>
    </row>
    <row r="2498" spans="1:5" x14ac:dyDescent="0.25">
      <c r="A2498">
        <v>24960</v>
      </c>
      <c r="B2498" s="1">
        <v>45646</v>
      </c>
      <c r="C2498" s="2">
        <v>0.89466435185185178</v>
      </c>
      <c r="D2498">
        <v>10.3607177734375</v>
      </c>
      <c r="E2498">
        <v>-20.0029296875</v>
      </c>
    </row>
    <row r="2499" spans="1:5" x14ac:dyDescent="0.25">
      <c r="A2499">
        <v>24970</v>
      </c>
      <c r="B2499" s="1">
        <v>45646</v>
      </c>
      <c r="C2499" s="2">
        <v>0.89478009259259261</v>
      </c>
      <c r="D2499">
        <v>10.4248046875</v>
      </c>
      <c r="E2499">
        <v>-20.19482421875</v>
      </c>
    </row>
    <row r="2500" spans="1:5" x14ac:dyDescent="0.25">
      <c r="A2500">
        <v>24980</v>
      </c>
      <c r="B2500" s="1">
        <v>45646</v>
      </c>
      <c r="C2500" s="2">
        <v>0.89489583333333333</v>
      </c>
      <c r="D2500">
        <v>10.4400634765625</v>
      </c>
      <c r="E2500">
        <v>-19.906982421875</v>
      </c>
    </row>
    <row r="2501" spans="1:5" x14ac:dyDescent="0.25">
      <c r="A2501">
        <v>24990</v>
      </c>
      <c r="B2501" s="1">
        <v>45646</v>
      </c>
      <c r="C2501" s="2">
        <v>0.89501157407407417</v>
      </c>
      <c r="D2501">
        <v>10.406494140625</v>
      </c>
      <c r="E2501">
        <v>-19.906982421875</v>
      </c>
    </row>
    <row r="2502" spans="1:5" x14ac:dyDescent="0.25">
      <c r="A2502">
        <v>25000</v>
      </c>
      <c r="B2502" s="1">
        <v>45646</v>
      </c>
      <c r="C2502" s="2">
        <v>0.89512731481481478</v>
      </c>
      <c r="D2502">
        <v>10.4095458984375</v>
      </c>
      <c r="E2502">
        <v>-20.290771484375</v>
      </c>
    </row>
    <row r="2503" spans="1:5" x14ac:dyDescent="0.25">
      <c r="A2503">
        <v>25010</v>
      </c>
      <c r="B2503" s="1">
        <v>45646</v>
      </c>
      <c r="C2503" s="2">
        <v>0.8952430555555555</v>
      </c>
      <c r="D2503">
        <v>10.4248046875</v>
      </c>
      <c r="E2503">
        <v>-20.0029296875</v>
      </c>
    </row>
    <row r="2504" spans="1:5" x14ac:dyDescent="0.25">
      <c r="A2504">
        <v>25020</v>
      </c>
      <c r="B2504" s="1">
        <v>45646</v>
      </c>
      <c r="C2504" s="2">
        <v>0.89535879629629633</v>
      </c>
      <c r="D2504">
        <v>10.44921875</v>
      </c>
      <c r="E2504">
        <v>-20.098876953125</v>
      </c>
    </row>
    <row r="2505" spans="1:5" x14ac:dyDescent="0.25">
      <c r="A2505">
        <v>25030</v>
      </c>
      <c r="B2505" s="1">
        <v>45646</v>
      </c>
      <c r="C2505" s="2">
        <v>0.89547453703703705</v>
      </c>
      <c r="D2505">
        <v>10.4827880859375</v>
      </c>
      <c r="E2505">
        <v>-20.0029296875</v>
      </c>
    </row>
    <row r="2506" spans="1:5" x14ac:dyDescent="0.25">
      <c r="A2506">
        <v>25040</v>
      </c>
      <c r="B2506" s="1">
        <v>45646</v>
      </c>
      <c r="C2506" s="2">
        <v>0.89559027777777767</v>
      </c>
      <c r="D2506">
        <v>10.528564453125</v>
      </c>
      <c r="E2506">
        <v>-19.906982421875</v>
      </c>
    </row>
    <row r="2507" spans="1:5" x14ac:dyDescent="0.25">
      <c r="A2507">
        <v>25050</v>
      </c>
      <c r="B2507" s="1">
        <v>45646</v>
      </c>
      <c r="C2507" s="2">
        <v>0.8957060185185185</v>
      </c>
      <c r="D2507">
        <v>10.5682373046875</v>
      </c>
      <c r="E2507">
        <v>-20.290771484375</v>
      </c>
    </row>
    <row r="2508" spans="1:5" x14ac:dyDescent="0.25">
      <c r="A2508">
        <v>25060</v>
      </c>
      <c r="B2508" s="1">
        <v>45646</v>
      </c>
      <c r="C2508" s="2">
        <v>0.89582175925925922</v>
      </c>
      <c r="D2508">
        <v>10.58349609375</v>
      </c>
      <c r="E2508">
        <v>-20.098876953125</v>
      </c>
    </row>
    <row r="2509" spans="1:5" x14ac:dyDescent="0.25">
      <c r="A2509">
        <v>25070</v>
      </c>
      <c r="B2509" s="1">
        <v>45646</v>
      </c>
      <c r="C2509" s="2">
        <v>0.89593750000000005</v>
      </c>
      <c r="D2509">
        <v>10.65673828125</v>
      </c>
      <c r="E2509">
        <v>-20.098876953125</v>
      </c>
    </row>
    <row r="2510" spans="1:5" x14ac:dyDescent="0.25">
      <c r="A2510">
        <v>25080</v>
      </c>
      <c r="B2510" s="1">
        <v>45646</v>
      </c>
      <c r="C2510" s="2">
        <v>0.89605324074074078</v>
      </c>
      <c r="D2510">
        <v>10.75439453125</v>
      </c>
      <c r="E2510">
        <v>-20.290771484375</v>
      </c>
    </row>
    <row r="2511" spans="1:5" x14ac:dyDescent="0.25">
      <c r="A2511">
        <v>25090</v>
      </c>
      <c r="B2511" s="1">
        <v>45646</v>
      </c>
      <c r="C2511" s="2">
        <v>0.89616898148148139</v>
      </c>
      <c r="D2511">
        <v>10.7208251953125</v>
      </c>
      <c r="E2511">
        <v>-20.290771484375</v>
      </c>
    </row>
    <row r="2512" spans="1:5" x14ac:dyDescent="0.25">
      <c r="A2512">
        <v>25100</v>
      </c>
      <c r="B2512" s="1">
        <v>45646</v>
      </c>
      <c r="C2512" s="2">
        <v>0.89628472222222222</v>
      </c>
      <c r="D2512">
        <v>10.70556640625</v>
      </c>
      <c r="E2512">
        <v>-20.290771484375</v>
      </c>
    </row>
    <row r="2513" spans="1:5" x14ac:dyDescent="0.25">
      <c r="A2513">
        <v>25110</v>
      </c>
      <c r="B2513" s="1">
        <v>45646</v>
      </c>
      <c r="C2513" s="2">
        <v>0.89640046296296294</v>
      </c>
      <c r="D2513">
        <v>10.6964111328125</v>
      </c>
      <c r="E2513">
        <v>-19.715087890625</v>
      </c>
    </row>
    <row r="2514" spans="1:5" x14ac:dyDescent="0.25">
      <c r="A2514">
        <v>25120</v>
      </c>
      <c r="B2514" s="1">
        <v>45646</v>
      </c>
      <c r="C2514" s="2">
        <v>0.89651620370370377</v>
      </c>
      <c r="D2514">
        <v>10.693359375</v>
      </c>
      <c r="E2514">
        <v>-19.619140625</v>
      </c>
    </row>
    <row r="2515" spans="1:5" x14ac:dyDescent="0.25">
      <c r="A2515">
        <v>25130</v>
      </c>
      <c r="B2515" s="1">
        <v>45646</v>
      </c>
      <c r="C2515" s="2">
        <v>0.8966319444444445</v>
      </c>
      <c r="D2515">
        <v>10.687255859375</v>
      </c>
      <c r="E2515">
        <v>-19.331298828125</v>
      </c>
    </row>
    <row r="2516" spans="1:5" x14ac:dyDescent="0.25">
      <c r="A2516">
        <v>25140</v>
      </c>
      <c r="B2516" s="1">
        <v>45646</v>
      </c>
      <c r="C2516" s="2">
        <v>0.89674768518518511</v>
      </c>
      <c r="D2516">
        <v>10.687255859375</v>
      </c>
      <c r="E2516">
        <v>-19.715087890625</v>
      </c>
    </row>
    <row r="2517" spans="1:5" x14ac:dyDescent="0.25">
      <c r="A2517">
        <v>25150</v>
      </c>
      <c r="B2517" s="1">
        <v>45646</v>
      </c>
      <c r="C2517" s="2">
        <v>0.89686342592592594</v>
      </c>
      <c r="D2517">
        <v>10.6842041015625</v>
      </c>
      <c r="E2517">
        <v>-20.19482421875</v>
      </c>
    </row>
    <row r="2518" spans="1:5" x14ac:dyDescent="0.25">
      <c r="A2518">
        <v>25160</v>
      </c>
      <c r="B2518" s="1">
        <v>45646</v>
      </c>
      <c r="C2518" s="2">
        <v>0.89697916666666666</v>
      </c>
      <c r="D2518">
        <v>10.68115234375</v>
      </c>
      <c r="E2518">
        <v>-20.19482421875</v>
      </c>
    </row>
    <row r="2519" spans="1:5" x14ac:dyDescent="0.25">
      <c r="A2519">
        <v>25170</v>
      </c>
      <c r="B2519" s="1">
        <v>45646</v>
      </c>
      <c r="C2519" s="2">
        <v>0.89709490740740738</v>
      </c>
      <c r="D2519">
        <v>10.68115234375</v>
      </c>
      <c r="E2519">
        <v>-20.38671875</v>
      </c>
    </row>
    <row r="2520" spans="1:5" x14ac:dyDescent="0.25">
      <c r="A2520">
        <v>25180</v>
      </c>
      <c r="B2520" s="1">
        <v>45646</v>
      </c>
      <c r="C2520" s="2">
        <v>0.89721064814814822</v>
      </c>
      <c r="D2520">
        <v>10.6781005859375</v>
      </c>
      <c r="E2520">
        <v>-20.482666015625</v>
      </c>
    </row>
    <row r="2521" spans="1:5" x14ac:dyDescent="0.25">
      <c r="A2521">
        <v>25190</v>
      </c>
      <c r="B2521" s="1">
        <v>45646</v>
      </c>
      <c r="C2521" s="2">
        <v>0.89732638888888883</v>
      </c>
      <c r="D2521">
        <v>10.6781005859375</v>
      </c>
      <c r="E2521">
        <v>-20.098876953125</v>
      </c>
    </row>
    <row r="2522" spans="1:5" x14ac:dyDescent="0.25">
      <c r="A2522">
        <v>25200</v>
      </c>
      <c r="B2522" s="1">
        <v>45646</v>
      </c>
      <c r="C2522" s="2">
        <v>0.89744212962962966</v>
      </c>
      <c r="D2522">
        <v>10.6781005859375</v>
      </c>
      <c r="E2522">
        <v>-20.0029296875</v>
      </c>
    </row>
    <row r="2523" spans="1:5" x14ac:dyDescent="0.25">
      <c r="A2523">
        <v>25210</v>
      </c>
      <c r="B2523" s="1">
        <v>45646</v>
      </c>
      <c r="C2523" s="2">
        <v>0.89755787037037038</v>
      </c>
      <c r="D2523">
        <v>10.675048828125</v>
      </c>
      <c r="E2523">
        <v>-19.715087890625</v>
      </c>
    </row>
    <row r="2524" spans="1:5" x14ac:dyDescent="0.25">
      <c r="A2524">
        <v>25220</v>
      </c>
      <c r="B2524" s="1">
        <v>45646</v>
      </c>
      <c r="C2524" s="2">
        <v>0.8976736111111111</v>
      </c>
      <c r="D2524">
        <v>10.675048828125</v>
      </c>
      <c r="E2524">
        <v>-19.906982421875</v>
      </c>
    </row>
    <row r="2525" spans="1:5" x14ac:dyDescent="0.25">
      <c r="A2525">
        <v>25230</v>
      </c>
      <c r="B2525" s="1">
        <v>45646</v>
      </c>
      <c r="C2525" s="2">
        <v>0.89778935185185194</v>
      </c>
      <c r="D2525">
        <v>10.675048828125</v>
      </c>
      <c r="E2525">
        <v>-19.619140625</v>
      </c>
    </row>
    <row r="2526" spans="1:5" x14ac:dyDescent="0.25">
      <c r="A2526">
        <v>25240</v>
      </c>
      <c r="B2526" s="1">
        <v>45646</v>
      </c>
      <c r="C2526" s="2">
        <v>0.89790509259259255</v>
      </c>
      <c r="D2526">
        <v>10.675048828125</v>
      </c>
      <c r="E2526">
        <v>-19.81103515625</v>
      </c>
    </row>
    <row r="2527" spans="1:5" x14ac:dyDescent="0.25">
      <c r="A2527">
        <v>25250</v>
      </c>
      <c r="B2527" s="1">
        <v>45646</v>
      </c>
      <c r="C2527" s="2">
        <v>0.89802083333333327</v>
      </c>
      <c r="D2527">
        <v>10.6719970703125</v>
      </c>
      <c r="E2527">
        <v>-19.523193359375</v>
      </c>
    </row>
    <row r="2528" spans="1:5" x14ac:dyDescent="0.25">
      <c r="A2528">
        <v>25260</v>
      </c>
      <c r="B2528" s="1">
        <v>45646</v>
      </c>
      <c r="C2528" s="2">
        <v>0.8981365740740741</v>
      </c>
      <c r="D2528">
        <v>10.6719970703125</v>
      </c>
      <c r="E2528">
        <v>-19.523193359375</v>
      </c>
    </row>
    <row r="2529" spans="1:5" x14ac:dyDescent="0.25">
      <c r="A2529">
        <v>25270</v>
      </c>
      <c r="B2529" s="1">
        <v>45646</v>
      </c>
      <c r="C2529" s="2">
        <v>0.89825231481481482</v>
      </c>
      <c r="D2529">
        <v>10.6719970703125</v>
      </c>
      <c r="E2529">
        <v>-19.523193359375</v>
      </c>
    </row>
    <row r="2530" spans="1:5" x14ac:dyDescent="0.25">
      <c r="A2530">
        <v>25280</v>
      </c>
      <c r="B2530" s="1">
        <v>45646</v>
      </c>
      <c r="C2530" s="2">
        <v>0.89836805555555566</v>
      </c>
      <c r="D2530">
        <v>10.6719970703125</v>
      </c>
      <c r="E2530">
        <v>-20.098876953125</v>
      </c>
    </row>
    <row r="2531" spans="1:5" x14ac:dyDescent="0.25">
      <c r="A2531">
        <v>25290</v>
      </c>
      <c r="B2531" s="1">
        <v>45646</v>
      </c>
      <c r="C2531" s="2">
        <v>0.89848379629629627</v>
      </c>
      <c r="D2531">
        <v>10.6719970703125</v>
      </c>
      <c r="E2531">
        <v>-20.290771484375</v>
      </c>
    </row>
    <row r="2532" spans="1:5" x14ac:dyDescent="0.25">
      <c r="A2532">
        <v>25300</v>
      </c>
      <c r="B2532" s="1">
        <v>45646</v>
      </c>
      <c r="C2532" s="2">
        <v>0.89859953703703699</v>
      </c>
      <c r="D2532">
        <v>10.6719970703125</v>
      </c>
      <c r="E2532">
        <v>-19.906982421875</v>
      </c>
    </row>
    <row r="2533" spans="1:5" x14ac:dyDescent="0.25">
      <c r="A2533">
        <v>25310</v>
      </c>
      <c r="B2533" s="1">
        <v>45646</v>
      </c>
      <c r="C2533" s="2">
        <v>0.89871527777777782</v>
      </c>
      <c r="D2533">
        <v>10.6689453125</v>
      </c>
      <c r="E2533">
        <v>-19.906982421875</v>
      </c>
    </row>
    <row r="2534" spans="1:5" x14ac:dyDescent="0.25">
      <c r="A2534">
        <v>25320</v>
      </c>
      <c r="B2534" s="1">
        <v>45646</v>
      </c>
      <c r="C2534" s="2">
        <v>0.89883101851851854</v>
      </c>
      <c r="D2534">
        <v>10.6689453125</v>
      </c>
      <c r="E2534">
        <v>-20.19482421875</v>
      </c>
    </row>
    <row r="2535" spans="1:5" x14ac:dyDescent="0.25">
      <c r="A2535">
        <v>25330</v>
      </c>
      <c r="B2535" s="1">
        <v>45646</v>
      </c>
      <c r="C2535" s="2">
        <v>0.89894675925925915</v>
      </c>
      <c r="D2535">
        <v>10.6689453125</v>
      </c>
      <c r="E2535">
        <v>-19.715087890625</v>
      </c>
    </row>
    <row r="2536" spans="1:5" x14ac:dyDescent="0.25">
      <c r="A2536">
        <v>25340</v>
      </c>
      <c r="B2536" s="1">
        <v>45646</v>
      </c>
      <c r="C2536" s="2">
        <v>0.89906249999999999</v>
      </c>
      <c r="D2536">
        <v>10.6689453125</v>
      </c>
      <c r="E2536">
        <v>-19.906982421875</v>
      </c>
    </row>
    <row r="2537" spans="1:5" x14ac:dyDescent="0.25">
      <c r="A2537">
        <v>25350</v>
      </c>
      <c r="B2537" s="1">
        <v>45646</v>
      </c>
      <c r="C2537" s="2">
        <v>0.89917824074074071</v>
      </c>
      <c r="D2537">
        <v>10.6689453125</v>
      </c>
      <c r="E2537">
        <v>-20.0029296875</v>
      </c>
    </row>
    <row r="2538" spans="1:5" x14ac:dyDescent="0.25">
      <c r="A2538">
        <v>25360</v>
      </c>
      <c r="B2538" s="1">
        <v>45646</v>
      </c>
      <c r="C2538" s="2">
        <v>0.89929398148148154</v>
      </c>
      <c r="D2538">
        <v>10.6689453125</v>
      </c>
      <c r="E2538">
        <v>-19.715087890625</v>
      </c>
    </row>
    <row r="2539" spans="1:5" x14ac:dyDescent="0.25">
      <c r="A2539">
        <v>25370</v>
      </c>
      <c r="B2539" s="1">
        <v>45646</v>
      </c>
      <c r="C2539" s="2">
        <v>0.89940972222222226</v>
      </c>
      <c r="D2539">
        <v>10.6689453125</v>
      </c>
      <c r="E2539">
        <v>-19.619140625</v>
      </c>
    </row>
    <row r="2540" spans="1:5" x14ac:dyDescent="0.25">
      <c r="A2540">
        <v>25380</v>
      </c>
      <c r="B2540" s="1">
        <v>45646</v>
      </c>
      <c r="C2540" s="2">
        <v>0.89952546296296287</v>
      </c>
      <c r="D2540">
        <v>10.6689453125</v>
      </c>
      <c r="E2540">
        <v>-19.906982421875</v>
      </c>
    </row>
    <row r="2541" spans="1:5" x14ac:dyDescent="0.25">
      <c r="A2541">
        <v>25390</v>
      </c>
      <c r="B2541" s="1">
        <v>45646</v>
      </c>
      <c r="C2541" s="2">
        <v>0.89964120370370371</v>
      </c>
      <c r="D2541">
        <v>10.6658935546875</v>
      </c>
      <c r="E2541">
        <v>-19.619140625</v>
      </c>
    </row>
    <row r="2542" spans="1:5" x14ac:dyDescent="0.25">
      <c r="A2542">
        <v>25400</v>
      </c>
      <c r="B2542" s="1">
        <v>45646</v>
      </c>
      <c r="C2542" s="2">
        <v>0.89975694444444443</v>
      </c>
      <c r="D2542">
        <v>10.6658935546875</v>
      </c>
      <c r="E2542">
        <v>-19.81103515625</v>
      </c>
    </row>
    <row r="2543" spans="1:5" x14ac:dyDescent="0.25">
      <c r="A2543">
        <v>25410</v>
      </c>
      <c r="B2543" s="1">
        <v>45646</v>
      </c>
      <c r="C2543" s="2">
        <v>0.89987268518518526</v>
      </c>
      <c r="D2543">
        <v>10.6658935546875</v>
      </c>
      <c r="E2543">
        <v>-19.715087890625</v>
      </c>
    </row>
    <row r="2544" spans="1:5" x14ac:dyDescent="0.25">
      <c r="A2544">
        <v>25420</v>
      </c>
      <c r="B2544" s="1">
        <v>45646</v>
      </c>
      <c r="C2544" s="2">
        <v>0.89998842592592598</v>
      </c>
      <c r="D2544">
        <v>10.6658935546875</v>
      </c>
      <c r="E2544">
        <v>-19.331298828125</v>
      </c>
    </row>
    <row r="2545" spans="1:5" x14ac:dyDescent="0.25">
      <c r="A2545">
        <v>25430</v>
      </c>
      <c r="B2545" s="1">
        <v>45646</v>
      </c>
      <c r="C2545" s="2">
        <v>0.90010416666666659</v>
      </c>
      <c r="D2545">
        <v>10.6658935546875</v>
      </c>
      <c r="E2545">
        <v>-19.331298828125</v>
      </c>
    </row>
    <row r="2546" spans="1:5" x14ac:dyDescent="0.25">
      <c r="A2546">
        <v>25440</v>
      </c>
      <c r="B2546" s="1">
        <v>45646</v>
      </c>
      <c r="C2546" s="2">
        <v>0.90021990740740743</v>
      </c>
      <c r="D2546">
        <v>10.6658935546875</v>
      </c>
      <c r="E2546">
        <v>-19.139404296875</v>
      </c>
    </row>
    <row r="2547" spans="1:5" x14ac:dyDescent="0.25">
      <c r="A2547">
        <v>25450</v>
      </c>
      <c r="B2547" s="1">
        <v>45646</v>
      </c>
      <c r="C2547" s="2">
        <v>0.90033564814814815</v>
      </c>
      <c r="D2547">
        <v>10.6658935546875</v>
      </c>
      <c r="E2547">
        <v>-19.81103515625</v>
      </c>
    </row>
    <row r="2548" spans="1:5" x14ac:dyDescent="0.25">
      <c r="A2548">
        <v>25460</v>
      </c>
      <c r="B2548" s="1">
        <v>45646</v>
      </c>
      <c r="C2548" s="2">
        <v>0.90045138888888887</v>
      </c>
      <c r="D2548">
        <v>10.6658935546875</v>
      </c>
      <c r="E2548">
        <v>-19.906982421875</v>
      </c>
    </row>
    <row r="2549" spans="1:5" x14ac:dyDescent="0.25">
      <c r="A2549">
        <v>25470</v>
      </c>
      <c r="B2549" s="1">
        <v>45646</v>
      </c>
      <c r="C2549" s="2">
        <v>0.9005671296296297</v>
      </c>
      <c r="D2549">
        <v>10.6658935546875</v>
      </c>
      <c r="E2549">
        <v>-19.523193359375</v>
      </c>
    </row>
    <row r="2550" spans="1:5" x14ac:dyDescent="0.25">
      <c r="A2550">
        <v>25480</v>
      </c>
      <c r="B2550" s="1">
        <v>45646</v>
      </c>
      <c r="C2550" s="2">
        <v>0.90068287037037031</v>
      </c>
      <c r="D2550">
        <v>10.6658935546875</v>
      </c>
      <c r="E2550">
        <v>-19.81103515625</v>
      </c>
    </row>
    <row r="2551" spans="1:5" x14ac:dyDescent="0.25">
      <c r="A2551">
        <v>25490</v>
      </c>
      <c r="B2551" s="1">
        <v>45646</v>
      </c>
      <c r="C2551" s="2">
        <v>0.90079861111111104</v>
      </c>
      <c r="D2551">
        <v>10.6658935546875</v>
      </c>
      <c r="E2551">
        <v>-19.523193359375</v>
      </c>
    </row>
    <row r="2552" spans="1:5" x14ac:dyDescent="0.25">
      <c r="A2552">
        <v>25500</v>
      </c>
      <c r="B2552" s="1">
        <v>45646</v>
      </c>
      <c r="C2552" s="2">
        <v>0.90091435185185187</v>
      </c>
      <c r="D2552">
        <v>10.6658935546875</v>
      </c>
      <c r="E2552">
        <v>-19.906982421875</v>
      </c>
    </row>
    <row r="2553" spans="1:5" x14ac:dyDescent="0.25">
      <c r="A2553">
        <v>25510</v>
      </c>
      <c r="B2553" s="1">
        <v>45646</v>
      </c>
      <c r="C2553" s="2">
        <v>0.90103009259259259</v>
      </c>
      <c r="D2553">
        <v>10.6658935546875</v>
      </c>
      <c r="E2553">
        <v>-20.098876953125</v>
      </c>
    </row>
    <row r="2554" spans="1:5" x14ac:dyDescent="0.25">
      <c r="A2554">
        <v>25520</v>
      </c>
      <c r="B2554" s="1">
        <v>45646</v>
      </c>
      <c r="C2554" s="2">
        <v>0.90114583333333342</v>
      </c>
      <c r="D2554">
        <v>10.6658935546875</v>
      </c>
      <c r="E2554">
        <v>-19.906982421875</v>
      </c>
    </row>
    <row r="2555" spans="1:5" x14ac:dyDescent="0.25">
      <c r="A2555">
        <v>25530</v>
      </c>
      <c r="B2555" s="1">
        <v>45646</v>
      </c>
      <c r="C2555" s="2">
        <v>0.90126157407407403</v>
      </c>
      <c r="D2555">
        <v>10.662841796875</v>
      </c>
      <c r="E2555">
        <v>-19.906982421875</v>
      </c>
    </row>
    <row r="2556" spans="1:5" x14ac:dyDescent="0.25">
      <c r="A2556">
        <v>25540</v>
      </c>
      <c r="B2556" s="1">
        <v>45646</v>
      </c>
      <c r="C2556" s="2">
        <v>0.90137731481481476</v>
      </c>
      <c r="D2556">
        <v>10.662841796875</v>
      </c>
      <c r="E2556">
        <v>-19.81103515625</v>
      </c>
    </row>
    <row r="2557" spans="1:5" x14ac:dyDescent="0.25">
      <c r="A2557">
        <v>25550</v>
      </c>
      <c r="B2557" s="1">
        <v>45646</v>
      </c>
      <c r="C2557" s="2">
        <v>0.90149305555555559</v>
      </c>
      <c r="D2557">
        <v>10.662841796875</v>
      </c>
      <c r="E2557">
        <v>-19.906982421875</v>
      </c>
    </row>
    <row r="2558" spans="1:5" x14ac:dyDescent="0.25">
      <c r="A2558">
        <v>25560</v>
      </c>
      <c r="B2558" s="1">
        <v>45646</v>
      </c>
      <c r="C2558" s="2">
        <v>0.90160879629629631</v>
      </c>
      <c r="D2558">
        <v>10.662841796875</v>
      </c>
      <c r="E2558">
        <v>-19.81103515625</v>
      </c>
    </row>
    <row r="2559" spans="1:5" x14ac:dyDescent="0.25">
      <c r="A2559">
        <v>25570</v>
      </c>
      <c r="B2559" s="1">
        <v>45646</v>
      </c>
      <c r="C2559" s="2">
        <v>0.90172453703703714</v>
      </c>
      <c r="D2559">
        <v>10.662841796875</v>
      </c>
      <c r="E2559">
        <v>-19.906982421875</v>
      </c>
    </row>
    <row r="2560" spans="1:5" x14ac:dyDescent="0.25">
      <c r="A2560">
        <v>25580</v>
      </c>
      <c r="B2560" s="1">
        <v>45646</v>
      </c>
      <c r="C2560" s="2">
        <v>0.90184027777777775</v>
      </c>
      <c r="D2560">
        <v>10.662841796875</v>
      </c>
      <c r="E2560">
        <v>-20.0029296875</v>
      </c>
    </row>
    <row r="2561" spans="1:5" x14ac:dyDescent="0.25">
      <c r="A2561">
        <v>25590</v>
      </c>
      <c r="B2561" s="1">
        <v>45646</v>
      </c>
      <c r="C2561" s="2">
        <v>0.90195601851851848</v>
      </c>
      <c r="D2561">
        <v>10.662841796875</v>
      </c>
      <c r="E2561">
        <v>-20.0029296875</v>
      </c>
    </row>
    <row r="2562" spans="1:5" x14ac:dyDescent="0.25">
      <c r="A2562">
        <v>25600</v>
      </c>
      <c r="B2562" s="1">
        <v>45646</v>
      </c>
      <c r="C2562" s="2">
        <v>0.90207175925925931</v>
      </c>
      <c r="D2562">
        <v>10.662841796875</v>
      </c>
      <c r="E2562">
        <v>-20.19482421875</v>
      </c>
    </row>
    <row r="2563" spans="1:5" x14ac:dyDescent="0.25">
      <c r="A2563">
        <v>25610</v>
      </c>
      <c r="B2563" s="1">
        <v>45646</v>
      </c>
      <c r="C2563" s="2">
        <v>0.90218750000000003</v>
      </c>
      <c r="D2563">
        <v>10.662841796875</v>
      </c>
      <c r="E2563">
        <v>-19.619140625</v>
      </c>
    </row>
    <row r="2564" spans="1:5" x14ac:dyDescent="0.25">
      <c r="A2564">
        <v>25620</v>
      </c>
      <c r="B2564" s="1">
        <v>45646</v>
      </c>
      <c r="C2564" s="2">
        <v>0.90230324074074064</v>
      </c>
      <c r="D2564">
        <v>10.662841796875</v>
      </c>
      <c r="E2564">
        <v>-19.619140625</v>
      </c>
    </row>
    <row r="2565" spans="1:5" x14ac:dyDescent="0.25">
      <c r="A2565">
        <v>25630</v>
      </c>
      <c r="B2565" s="1">
        <v>45646</v>
      </c>
      <c r="C2565" s="2">
        <v>0.90241898148148147</v>
      </c>
      <c r="D2565">
        <v>10.662841796875</v>
      </c>
      <c r="E2565">
        <v>-19.619140625</v>
      </c>
    </row>
    <row r="2566" spans="1:5" x14ac:dyDescent="0.25">
      <c r="A2566">
        <v>25640</v>
      </c>
      <c r="B2566" s="1">
        <v>45646</v>
      </c>
      <c r="C2566" s="2">
        <v>0.9025347222222222</v>
      </c>
      <c r="D2566">
        <v>10.662841796875</v>
      </c>
      <c r="E2566">
        <v>-19.42724609375</v>
      </c>
    </row>
    <row r="2567" spans="1:5" x14ac:dyDescent="0.25">
      <c r="A2567">
        <v>25650</v>
      </c>
      <c r="B2567" s="1">
        <v>45646</v>
      </c>
      <c r="C2567" s="2">
        <v>0.90265046296296303</v>
      </c>
      <c r="D2567">
        <v>10.662841796875</v>
      </c>
      <c r="E2567">
        <v>-19.331298828125</v>
      </c>
    </row>
    <row r="2568" spans="1:5" x14ac:dyDescent="0.25">
      <c r="A2568">
        <v>25660</v>
      </c>
      <c r="B2568" s="1">
        <v>45646</v>
      </c>
      <c r="C2568" s="2">
        <v>0.90276620370370375</v>
      </c>
      <c r="D2568">
        <v>10.662841796875</v>
      </c>
      <c r="E2568">
        <v>-19.523193359375</v>
      </c>
    </row>
    <row r="2569" spans="1:5" x14ac:dyDescent="0.25">
      <c r="A2569">
        <v>25670</v>
      </c>
      <c r="B2569" s="1">
        <v>45646</v>
      </c>
      <c r="C2569" s="2">
        <v>0.90288194444444436</v>
      </c>
      <c r="D2569">
        <v>10.662841796875</v>
      </c>
      <c r="E2569">
        <v>-19.906982421875</v>
      </c>
    </row>
    <row r="2570" spans="1:5" x14ac:dyDescent="0.25">
      <c r="A2570">
        <v>25680</v>
      </c>
      <c r="B2570" s="1">
        <v>45646</v>
      </c>
      <c r="C2570" s="2">
        <v>0.90299768518518519</v>
      </c>
      <c r="D2570">
        <v>10.662841796875</v>
      </c>
      <c r="E2570">
        <v>-19.906982421875</v>
      </c>
    </row>
    <row r="2571" spans="1:5" x14ac:dyDescent="0.25">
      <c r="A2571">
        <v>25690</v>
      </c>
      <c r="B2571" s="1">
        <v>45646</v>
      </c>
      <c r="C2571" s="2">
        <v>0.90311342592592592</v>
      </c>
      <c r="D2571">
        <v>10.662841796875</v>
      </c>
      <c r="E2571">
        <v>-19.619140625</v>
      </c>
    </row>
    <row r="2572" spans="1:5" x14ac:dyDescent="0.25">
      <c r="A2572">
        <v>25700</v>
      </c>
      <c r="B2572" s="1">
        <v>45646</v>
      </c>
      <c r="C2572" s="2">
        <v>0.90322916666666664</v>
      </c>
      <c r="D2572">
        <v>10.662841796875</v>
      </c>
      <c r="E2572">
        <v>-19.81103515625</v>
      </c>
    </row>
    <row r="2573" spans="1:5" x14ac:dyDescent="0.25">
      <c r="A2573">
        <v>25710</v>
      </c>
      <c r="B2573" s="1">
        <v>45646</v>
      </c>
      <c r="C2573" s="2">
        <v>0.90334490740740747</v>
      </c>
      <c r="D2573">
        <v>10.662841796875</v>
      </c>
      <c r="E2573">
        <v>-19.523193359375</v>
      </c>
    </row>
    <row r="2574" spans="1:5" x14ac:dyDescent="0.25">
      <c r="A2574">
        <v>25720</v>
      </c>
      <c r="B2574" s="1">
        <v>45646</v>
      </c>
      <c r="C2574" s="2">
        <v>0.90346064814814808</v>
      </c>
      <c r="D2574">
        <v>10.662841796875</v>
      </c>
      <c r="E2574">
        <v>-19.619140625</v>
      </c>
    </row>
    <row r="2575" spans="1:5" x14ac:dyDescent="0.25">
      <c r="A2575">
        <v>25730</v>
      </c>
      <c r="B2575" s="1">
        <v>45646</v>
      </c>
      <c r="C2575" s="2">
        <v>0.90357638888888892</v>
      </c>
      <c r="D2575">
        <v>10.662841796875</v>
      </c>
      <c r="E2575">
        <v>-19.523193359375</v>
      </c>
    </row>
    <row r="2576" spans="1:5" x14ac:dyDescent="0.25">
      <c r="A2576">
        <v>25740</v>
      </c>
      <c r="B2576" s="1">
        <v>45646</v>
      </c>
      <c r="C2576" s="2">
        <v>0.90369212962962964</v>
      </c>
      <c r="D2576">
        <v>10.662841796875</v>
      </c>
      <c r="E2576">
        <v>-19.715087890625</v>
      </c>
    </row>
    <row r="2577" spans="1:5" x14ac:dyDescent="0.25">
      <c r="A2577">
        <v>25750</v>
      </c>
      <c r="B2577" s="1">
        <v>45646</v>
      </c>
      <c r="C2577" s="2">
        <v>0.90380787037037036</v>
      </c>
      <c r="D2577">
        <v>10.662841796875</v>
      </c>
      <c r="E2577">
        <v>-19.619140625</v>
      </c>
    </row>
    <row r="2578" spans="1:5" x14ac:dyDescent="0.25">
      <c r="A2578">
        <v>25760</v>
      </c>
      <c r="B2578" s="1">
        <v>45646</v>
      </c>
      <c r="C2578" s="2">
        <v>0.90392361111111119</v>
      </c>
      <c r="D2578">
        <v>10.662841796875</v>
      </c>
      <c r="E2578">
        <v>-19.81103515625</v>
      </c>
    </row>
    <row r="2579" spans="1:5" x14ac:dyDescent="0.25">
      <c r="A2579">
        <v>25770</v>
      </c>
      <c r="B2579" s="1">
        <v>45646</v>
      </c>
      <c r="C2579" s="2">
        <v>0.9040393518518518</v>
      </c>
      <c r="D2579">
        <v>10.662841796875</v>
      </c>
      <c r="E2579">
        <v>-19.81103515625</v>
      </c>
    </row>
    <row r="2580" spans="1:5" x14ac:dyDescent="0.25">
      <c r="A2580">
        <v>25780</v>
      </c>
      <c r="B2580" s="1">
        <v>45646</v>
      </c>
      <c r="C2580" s="2">
        <v>0.90415509259259252</v>
      </c>
      <c r="D2580">
        <v>10.662841796875</v>
      </c>
      <c r="E2580">
        <v>-19.81103515625</v>
      </c>
    </row>
    <row r="2581" spans="1:5" x14ac:dyDescent="0.25">
      <c r="A2581">
        <v>25790</v>
      </c>
      <c r="B2581" s="1">
        <v>45646</v>
      </c>
      <c r="C2581" s="2">
        <v>0.90427083333333336</v>
      </c>
      <c r="D2581">
        <v>10.662841796875</v>
      </c>
      <c r="E2581">
        <v>-19.906982421875</v>
      </c>
    </row>
    <row r="2582" spans="1:5" x14ac:dyDescent="0.25">
      <c r="A2582">
        <v>25800</v>
      </c>
      <c r="B2582" s="1">
        <v>45646</v>
      </c>
      <c r="C2582" s="2">
        <v>0.90438657407407408</v>
      </c>
      <c r="D2582">
        <v>10.662841796875</v>
      </c>
      <c r="E2582">
        <v>-19.619140625</v>
      </c>
    </row>
    <row r="2583" spans="1:5" x14ac:dyDescent="0.25">
      <c r="A2583">
        <v>25810</v>
      </c>
      <c r="B2583" s="1">
        <v>45646</v>
      </c>
      <c r="C2583" s="2">
        <v>0.90450231481481491</v>
      </c>
      <c r="D2583">
        <v>10.662841796875</v>
      </c>
      <c r="E2583">
        <v>-19.619140625</v>
      </c>
    </row>
    <row r="2584" spans="1:5" x14ac:dyDescent="0.25">
      <c r="A2584">
        <v>25820</v>
      </c>
      <c r="B2584" s="1">
        <v>45646</v>
      </c>
      <c r="C2584" s="2">
        <v>0.90461805555555552</v>
      </c>
      <c r="D2584">
        <v>10.662841796875</v>
      </c>
      <c r="E2584">
        <v>-20.0029296875</v>
      </c>
    </row>
    <row r="2585" spans="1:5" x14ac:dyDescent="0.25">
      <c r="A2585">
        <v>25830</v>
      </c>
      <c r="B2585" s="1">
        <v>45646</v>
      </c>
      <c r="C2585" s="2">
        <v>0.90473379629629624</v>
      </c>
      <c r="D2585">
        <v>10.662841796875</v>
      </c>
      <c r="E2585">
        <v>-20.0029296875</v>
      </c>
    </row>
    <row r="2586" spans="1:5" x14ac:dyDescent="0.25">
      <c r="A2586">
        <v>25840</v>
      </c>
      <c r="B2586" s="1">
        <v>45646</v>
      </c>
      <c r="C2586" s="2">
        <v>0.90484953703703708</v>
      </c>
      <c r="D2586">
        <v>10.6597900390625</v>
      </c>
      <c r="E2586">
        <v>-20.098876953125</v>
      </c>
    </row>
    <row r="2587" spans="1:5" x14ac:dyDescent="0.25">
      <c r="A2587">
        <v>25850</v>
      </c>
      <c r="B2587" s="1">
        <v>45646</v>
      </c>
      <c r="C2587" s="2">
        <v>0.9049652777777778</v>
      </c>
      <c r="D2587">
        <v>10.6597900390625</v>
      </c>
      <c r="E2587">
        <v>-19.906982421875</v>
      </c>
    </row>
    <row r="2588" spans="1:5" x14ac:dyDescent="0.25">
      <c r="A2588">
        <v>25860</v>
      </c>
      <c r="B2588" s="1">
        <v>45646</v>
      </c>
      <c r="C2588" s="2">
        <v>0.90508101851851863</v>
      </c>
      <c r="D2588">
        <v>10.6597900390625</v>
      </c>
      <c r="E2588">
        <v>-20.098876953125</v>
      </c>
    </row>
    <row r="2589" spans="1:5" x14ac:dyDescent="0.25">
      <c r="A2589">
        <v>25870</v>
      </c>
      <c r="B2589" s="1">
        <v>45646</v>
      </c>
      <c r="C2589" s="2">
        <v>0.90519675925925924</v>
      </c>
      <c r="D2589">
        <v>10.6597900390625</v>
      </c>
      <c r="E2589">
        <v>-20.0029296875</v>
      </c>
    </row>
    <row r="2590" spans="1:5" x14ac:dyDescent="0.25">
      <c r="A2590">
        <v>25880</v>
      </c>
      <c r="B2590" s="1">
        <v>45646</v>
      </c>
      <c r="C2590" s="2">
        <v>0.90531249999999996</v>
      </c>
      <c r="D2590">
        <v>10.6597900390625</v>
      </c>
      <c r="E2590">
        <v>-19.619140625</v>
      </c>
    </row>
    <row r="2591" spans="1:5" x14ac:dyDescent="0.25">
      <c r="A2591">
        <v>25890</v>
      </c>
      <c r="B2591" s="1">
        <v>45646</v>
      </c>
      <c r="C2591" s="2">
        <v>0.9054282407407408</v>
      </c>
      <c r="D2591">
        <v>10.6597900390625</v>
      </c>
      <c r="E2591">
        <v>-19.331298828125</v>
      </c>
    </row>
    <row r="2592" spans="1:5" x14ac:dyDescent="0.25">
      <c r="A2592">
        <v>25900</v>
      </c>
      <c r="B2592" s="1">
        <v>45646</v>
      </c>
      <c r="C2592" s="2">
        <v>0.90554398148148152</v>
      </c>
      <c r="D2592">
        <v>10.6597900390625</v>
      </c>
      <c r="E2592">
        <v>-19.81103515625</v>
      </c>
    </row>
    <row r="2593" spans="1:5" x14ac:dyDescent="0.25">
      <c r="A2593">
        <v>25910</v>
      </c>
      <c r="B2593" s="1">
        <v>45646</v>
      </c>
      <c r="C2593" s="2">
        <v>0.90565972222222213</v>
      </c>
      <c r="D2593">
        <v>10.6597900390625</v>
      </c>
      <c r="E2593">
        <v>-20.290771484375</v>
      </c>
    </row>
    <row r="2594" spans="1:5" x14ac:dyDescent="0.25">
      <c r="A2594">
        <v>25920</v>
      </c>
      <c r="B2594" s="1">
        <v>45646</v>
      </c>
      <c r="C2594" s="2">
        <v>0.90577546296296296</v>
      </c>
      <c r="D2594">
        <v>10.6597900390625</v>
      </c>
      <c r="E2594">
        <v>-20.0029296875</v>
      </c>
    </row>
    <row r="2595" spans="1:5" x14ac:dyDescent="0.25">
      <c r="A2595">
        <v>25930</v>
      </c>
      <c r="B2595" s="1">
        <v>45646</v>
      </c>
      <c r="C2595" s="2">
        <v>0.90589120370370368</v>
      </c>
      <c r="D2595">
        <v>10.6597900390625</v>
      </c>
      <c r="E2595">
        <v>-19.715087890625</v>
      </c>
    </row>
    <row r="2596" spans="1:5" x14ac:dyDescent="0.25">
      <c r="A2596">
        <v>25940</v>
      </c>
      <c r="B2596" s="1">
        <v>45646</v>
      </c>
      <c r="C2596" s="2">
        <v>0.90600694444444441</v>
      </c>
      <c r="D2596">
        <v>10.6597900390625</v>
      </c>
      <c r="E2596">
        <v>-19.715087890625</v>
      </c>
    </row>
    <row r="2597" spans="1:5" x14ac:dyDescent="0.25">
      <c r="A2597">
        <v>25950</v>
      </c>
      <c r="B2597" s="1">
        <v>45646</v>
      </c>
      <c r="C2597" s="2">
        <v>0.90612268518518524</v>
      </c>
      <c r="D2597">
        <v>10.6597900390625</v>
      </c>
      <c r="E2597">
        <v>-19.81103515625</v>
      </c>
    </row>
    <row r="2598" spans="1:5" x14ac:dyDescent="0.25">
      <c r="A2598">
        <v>25960</v>
      </c>
      <c r="B2598" s="1">
        <v>45646</v>
      </c>
      <c r="C2598" s="2">
        <v>0.90623842592592585</v>
      </c>
      <c r="D2598">
        <v>10.6597900390625</v>
      </c>
      <c r="E2598">
        <v>-19.81103515625</v>
      </c>
    </row>
    <row r="2599" spans="1:5" x14ac:dyDescent="0.25">
      <c r="A2599">
        <v>25970</v>
      </c>
      <c r="B2599" s="1">
        <v>45646</v>
      </c>
      <c r="C2599" s="2">
        <v>0.90635416666666668</v>
      </c>
      <c r="D2599">
        <v>10.6597900390625</v>
      </c>
      <c r="E2599">
        <v>-19.81103515625</v>
      </c>
    </row>
    <row r="2600" spans="1:5" x14ac:dyDescent="0.25">
      <c r="A2600">
        <v>25980</v>
      </c>
      <c r="B2600" s="1">
        <v>45646</v>
      </c>
      <c r="C2600" s="2">
        <v>0.9064699074074074</v>
      </c>
      <c r="D2600">
        <v>10.6597900390625</v>
      </c>
      <c r="E2600">
        <v>-20.0029296875</v>
      </c>
    </row>
    <row r="2601" spans="1:5" x14ac:dyDescent="0.25">
      <c r="A2601">
        <v>25990</v>
      </c>
      <c r="B2601" s="1">
        <v>45646</v>
      </c>
      <c r="C2601" s="2">
        <v>0.90658564814814813</v>
      </c>
      <c r="D2601">
        <v>10.6597900390625</v>
      </c>
      <c r="E2601">
        <v>-20.0029296875</v>
      </c>
    </row>
    <row r="2602" spans="1:5" x14ac:dyDescent="0.25">
      <c r="A2602">
        <v>26000</v>
      </c>
      <c r="B2602" s="1">
        <v>45646</v>
      </c>
      <c r="C2602" s="2">
        <v>0.90670138888888896</v>
      </c>
      <c r="D2602">
        <v>10.6597900390625</v>
      </c>
      <c r="E2602">
        <v>-20.098876953125</v>
      </c>
    </row>
    <row r="2603" spans="1:5" x14ac:dyDescent="0.25">
      <c r="A2603">
        <v>26010</v>
      </c>
      <c r="B2603" s="1">
        <v>45646</v>
      </c>
      <c r="C2603" s="2">
        <v>0.90681712962962957</v>
      </c>
      <c r="D2603">
        <v>10.6597900390625</v>
      </c>
      <c r="E2603">
        <v>-20.098876953125</v>
      </c>
    </row>
    <row r="2604" spans="1:5" x14ac:dyDescent="0.25">
      <c r="A2604">
        <v>26020</v>
      </c>
      <c r="B2604" s="1">
        <v>45646</v>
      </c>
      <c r="C2604" s="2">
        <v>0.9069328703703704</v>
      </c>
      <c r="D2604">
        <v>10.6597900390625</v>
      </c>
      <c r="E2604">
        <v>-19.906982421875</v>
      </c>
    </row>
    <row r="2605" spans="1:5" x14ac:dyDescent="0.25">
      <c r="A2605">
        <v>26030</v>
      </c>
      <c r="B2605" s="1">
        <v>45646</v>
      </c>
      <c r="C2605" s="2">
        <v>0.90704861111111112</v>
      </c>
      <c r="D2605">
        <v>10.6597900390625</v>
      </c>
      <c r="E2605">
        <v>-19.715087890625</v>
      </c>
    </row>
    <row r="2606" spans="1:5" x14ac:dyDescent="0.25">
      <c r="A2606">
        <v>26040</v>
      </c>
      <c r="B2606" s="1">
        <v>45646</v>
      </c>
      <c r="C2606" s="2">
        <v>0.90716435185185185</v>
      </c>
      <c r="D2606">
        <v>10.6597900390625</v>
      </c>
      <c r="E2606">
        <v>-19.906982421875</v>
      </c>
    </row>
    <row r="2607" spans="1:5" x14ac:dyDescent="0.25">
      <c r="A2607">
        <v>26050</v>
      </c>
      <c r="B2607" s="1">
        <v>45646</v>
      </c>
      <c r="C2607" s="2">
        <v>0.90728009259259268</v>
      </c>
      <c r="D2607">
        <v>10.6597900390625</v>
      </c>
      <c r="E2607">
        <v>-20.0029296875</v>
      </c>
    </row>
    <row r="2608" spans="1:5" x14ac:dyDescent="0.25">
      <c r="A2608">
        <v>26060</v>
      </c>
      <c r="B2608" s="1">
        <v>45646</v>
      </c>
      <c r="C2608" s="2">
        <v>0.90739583333333329</v>
      </c>
      <c r="D2608">
        <v>10.6597900390625</v>
      </c>
      <c r="E2608">
        <v>-20.098876953125</v>
      </c>
    </row>
    <row r="2609" spans="1:5" x14ac:dyDescent="0.25">
      <c r="A2609">
        <v>26070</v>
      </c>
      <c r="B2609" s="1">
        <v>45646</v>
      </c>
      <c r="C2609" s="2">
        <v>0.90751157407407401</v>
      </c>
      <c r="D2609">
        <v>10.6597900390625</v>
      </c>
      <c r="E2609">
        <v>-19.906982421875</v>
      </c>
    </row>
    <row r="2610" spans="1:5" x14ac:dyDescent="0.25">
      <c r="A2610">
        <v>26080</v>
      </c>
      <c r="B2610" s="1">
        <v>45646</v>
      </c>
      <c r="C2610" s="2">
        <v>0.90762731481481485</v>
      </c>
      <c r="D2610">
        <v>10.6597900390625</v>
      </c>
      <c r="E2610">
        <v>-19.81103515625</v>
      </c>
    </row>
    <row r="2611" spans="1:5" x14ac:dyDescent="0.25">
      <c r="A2611">
        <v>26090</v>
      </c>
      <c r="B2611" s="1">
        <v>45646</v>
      </c>
      <c r="C2611" s="2">
        <v>0.90774305555555557</v>
      </c>
      <c r="D2611">
        <v>10.6597900390625</v>
      </c>
      <c r="E2611">
        <v>-20.0029296875</v>
      </c>
    </row>
    <row r="2612" spans="1:5" x14ac:dyDescent="0.25">
      <c r="A2612">
        <v>26100</v>
      </c>
      <c r="B2612" s="1">
        <v>45646</v>
      </c>
      <c r="C2612" s="2">
        <v>0.9078587962962964</v>
      </c>
      <c r="D2612">
        <v>10.6597900390625</v>
      </c>
      <c r="E2612">
        <v>-20.098876953125</v>
      </c>
    </row>
    <row r="2613" spans="1:5" x14ac:dyDescent="0.25">
      <c r="A2613">
        <v>26110</v>
      </c>
      <c r="B2613" s="1">
        <v>45646</v>
      </c>
      <c r="C2613" s="2">
        <v>0.90797453703703701</v>
      </c>
      <c r="D2613">
        <v>10.6597900390625</v>
      </c>
      <c r="E2613">
        <v>-20.290771484375</v>
      </c>
    </row>
    <row r="2614" spans="1:5" x14ac:dyDescent="0.25">
      <c r="A2614">
        <v>26120</v>
      </c>
      <c r="B2614" s="1">
        <v>45646</v>
      </c>
      <c r="C2614" s="2">
        <v>0.90809027777777773</v>
      </c>
      <c r="D2614">
        <v>10.6597900390625</v>
      </c>
      <c r="E2614">
        <v>-20.19482421875</v>
      </c>
    </row>
    <row r="2615" spans="1:5" x14ac:dyDescent="0.25">
      <c r="A2615">
        <v>26130</v>
      </c>
      <c r="B2615" s="1">
        <v>45646</v>
      </c>
      <c r="C2615" s="2">
        <v>0.90820601851851857</v>
      </c>
      <c r="D2615">
        <v>10.6597900390625</v>
      </c>
      <c r="E2615">
        <v>-20.0029296875</v>
      </c>
    </row>
    <row r="2616" spans="1:5" x14ac:dyDescent="0.25">
      <c r="A2616">
        <v>26140</v>
      </c>
      <c r="B2616" s="1">
        <v>45646</v>
      </c>
      <c r="C2616" s="2">
        <v>0.90832175925925929</v>
      </c>
      <c r="D2616">
        <v>10.6597900390625</v>
      </c>
      <c r="E2616">
        <v>-20.19482421875</v>
      </c>
    </row>
    <row r="2617" spans="1:5" x14ac:dyDescent="0.25">
      <c r="A2617">
        <v>26150</v>
      </c>
      <c r="B2617" s="1">
        <v>45646</v>
      </c>
      <c r="C2617" s="2">
        <v>0.9084374999999999</v>
      </c>
      <c r="D2617">
        <v>10.6597900390625</v>
      </c>
      <c r="E2617">
        <v>-20.38671875</v>
      </c>
    </row>
    <row r="2618" spans="1:5" x14ac:dyDescent="0.25">
      <c r="A2618">
        <v>26160</v>
      </c>
      <c r="B2618" s="1">
        <v>45646</v>
      </c>
      <c r="C2618" s="2">
        <v>0.90855324074074073</v>
      </c>
      <c r="D2618">
        <v>10.6597900390625</v>
      </c>
      <c r="E2618">
        <v>-20.482666015625</v>
      </c>
    </row>
    <row r="2619" spans="1:5" x14ac:dyDescent="0.25">
      <c r="A2619">
        <v>26170</v>
      </c>
      <c r="B2619" s="1">
        <v>45646</v>
      </c>
      <c r="C2619" s="2">
        <v>0.90866898148148145</v>
      </c>
      <c r="D2619">
        <v>10.6597900390625</v>
      </c>
      <c r="E2619">
        <v>-20.290771484375</v>
      </c>
    </row>
    <row r="2620" spans="1:5" x14ac:dyDescent="0.25">
      <c r="A2620">
        <v>26180</v>
      </c>
      <c r="B2620" s="1">
        <v>45646</v>
      </c>
      <c r="C2620" s="2">
        <v>0.90878472222222229</v>
      </c>
      <c r="D2620">
        <v>10.6597900390625</v>
      </c>
      <c r="E2620">
        <v>-20.19482421875</v>
      </c>
    </row>
    <row r="2621" spans="1:5" x14ac:dyDescent="0.25">
      <c r="A2621">
        <v>26190</v>
      </c>
      <c r="B2621" s="1">
        <v>45646</v>
      </c>
      <c r="C2621" s="2">
        <v>0.90890046296296301</v>
      </c>
      <c r="D2621">
        <v>10.6597900390625</v>
      </c>
      <c r="E2621">
        <v>-20.38671875</v>
      </c>
    </row>
    <row r="2622" spans="1:5" x14ac:dyDescent="0.25">
      <c r="A2622">
        <v>26200</v>
      </c>
      <c r="B2622" s="1">
        <v>45646</v>
      </c>
      <c r="C2622" s="2">
        <v>0.90901620370370362</v>
      </c>
      <c r="D2622">
        <v>10.6597900390625</v>
      </c>
      <c r="E2622">
        <v>-20.19482421875</v>
      </c>
    </row>
    <row r="2623" spans="1:5" x14ac:dyDescent="0.25">
      <c r="A2623">
        <v>26210</v>
      </c>
      <c r="B2623" s="1">
        <v>45646</v>
      </c>
      <c r="C2623" s="2">
        <v>0.90913194444444445</v>
      </c>
      <c r="D2623">
        <v>10.6597900390625</v>
      </c>
      <c r="E2623">
        <v>-20.38671875</v>
      </c>
    </row>
    <row r="2624" spans="1:5" x14ac:dyDescent="0.25">
      <c r="A2624">
        <v>26220</v>
      </c>
      <c r="B2624" s="1">
        <v>45646</v>
      </c>
      <c r="C2624" s="2">
        <v>0.90924768518518517</v>
      </c>
      <c r="D2624">
        <v>10.6597900390625</v>
      </c>
      <c r="E2624">
        <v>-20.57861328125</v>
      </c>
    </row>
    <row r="2625" spans="1:5" x14ac:dyDescent="0.25">
      <c r="A2625">
        <v>26230</v>
      </c>
      <c r="B2625" s="1">
        <v>45646</v>
      </c>
      <c r="C2625" s="2">
        <v>0.90936342592592589</v>
      </c>
      <c r="D2625">
        <v>10.6597900390625</v>
      </c>
      <c r="E2625">
        <v>-20.674560546875</v>
      </c>
    </row>
    <row r="2626" spans="1:5" x14ac:dyDescent="0.25">
      <c r="A2626">
        <v>26240</v>
      </c>
      <c r="B2626" s="1">
        <v>45646</v>
      </c>
      <c r="C2626" s="2">
        <v>0.90947916666666673</v>
      </c>
      <c r="D2626">
        <v>10.6597900390625</v>
      </c>
      <c r="E2626">
        <v>-20.19482421875</v>
      </c>
    </row>
    <row r="2627" spans="1:5" x14ac:dyDescent="0.25">
      <c r="A2627">
        <v>26250</v>
      </c>
      <c r="B2627" s="1">
        <v>45646</v>
      </c>
      <c r="C2627" s="2">
        <v>0.90959490740740734</v>
      </c>
      <c r="D2627">
        <v>10.6597900390625</v>
      </c>
      <c r="E2627">
        <v>-20.19482421875</v>
      </c>
    </row>
    <row r="2628" spans="1:5" x14ac:dyDescent="0.25">
      <c r="A2628">
        <v>26260</v>
      </c>
      <c r="B2628" s="1">
        <v>45646</v>
      </c>
      <c r="C2628" s="2">
        <v>0.90971064814814817</v>
      </c>
      <c r="D2628">
        <v>10.6475830078125</v>
      </c>
      <c r="E2628">
        <v>-20.290771484375</v>
      </c>
    </row>
    <row r="2629" spans="1:5" x14ac:dyDescent="0.25">
      <c r="A2629">
        <v>26270</v>
      </c>
      <c r="B2629" s="1">
        <v>45646</v>
      </c>
      <c r="C2629" s="2">
        <v>0.90982638888888889</v>
      </c>
      <c r="D2629">
        <v>10.650634765625</v>
      </c>
      <c r="E2629">
        <v>-20.38671875</v>
      </c>
    </row>
    <row r="2630" spans="1:5" x14ac:dyDescent="0.25">
      <c r="A2630">
        <v>26280</v>
      </c>
      <c r="B2630" s="1">
        <v>45646</v>
      </c>
      <c r="C2630" s="2">
        <v>0.90994212962962961</v>
      </c>
      <c r="D2630">
        <v>10.5743408203125</v>
      </c>
      <c r="E2630">
        <v>-20.0029296875</v>
      </c>
    </row>
    <row r="2631" spans="1:5" x14ac:dyDescent="0.25">
      <c r="A2631">
        <v>26290</v>
      </c>
      <c r="B2631" s="1">
        <v>45646</v>
      </c>
      <c r="C2631" s="2">
        <v>0.91005787037037045</v>
      </c>
      <c r="D2631">
        <v>10.3790283203125</v>
      </c>
      <c r="E2631">
        <v>-20.098876953125</v>
      </c>
    </row>
    <row r="2632" spans="1:5" x14ac:dyDescent="0.25">
      <c r="A2632">
        <v>26300</v>
      </c>
      <c r="B2632" s="1">
        <v>45646</v>
      </c>
      <c r="C2632" s="2">
        <v>0.91017361111111106</v>
      </c>
      <c r="D2632">
        <v>10.4400634765625</v>
      </c>
      <c r="E2632">
        <v>-20.098876953125</v>
      </c>
    </row>
    <row r="2633" spans="1:5" x14ac:dyDescent="0.25">
      <c r="A2633">
        <v>26310</v>
      </c>
      <c r="B2633" s="1">
        <v>45646</v>
      </c>
      <c r="C2633" s="2">
        <v>0.91028935185185189</v>
      </c>
      <c r="D2633">
        <v>10.4766845703125</v>
      </c>
      <c r="E2633">
        <v>-19.906982421875</v>
      </c>
    </row>
    <row r="2634" spans="1:5" x14ac:dyDescent="0.25">
      <c r="A2634">
        <v>26320</v>
      </c>
      <c r="B2634" s="1">
        <v>45646</v>
      </c>
      <c r="C2634" s="2">
        <v>0.91040509259259261</v>
      </c>
      <c r="D2634">
        <v>10.4339599609375</v>
      </c>
      <c r="E2634">
        <v>-20.098876953125</v>
      </c>
    </row>
    <row r="2635" spans="1:5" x14ac:dyDescent="0.25">
      <c r="A2635">
        <v>26330</v>
      </c>
      <c r="B2635" s="1">
        <v>45646</v>
      </c>
      <c r="C2635" s="2">
        <v>0.91052083333333333</v>
      </c>
      <c r="D2635">
        <v>10.479736328125</v>
      </c>
      <c r="E2635">
        <v>-20.098876953125</v>
      </c>
    </row>
    <row r="2636" spans="1:5" x14ac:dyDescent="0.25">
      <c r="A2636">
        <v>26340</v>
      </c>
      <c r="B2636" s="1">
        <v>45646</v>
      </c>
      <c r="C2636" s="2">
        <v>0.91063657407407417</v>
      </c>
      <c r="D2636">
        <v>10.5133056640625</v>
      </c>
      <c r="E2636">
        <v>-20.38671875</v>
      </c>
    </row>
    <row r="2637" spans="1:5" x14ac:dyDescent="0.25">
      <c r="A2637">
        <v>26350</v>
      </c>
      <c r="B2637" s="1">
        <v>45646</v>
      </c>
      <c r="C2637" s="2">
        <v>0.91075231481481478</v>
      </c>
      <c r="D2637">
        <v>10.4461669921875</v>
      </c>
      <c r="E2637">
        <v>-20.19482421875</v>
      </c>
    </row>
    <row r="2638" spans="1:5" x14ac:dyDescent="0.25">
      <c r="A2638">
        <v>26360</v>
      </c>
      <c r="B2638" s="1">
        <v>45646</v>
      </c>
      <c r="C2638" s="2">
        <v>0.9108680555555555</v>
      </c>
      <c r="D2638">
        <v>10.4766845703125</v>
      </c>
      <c r="E2638">
        <v>-20.098876953125</v>
      </c>
    </row>
    <row r="2639" spans="1:5" x14ac:dyDescent="0.25">
      <c r="A2639">
        <v>26370</v>
      </c>
      <c r="B2639" s="1">
        <v>45646</v>
      </c>
      <c r="C2639" s="2">
        <v>0.91098379629629633</v>
      </c>
      <c r="D2639">
        <v>10.4949951171875</v>
      </c>
      <c r="E2639">
        <v>-20.0029296875</v>
      </c>
    </row>
    <row r="2640" spans="1:5" x14ac:dyDescent="0.25">
      <c r="A2640">
        <v>26380</v>
      </c>
      <c r="B2640" s="1">
        <v>45646</v>
      </c>
      <c r="C2640" s="2">
        <v>0.91109953703703705</v>
      </c>
      <c r="D2640">
        <v>10.5255126953125</v>
      </c>
      <c r="E2640">
        <v>-20.19482421875</v>
      </c>
    </row>
    <row r="2641" spans="1:5" x14ac:dyDescent="0.25">
      <c r="A2641">
        <v>26390</v>
      </c>
      <c r="B2641" s="1">
        <v>45646</v>
      </c>
      <c r="C2641" s="2">
        <v>0.91121527777777767</v>
      </c>
      <c r="D2641">
        <v>10.595703125</v>
      </c>
      <c r="E2641">
        <v>-20.290771484375</v>
      </c>
    </row>
    <row r="2642" spans="1:5" x14ac:dyDescent="0.25">
      <c r="A2642">
        <v>26400</v>
      </c>
      <c r="B2642" s="1">
        <v>45646</v>
      </c>
      <c r="C2642" s="2">
        <v>0.9113310185185185</v>
      </c>
      <c r="D2642">
        <v>10.638427734375</v>
      </c>
      <c r="E2642">
        <v>-20.19482421875</v>
      </c>
    </row>
    <row r="2643" spans="1:5" x14ac:dyDescent="0.25">
      <c r="A2643">
        <v>26410</v>
      </c>
      <c r="B2643" s="1">
        <v>45646</v>
      </c>
      <c r="C2643" s="2">
        <v>0.91144675925925922</v>
      </c>
      <c r="D2643">
        <v>10.7269287109375</v>
      </c>
      <c r="E2643">
        <v>-20.098876953125</v>
      </c>
    </row>
    <row r="2644" spans="1:5" x14ac:dyDescent="0.25">
      <c r="A2644">
        <v>26420</v>
      </c>
      <c r="B2644" s="1">
        <v>45646</v>
      </c>
      <c r="C2644" s="2">
        <v>0.91156250000000005</v>
      </c>
      <c r="D2644">
        <v>10.7391357421875</v>
      </c>
      <c r="E2644">
        <v>-19.715087890625</v>
      </c>
    </row>
    <row r="2645" spans="1:5" x14ac:dyDescent="0.25">
      <c r="A2645">
        <v>26430</v>
      </c>
      <c r="B2645" s="1">
        <v>45646</v>
      </c>
      <c r="C2645" s="2">
        <v>0.91167824074074078</v>
      </c>
      <c r="D2645">
        <v>10.7086181640625</v>
      </c>
      <c r="E2645">
        <v>-20.098876953125</v>
      </c>
    </row>
    <row r="2646" spans="1:5" x14ac:dyDescent="0.25">
      <c r="A2646">
        <v>26440</v>
      </c>
      <c r="B2646" s="1">
        <v>45646</v>
      </c>
      <c r="C2646" s="2">
        <v>0.91179398148148139</v>
      </c>
      <c r="D2646">
        <v>10.699462890625</v>
      </c>
      <c r="E2646">
        <v>-19.906982421875</v>
      </c>
    </row>
    <row r="2647" spans="1:5" x14ac:dyDescent="0.25">
      <c r="A2647">
        <v>26450</v>
      </c>
      <c r="B2647" s="1">
        <v>45646</v>
      </c>
      <c r="C2647" s="2">
        <v>0.91190972222222222</v>
      </c>
      <c r="D2647">
        <v>10.693359375</v>
      </c>
      <c r="E2647">
        <v>-19.715087890625</v>
      </c>
    </row>
    <row r="2648" spans="1:5" x14ac:dyDescent="0.25">
      <c r="A2648">
        <v>26460</v>
      </c>
      <c r="B2648" s="1">
        <v>45646</v>
      </c>
      <c r="C2648" s="2">
        <v>0.91202546296296294</v>
      </c>
      <c r="D2648">
        <v>10.6903076171875</v>
      </c>
      <c r="E2648">
        <v>-20.0029296875</v>
      </c>
    </row>
    <row r="2649" spans="1:5" x14ac:dyDescent="0.25">
      <c r="A2649">
        <v>26470</v>
      </c>
      <c r="B2649" s="1">
        <v>45646</v>
      </c>
      <c r="C2649" s="2">
        <v>0.91214120370370377</v>
      </c>
      <c r="D2649">
        <v>10.687255859375</v>
      </c>
      <c r="E2649">
        <v>-20.57861328125</v>
      </c>
    </row>
    <row r="2650" spans="1:5" x14ac:dyDescent="0.25">
      <c r="A2650">
        <v>26480</v>
      </c>
      <c r="B2650" s="1">
        <v>45646</v>
      </c>
      <c r="C2650" s="2">
        <v>0.9122569444444445</v>
      </c>
      <c r="D2650">
        <v>10.6842041015625</v>
      </c>
      <c r="E2650">
        <v>-20.19482421875</v>
      </c>
    </row>
    <row r="2651" spans="1:5" x14ac:dyDescent="0.25">
      <c r="A2651">
        <v>26490</v>
      </c>
      <c r="B2651" s="1">
        <v>45646</v>
      </c>
      <c r="C2651" s="2">
        <v>0.91237268518518511</v>
      </c>
      <c r="D2651">
        <v>10.6842041015625</v>
      </c>
      <c r="E2651">
        <v>-20.290771484375</v>
      </c>
    </row>
    <row r="2652" spans="1:5" x14ac:dyDescent="0.25">
      <c r="A2652">
        <v>26500</v>
      </c>
      <c r="B2652" s="1">
        <v>45646</v>
      </c>
      <c r="C2652" s="2">
        <v>0.91248842592592594</v>
      </c>
      <c r="D2652">
        <v>10.68115234375</v>
      </c>
      <c r="E2652">
        <v>-19.81103515625</v>
      </c>
    </row>
    <row r="2653" spans="1:5" x14ac:dyDescent="0.25">
      <c r="A2653">
        <v>26510</v>
      </c>
      <c r="B2653" s="1">
        <v>45646</v>
      </c>
      <c r="C2653" s="2">
        <v>0.91260416666666666</v>
      </c>
      <c r="D2653">
        <v>10.68115234375</v>
      </c>
      <c r="E2653">
        <v>-19.715087890625</v>
      </c>
    </row>
    <row r="2654" spans="1:5" x14ac:dyDescent="0.25">
      <c r="A2654">
        <v>26520</v>
      </c>
      <c r="B2654" s="1">
        <v>45646</v>
      </c>
      <c r="C2654" s="2">
        <v>0.91271990740740738</v>
      </c>
      <c r="D2654">
        <v>10.68115234375</v>
      </c>
      <c r="E2654">
        <v>-20.098876953125</v>
      </c>
    </row>
    <row r="2655" spans="1:5" x14ac:dyDescent="0.25">
      <c r="A2655">
        <v>26530</v>
      </c>
      <c r="B2655" s="1">
        <v>45646</v>
      </c>
      <c r="C2655" s="2">
        <v>0.91283564814814822</v>
      </c>
      <c r="D2655">
        <v>10.6781005859375</v>
      </c>
      <c r="E2655">
        <v>-20.0029296875</v>
      </c>
    </row>
    <row r="2656" spans="1:5" x14ac:dyDescent="0.25">
      <c r="A2656">
        <v>26540</v>
      </c>
      <c r="B2656" s="1">
        <v>45646</v>
      </c>
      <c r="C2656" s="2">
        <v>0.91295138888888883</v>
      </c>
      <c r="D2656">
        <v>10.6781005859375</v>
      </c>
      <c r="E2656">
        <v>-19.81103515625</v>
      </c>
    </row>
    <row r="2657" spans="1:5" x14ac:dyDescent="0.25">
      <c r="A2657">
        <v>26550</v>
      </c>
      <c r="B2657" s="1">
        <v>45646</v>
      </c>
      <c r="C2657" s="2">
        <v>0.91306712962962966</v>
      </c>
      <c r="D2657">
        <v>10.6781005859375</v>
      </c>
      <c r="E2657">
        <v>-19.81103515625</v>
      </c>
    </row>
    <row r="2658" spans="1:5" x14ac:dyDescent="0.25">
      <c r="A2658">
        <v>26560</v>
      </c>
      <c r="B2658" s="1">
        <v>45646</v>
      </c>
      <c r="C2658" s="2">
        <v>0.91318287037037038</v>
      </c>
      <c r="D2658">
        <v>10.6781005859375</v>
      </c>
      <c r="E2658">
        <v>-19.715087890625</v>
      </c>
    </row>
    <row r="2659" spans="1:5" x14ac:dyDescent="0.25">
      <c r="A2659">
        <v>26570</v>
      </c>
      <c r="B2659" s="1">
        <v>45646</v>
      </c>
      <c r="C2659" s="2">
        <v>0.9132986111111111</v>
      </c>
      <c r="D2659">
        <v>10.675048828125</v>
      </c>
      <c r="E2659">
        <v>-19.906982421875</v>
      </c>
    </row>
    <row r="2660" spans="1:5" x14ac:dyDescent="0.25">
      <c r="A2660">
        <v>26580</v>
      </c>
      <c r="B2660" s="1">
        <v>45646</v>
      </c>
      <c r="C2660" s="2">
        <v>0.91341435185185194</v>
      </c>
      <c r="D2660">
        <v>10.675048828125</v>
      </c>
      <c r="E2660">
        <v>-19.523193359375</v>
      </c>
    </row>
    <row r="2661" spans="1:5" x14ac:dyDescent="0.25">
      <c r="A2661">
        <v>26590</v>
      </c>
      <c r="B2661" s="1">
        <v>45646</v>
      </c>
      <c r="C2661" s="2">
        <v>0.91353009259259255</v>
      </c>
      <c r="D2661">
        <v>10.675048828125</v>
      </c>
      <c r="E2661">
        <v>-19.523193359375</v>
      </c>
    </row>
    <row r="2662" spans="1:5" x14ac:dyDescent="0.25">
      <c r="A2662">
        <v>26600</v>
      </c>
      <c r="B2662" s="1">
        <v>45646</v>
      </c>
      <c r="C2662" s="2">
        <v>0.91364583333333327</v>
      </c>
      <c r="D2662">
        <v>10.675048828125</v>
      </c>
      <c r="E2662">
        <v>-19.81103515625</v>
      </c>
    </row>
    <row r="2663" spans="1:5" x14ac:dyDescent="0.25">
      <c r="A2663">
        <v>26610</v>
      </c>
      <c r="B2663" s="1">
        <v>45646</v>
      </c>
      <c r="C2663" s="2">
        <v>0.9137615740740741</v>
      </c>
      <c r="D2663">
        <v>10.675048828125</v>
      </c>
      <c r="E2663">
        <v>-19.81103515625</v>
      </c>
    </row>
    <row r="2664" spans="1:5" x14ac:dyDescent="0.25">
      <c r="A2664">
        <v>26620</v>
      </c>
      <c r="B2664" s="1">
        <v>45646</v>
      </c>
      <c r="C2664" s="2">
        <v>0.91387731481481482</v>
      </c>
      <c r="D2664">
        <v>10.6719970703125</v>
      </c>
      <c r="E2664">
        <v>-20.0029296875</v>
      </c>
    </row>
    <row r="2665" spans="1:5" x14ac:dyDescent="0.25">
      <c r="A2665">
        <v>26630</v>
      </c>
      <c r="B2665" s="1">
        <v>45646</v>
      </c>
      <c r="C2665" s="2">
        <v>0.91399305555555566</v>
      </c>
      <c r="D2665">
        <v>10.6719970703125</v>
      </c>
      <c r="E2665">
        <v>-20.0029296875</v>
      </c>
    </row>
    <row r="2666" spans="1:5" x14ac:dyDescent="0.25">
      <c r="A2666">
        <v>26640</v>
      </c>
      <c r="B2666" s="1">
        <v>45646</v>
      </c>
      <c r="C2666" s="2">
        <v>0.91410879629629627</v>
      </c>
      <c r="D2666">
        <v>10.6719970703125</v>
      </c>
      <c r="E2666">
        <v>-20.19482421875</v>
      </c>
    </row>
    <row r="2667" spans="1:5" x14ac:dyDescent="0.25">
      <c r="A2667">
        <v>26650</v>
      </c>
      <c r="B2667" s="1">
        <v>45646</v>
      </c>
      <c r="C2667" s="2">
        <v>0.91422453703703699</v>
      </c>
      <c r="D2667">
        <v>10.6719970703125</v>
      </c>
      <c r="E2667">
        <v>-19.81103515625</v>
      </c>
    </row>
    <row r="2668" spans="1:5" x14ac:dyDescent="0.25">
      <c r="A2668">
        <v>26660</v>
      </c>
      <c r="B2668" s="1">
        <v>45646</v>
      </c>
      <c r="C2668" s="2">
        <v>0.91434027777777782</v>
      </c>
      <c r="D2668">
        <v>10.6719970703125</v>
      </c>
      <c r="E2668">
        <v>-19.42724609375</v>
      </c>
    </row>
    <row r="2669" spans="1:5" x14ac:dyDescent="0.25">
      <c r="A2669">
        <v>26670</v>
      </c>
      <c r="B2669" s="1">
        <v>45646</v>
      </c>
      <c r="C2669" s="2">
        <v>0.91445601851851854</v>
      </c>
      <c r="D2669">
        <v>10.6719970703125</v>
      </c>
      <c r="E2669">
        <v>-19.906982421875</v>
      </c>
    </row>
    <row r="2670" spans="1:5" x14ac:dyDescent="0.25">
      <c r="A2670">
        <v>26680</v>
      </c>
      <c r="B2670" s="1">
        <v>45646</v>
      </c>
      <c r="C2670" s="2">
        <v>0.91457175925925915</v>
      </c>
      <c r="D2670">
        <v>10.6719970703125</v>
      </c>
      <c r="E2670">
        <v>-20.0029296875</v>
      </c>
    </row>
    <row r="2671" spans="1:5" x14ac:dyDescent="0.25">
      <c r="A2671">
        <v>26690</v>
      </c>
      <c r="B2671" s="1">
        <v>45646</v>
      </c>
      <c r="C2671" s="2">
        <v>0.91468749999999999</v>
      </c>
      <c r="D2671">
        <v>10.6719970703125</v>
      </c>
      <c r="E2671">
        <v>-19.81103515625</v>
      </c>
    </row>
    <row r="2672" spans="1:5" x14ac:dyDescent="0.25">
      <c r="A2672">
        <v>26700</v>
      </c>
      <c r="B2672" s="1">
        <v>45646</v>
      </c>
      <c r="C2672" s="2">
        <v>0.91480324074074071</v>
      </c>
      <c r="D2672">
        <v>10.6689453125</v>
      </c>
      <c r="E2672">
        <v>-19.523193359375</v>
      </c>
    </row>
    <row r="2673" spans="1:5" x14ac:dyDescent="0.25">
      <c r="A2673">
        <v>26710</v>
      </c>
      <c r="B2673" s="1">
        <v>45646</v>
      </c>
      <c r="C2673" s="2">
        <v>0.91491898148148154</v>
      </c>
      <c r="D2673">
        <v>10.6689453125</v>
      </c>
      <c r="E2673">
        <v>-19.331298828125</v>
      </c>
    </row>
    <row r="2674" spans="1:5" x14ac:dyDescent="0.25">
      <c r="A2674">
        <v>26720</v>
      </c>
      <c r="B2674" s="1">
        <v>45646</v>
      </c>
      <c r="C2674" s="2">
        <v>0.91503472222222226</v>
      </c>
      <c r="D2674">
        <v>10.6689453125</v>
      </c>
      <c r="E2674">
        <v>-19.81103515625</v>
      </c>
    </row>
    <row r="2675" spans="1:5" x14ac:dyDescent="0.25">
      <c r="A2675">
        <v>26730</v>
      </c>
      <c r="B2675" s="1">
        <v>45646</v>
      </c>
      <c r="C2675" s="2">
        <v>0.91515046296296287</v>
      </c>
      <c r="D2675">
        <v>10.6689453125</v>
      </c>
      <c r="E2675">
        <v>-19.715087890625</v>
      </c>
    </row>
    <row r="2676" spans="1:5" x14ac:dyDescent="0.25">
      <c r="A2676">
        <v>26740</v>
      </c>
      <c r="B2676" s="1">
        <v>45646</v>
      </c>
      <c r="C2676" s="2">
        <v>0.91526620370370371</v>
      </c>
      <c r="D2676">
        <v>10.6689453125</v>
      </c>
      <c r="E2676">
        <v>-19.523193359375</v>
      </c>
    </row>
    <row r="2677" spans="1:5" x14ac:dyDescent="0.25">
      <c r="A2677">
        <v>26750</v>
      </c>
      <c r="B2677" s="1">
        <v>45646</v>
      </c>
      <c r="C2677" s="2">
        <v>0.91538194444444443</v>
      </c>
      <c r="D2677">
        <v>10.6689453125</v>
      </c>
      <c r="E2677">
        <v>-19.523193359375</v>
      </c>
    </row>
    <row r="2678" spans="1:5" x14ac:dyDescent="0.25">
      <c r="A2678">
        <v>26760</v>
      </c>
      <c r="B2678" s="1">
        <v>45646</v>
      </c>
      <c r="C2678" s="2">
        <v>0.91549768518518526</v>
      </c>
      <c r="D2678">
        <v>10.6689453125</v>
      </c>
      <c r="E2678">
        <v>-19.331298828125</v>
      </c>
    </row>
    <row r="2679" spans="1:5" x14ac:dyDescent="0.25">
      <c r="A2679">
        <v>26770</v>
      </c>
      <c r="B2679" s="1">
        <v>45646</v>
      </c>
      <c r="C2679" s="2">
        <v>0.91561342592592598</v>
      </c>
      <c r="D2679">
        <v>10.6689453125</v>
      </c>
      <c r="E2679">
        <v>-19.523193359375</v>
      </c>
    </row>
    <row r="2680" spans="1:5" x14ac:dyDescent="0.25">
      <c r="A2680">
        <v>26780</v>
      </c>
      <c r="B2680" s="1">
        <v>45646</v>
      </c>
      <c r="C2680" s="2">
        <v>0.91572916666666659</v>
      </c>
      <c r="D2680">
        <v>10.6689453125</v>
      </c>
      <c r="E2680">
        <v>-19.523193359375</v>
      </c>
    </row>
    <row r="2681" spans="1:5" x14ac:dyDescent="0.25">
      <c r="A2681">
        <v>26790</v>
      </c>
      <c r="B2681" s="1">
        <v>45646</v>
      </c>
      <c r="C2681" s="2">
        <v>0.91584490740740743</v>
      </c>
      <c r="D2681">
        <v>10.6689453125</v>
      </c>
      <c r="E2681">
        <v>-19.42724609375</v>
      </c>
    </row>
    <row r="2682" spans="1:5" x14ac:dyDescent="0.25">
      <c r="A2682">
        <v>26800</v>
      </c>
      <c r="B2682" s="1">
        <v>45646</v>
      </c>
      <c r="C2682" s="2">
        <v>0.91596064814814815</v>
      </c>
      <c r="D2682">
        <v>10.6689453125</v>
      </c>
      <c r="E2682">
        <v>-19.331298828125</v>
      </c>
    </row>
    <row r="2683" spans="1:5" x14ac:dyDescent="0.25">
      <c r="A2683">
        <v>26810</v>
      </c>
      <c r="B2683" s="1">
        <v>45646</v>
      </c>
      <c r="C2683" s="2">
        <v>0.91607638888888887</v>
      </c>
      <c r="D2683">
        <v>10.6689453125</v>
      </c>
      <c r="E2683">
        <v>-19.42724609375</v>
      </c>
    </row>
    <row r="2684" spans="1:5" x14ac:dyDescent="0.25">
      <c r="A2684">
        <v>26820</v>
      </c>
      <c r="B2684" s="1">
        <v>45646</v>
      </c>
      <c r="C2684" s="2">
        <v>0.9161921296296297</v>
      </c>
      <c r="D2684">
        <v>10.6689453125</v>
      </c>
      <c r="E2684">
        <v>-19.523193359375</v>
      </c>
    </row>
    <row r="2685" spans="1:5" x14ac:dyDescent="0.25">
      <c r="A2685">
        <v>26830</v>
      </c>
      <c r="B2685" s="1">
        <v>45646</v>
      </c>
      <c r="C2685" s="2">
        <v>0.91630787037037031</v>
      </c>
      <c r="D2685">
        <v>10.6689453125</v>
      </c>
      <c r="E2685">
        <v>-19.42724609375</v>
      </c>
    </row>
    <row r="2686" spans="1:5" x14ac:dyDescent="0.25">
      <c r="A2686">
        <v>26840</v>
      </c>
      <c r="B2686" s="1">
        <v>45646</v>
      </c>
      <c r="C2686" s="2">
        <v>0.91642361111111104</v>
      </c>
      <c r="D2686">
        <v>10.6689453125</v>
      </c>
      <c r="E2686">
        <v>-19.42724609375</v>
      </c>
    </row>
    <row r="2687" spans="1:5" x14ac:dyDescent="0.25">
      <c r="A2687">
        <v>26850</v>
      </c>
      <c r="B2687" s="1">
        <v>45646</v>
      </c>
      <c r="C2687" s="2">
        <v>0.91653935185185187</v>
      </c>
      <c r="D2687">
        <v>10.6658935546875</v>
      </c>
      <c r="E2687">
        <v>-19.619140625</v>
      </c>
    </row>
    <row r="2688" spans="1:5" x14ac:dyDescent="0.25">
      <c r="A2688">
        <v>26860</v>
      </c>
      <c r="B2688" s="1">
        <v>45646</v>
      </c>
      <c r="C2688" s="2">
        <v>0.91665509259259259</v>
      </c>
      <c r="D2688">
        <v>10.6658935546875</v>
      </c>
      <c r="E2688">
        <v>-19.81103515625</v>
      </c>
    </row>
    <row r="2689" spans="1:5" x14ac:dyDescent="0.25">
      <c r="A2689">
        <v>26870</v>
      </c>
      <c r="B2689" s="1">
        <v>45646</v>
      </c>
      <c r="C2689" s="2">
        <v>0.91677083333333342</v>
      </c>
      <c r="D2689">
        <v>10.6658935546875</v>
      </c>
      <c r="E2689">
        <v>-19.715087890625</v>
      </c>
    </row>
    <row r="2690" spans="1:5" x14ac:dyDescent="0.25">
      <c r="A2690">
        <v>26880</v>
      </c>
      <c r="B2690" s="1">
        <v>45646</v>
      </c>
      <c r="C2690" s="2">
        <v>0.91688657407407403</v>
      </c>
      <c r="D2690">
        <v>10.6658935546875</v>
      </c>
      <c r="E2690">
        <v>-19.523193359375</v>
      </c>
    </row>
    <row r="2691" spans="1:5" x14ac:dyDescent="0.25">
      <c r="A2691">
        <v>26890</v>
      </c>
      <c r="B2691" s="1">
        <v>45646</v>
      </c>
      <c r="C2691" s="2">
        <v>0.91700231481481476</v>
      </c>
      <c r="D2691">
        <v>10.6658935546875</v>
      </c>
      <c r="E2691">
        <v>-19.523193359375</v>
      </c>
    </row>
    <row r="2692" spans="1:5" x14ac:dyDescent="0.25">
      <c r="A2692">
        <v>26900</v>
      </c>
      <c r="B2692" s="1">
        <v>45646</v>
      </c>
      <c r="C2692" s="2">
        <v>0.91711805555555559</v>
      </c>
      <c r="D2692">
        <v>10.6658935546875</v>
      </c>
      <c r="E2692">
        <v>-19.619140625</v>
      </c>
    </row>
    <row r="2693" spans="1:5" x14ac:dyDescent="0.25">
      <c r="A2693">
        <v>26910</v>
      </c>
      <c r="B2693" s="1">
        <v>45646</v>
      </c>
      <c r="C2693" s="2">
        <v>0.91723379629629631</v>
      </c>
      <c r="D2693">
        <v>10.6658935546875</v>
      </c>
      <c r="E2693">
        <v>-19.715087890625</v>
      </c>
    </row>
    <row r="2694" spans="1:5" x14ac:dyDescent="0.25">
      <c r="A2694">
        <v>26920</v>
      </c>
      <c r="B2694" s="1">
        <v>45646</v>
      </c>
      <c r="C2694" s="2">
        <v>0.91734953703703714</v>
      </c>
      <c r="D2694">
        <v>10.6658935546875</v>
      </c>
      <c r="E2694">
        <v>-19.906982421875</v>
      </c>
    </row>
    <row r="2695" spans="1:5" x14ac:dyDescent="0.25">
      <c r="A2695">
        <v>26930</v>
      </c>
      <c r="B2695" s="1">
        <v>45646</v>
      </c>
      <c r="C2695" s="2">
        <v>0.91746527777777775</v>
      </c>
      <c r="D2695">
        <v>10.6658935546875</v>
      </c>
      <c r="E2695">
        <v>-20.0029296875</v>
      </c>
    </row>
    <row r="2696" spans="1:5" x14ac:dyDescent="0.25">
      <c r="A2696">
        <v>26940</v>
      </c>
      <c r="B2696" s="1">
        <v>45646</v>
      </c>
      <c r="C2696" s="2">
        <v>0.91758101851851848</v>
      </c>
      <c r="D2696">
        <v>10.6658935546875</v>
      </c>
      <c r="E2696">
        <v>-20.098876953125</v>
      </c>
    </row>
    <row r="2697" spans="1:5" x14ac:dyDescent="0.25">
      <c r="A2697">
        <v>26950</v>
      </c>
      <c r="B2697" s="1">
        <v>45646</v>
      </c>
      <c r="C2697" s="2">
        <v>0.91769675925925931</v>
      </c>
      <c r="D2697">
        <v>10.6658935546875</v>
      </c>
      <c r="E2697">
        <v>-19.906982421875</v>
      </c>
    </row>
    <row r="2698" spans="1:5" x14ac:dyDescent="0.25">
      <c r="A2698">
        <v>26960</v>
      </c>
      <c r="B2698" s="1">
        <v>45646</v>
      </c>
      <c r="C2698" s="2">
        <v>0.91781250000000003</v>
      </c>
      <c r="D2698">
        <v>10.6658935546875</v>
      </c>
      <c r="E2698">
        <v>-19.81103515625</v>
      </c>
    </row>
    <row r="2699" spans="1:5" x14ac:dyDescent="0.25">
      <c r="A2699">
        <v>26970</v>
      </c>
      <c r="B2699" s="1">
        <v>45646</v>
      </c>
      <c r="C2699" s="2">
        <v>0.91792824074074064</v>
      </c>
      <c r="D2699">
        <v>10.6658935546875</v>
      </c>
      <c r="E2699">
        <v>-19.619140625</v>
      </c>
    </row>
    <row r="2700" spans="1:5" x14ac:dyDescent="0.25">
      <c r="A2700">
        <v>26980</v>
      </c>
      <c r="B2700" s="1">
        <v>45646</v>
      </c>
      <c r="C2700" s="2">
        <v>0.91804398148148147</v>
      </c>
      <c r="D2700">
        <v>10.6658935546875</v>
      </c>
      <c r="E2700">
        <v>-19.619140625</v>
      </c>
    </row>
    <row r="2701" spans="1:5" x14ac:dyDescent="0.25">
      <c r="A2701">
        <v>26990</v>
      </c>
      <c r="B2701" s="1">
        <v>45646</v>
      </c>
      <c r="C2701" s="2">
        <v>0.9181597222222222</v>
      </c>
      <c r="D2701">
        <v>10.6658935546875</v>
      </c>
      <c r="E2701">
        <v>-19.715087890625</v>
      </c>
    </row>
    <row r="2702" spans="1:5" x14ac:dyDescent="0.25">
      <c r="A2702">
        <v>27000</v>
      </c>
      <c r="B2702" s="1">
        <v>45646</v>
      </c>
      <c r="C2702" s="2">
        <v>0.91827546296296303</v>
      </c>
      <c r="D2702">
        <v>10.6658935546875</v>
      </c>
      <c r="E2702">
        <v>-19.81103515625</v>
      </c>
    </row>
    <row r="2703" spans="1:5" x14ac:dyDescent="0.25">
      <c r="A2703">
        <v>27010</v>
      </c>
      <c r="B2703" s="1">
        <v>45646</v>
      </c>
      <c r="C2703" s="2">
        <v>0.91839120370370375</v>
      </c>
      <c r="D2703">
        <v>10.6658935546875</v>
      </c>
      <c r="E2703">
        <v>-20.0029296875</v>
      </c>
    </row>
    <row r="2704" spans="1:5" x14ac:dyDescent="0.25">
      <c r="A2704">
        <v>27020</v>
      </c>
      <c r="B2704" s="1">
        <v>45646</v>
      </c>
      <c r="C2704" s="2">
        <v>0.91850694444444436</v>
      </c>
      <c r="D2704">
        <v>10.6658935546875</v>
      </c>
      <c r="E2704">
        <v>-20.0029296875</v>
      </c>
    </row>
    <row r="2705" spans="1:5" x14ac:dyDescent="0.25">
      <c r="A2705">
        <v>27030</v>
      </c>
      <c r="B2705" s="1">
        <v>45646</v>
      </c>
      <c r="C2705" s="2">
        <v>0.91862268518518519</v>
      </c>
      <c r="D2705">
        <v>10.6658935546875</v>
      </c>
      <c r="E2705">
        <v>-19.906982421875</v>
      </c>
    </row>
    <row r="2706" spans="1:5" x14ac:dyDescent="0.25">
      <c r="A2706">
        <v>27040</v>
      </c>
      <c r="B2706" s="1">
        <v>45646</v>
      </c>
      <c r="C2706" s="2">
        <v>0.91873842592592592</v>
      </c>
      <c r="D2706">
        <v>10.6658935546875</v>
      </c>
      <c r="E2706">
        <v>-19.81103515625</v>
      </c>
    </row>
    <row r="2707" spans="1:5" x14ac:dyDescent="0.25">
      <c r="A2707">
        <v>27050</v>
      </c>
      <c r="B2707" s="1">
        <v>45646</v>
      </c>
      <c r="C2707" s="2">
        <v>0.91885416666666664</v>
      </c>
      <c r="D2707">
        <v>10.6658935546875</v>
      </c>
      <c r="E2707">
        <v>-19.906982421875</v>
      </c>
    </row>
    <row r="2708" spans="1:5" x14ac:dyDescent="0.25">
      <c r="A2708">
        <v>27060</v>
      </c>
      <c r="B2708" s="1">
        <v>45646</v>
      </c>
      <c r="C2708" s="2">
        <v>0.91896990740740747</v>
      </c>
      <c r="D2708">
        <v>10.6658935546875</v>
      </c>
      <c r="E2708">
        <v>-20.0029296875</v>
      </c>
    </row>
    <row r="2709" spans="1:5" x14ac:dyDescent="0.25">
      <c r="A2709">
        <v>27070</v>
      </c>
      <c r="B2709" s="1">
        <v>45646</v>
      </c>
      <c r="C2709" s="2">
        <v>0.91908564814814808</v>
      </c>
      <c r="D2709">
        <v>10.6658935546875</v>
      </c>
      <c r="E2709">
        <v>-19.715087890625</v>
      </c>
    </row>
    <row r="2710" spans="1:5" x14ac:dyDescent="0.25">
      <c r="A2710">
        <v>27080</v>
      </c>
      <c r="B2710" s="1">
        <v>45646</v>
      </c>
      <c r="C2710" s="2">
        <v>0.91920138888888892</v>
      </c>
      <c r="D2710">
        <v>10.6658935546875</v>
      </c>
      <c r="E2710">
        <v>-19.715087890625</v>
      </c>
    </row>
    <row r="2711" spans="1:5" x14ac:dyDescent="0.25">
      <c r="A2711">
        <v>27090</v>
      </c>
      <c r="B2711" s="1">
        <v>45646</v>
      </c>
      <c r="C2711" s="2">
        <v>0.91931712962962964</v>
      </c>
      <c r="D2711">
        <v>10.6658935546875</v>
      </c>
      <c r="E2711">
        <v>-19.619140625</v>
      </c>
    </row>
    <row r="2712" spans="1:5" x14ac:dyDescent="0.25">
      <c r="A2712">
        <v>27100</v>
      </c>
      <c r="B2712" s="1">
        <v>45646</v>
      </c>
      <c r="C2712" s="2">
        <v>0.91943287037037036</v>
      </c>
      <c r="D2712">
        <v>10.6658935546875</v>
      </c>
      <c r="E2712">
        <v>-19.715087890625</v>
      </c>
    </row>
    <row r="2713" spans="1:5" x14ac:dyDescent="0.25">
      <c r="A2713">
        <v>27110</v>
      </c>
      <c r="B2713" s="1">
        <v>45646</v>
      </c>
      <c r="C2713" s="2">
        <v>0.91954861111111119</v>
      </c>
      <c r="D2713">
        <v>10.662841796875</v>
      </c>
      <c r="E2713">
        <v>-19.619140625</v>
      </c>
    </row>
    <row r="2714" spans="1:5" x14ac:dyDescent="0.25">
      <c r="A2714">
        <v>27120</v>
      </c>
      <c r="B2714" s="1">
        <v>45646</v>
      </c>
      <c r="C2714" s="2">
        <v>0.9196643518518518</v>
      </c>
      <c r="D2714">
        <v>10.662841796875</v>
      </c>
      <c r="E2714">
        <v>-19.81103515625</v>
      </c>
    </row>
    <row r="2715" spans="1:5" x14ac:dyDescent="0.25">
      <c r="A2715">
        <v>27130</v>
      </c>
      <c r="B2715" s="1">
        <v>45646</v>
      </c>
      <c r="C2715" s="2">
        <v>0.91978009259259252</v>
      </c>
      <c r="D2715">
        <v>10.662841796875</v>
      </c>
      <c r="E2715">
        <v>-19.619140625</v>
      </c>
    </row>
    <row r="2716" spans="1:5" x14ac:dyDescent="0.25">
      <c r="A2716">
        <v>27140</v>
      </c>
      <c r="B2716" s="1">
        <v>45646</v>
      </c>
      <c r="C2716" s="2">
        <v>0.91989583333333336</v>
      </c>
      <c r="D2716">
        <v>10.662841796875</v>
      </c>
      <c r="E2716">
        <v>-19.81103515625</v>
      </c>
    </row>
    <row r="2717" spans="1:5" x14ac:dyDescent="0.25">
      <c r="A2717">
        <v>27150</v>
      </c>
      <c r="B2717" s="1">
        <v>45646</v>
      </c>
      <c r="C2717" s="2">
        <v>0.92001157407407408</v>
      </c>
      <c r="D2717">
        <v>10.662841796875</v>
      </c>
      <c r="E2717">
        <v>-20.0029296875</v>
      </c>
    </row>
    <row r="2718" spans="1:5" x14ac:dyDescent="0.25">
      <c r="A2718">
        <v>27160</v>
      </c>
      <c r="B2718" s="1">
        <v>45646</v>
      </c>
      <c r="C2718" s="2">
        <v>0.92012731481481491</v>
      </c>
      <c r="D2718">
        <v>10.662841796875</v>
      </c>
      <c r="E2718">
        <v>-20.098876953125</v>
      </c>
    </row>
    <row r="2719" spans="1:5" x14ac:dyDescent="0.25">
      <c r="A2719">
        <v>27170</v>
      </c>
      <c r="B2719" s="1">
        <v>45646</v>
      </c>
      <c r="C2719" s="2">
        <v>0.92024305555555552</v>
      </c>
      <c r="D2719">
        <v>10.662841796875</v>
      </c>
      <c r="E2719">
        <v>-20.098876953125</v>
      </c>
    </row>
    <row r="2720" spans="1:5" x14ac:dyDescent="0.25">
      <c r="A2720">
        <v>27180</v>
      </c>
      <c r="B2720" s="1">
        <v>45646</v>
      </c>
      <c r="C2720" s="2">
        <v>0.92035879629629624</v>
      </c>
      <c r="D2720">
        <v>10.662841796875</v>
      </c>
      <c r="E2720">
        <v>-20.098876953125</v>
      </c>
    </row>
    <row r="2721" spans="1:5" x14ac:dyDescent="0.25">
      <c r="A2721">
        <v>27190</v>
      </c>
      <c r="B2721" s="1">
        <v>45646</v>
      </c>
      <c r="C2721" s="2">
        <v>0.92047453703703708</v>
      </c>
      <c r="D2721">
        <v>10.662841796875</v>
      </c>
      <c r="E2721">
        <v>-20.38671875</v>
      </c>
    </row>
    <row r="2722" spans="1:5" x14ac:dyDescent="0.25">
      <c r="A2722">
        <v>27200</v>
      </c>
      <c r="B2722" s="1">
        <v>45646</v>
      </c>
      <c r="C2722" s="2">
        <v>0.9205902777777778</v>
      </c>
      <c r="D2722">
        <v>10.662841796875</v>
      </c>
      <c r="E2722">
        <v>-20.098876953125</v>
      </c>
    </row>
    <row r="2723" spans="1:5" x14ac:dyDescent="0.25">
      <c r="A2723">
        <v>27210</v>
      </c>
      <c r="B2723" s="1">
        <v>45646</v>
      </c>
      <c r="C2723" s="2">
        <v>0.92070601851851841</v>
      </c>
      <c r="D2723">
        <v>10.662841796875</v>
      </c>
      <c r="E2723">
        <v>-19.81103515625</v>
      </c>
    </row>
    <row r="2724" spans="1:5" x14ac:dyDescent="0.25">
      <c r="A2724">
        <v>27220</v>
      </c>
      <c r="B2724" s="1">
        <v>45646</v>
      </c>
      <c r="C2724" s="2">
        <v>0.92082175925925924</v>
      </c>
      <c r="D2724">
        <v>10.662841796875</v>
      </c>
      <c r="E2724">
        <v>-19.42724609375</v>
      </c>
    </row>
    <row r="2725" spans="1:5" x14ac:dyDescent="0.25">
      <c r="A2725">
        <v>27230</v>
      </c>
      <c r="B2725" s="1">
        <v>45646</v>
      </c>
      <c r="C2725" s="2">
        <v>0.92093749999999996</v>
      </c>
      <c r="D2725">
        <v>10.662841796875</v>
      </c>
      <c r="E2725">
        <v>-19.715087890625</v>
      </c>
    </row>
    <row r="2726" spans="1:5" x14ac:dyDescent="0.25">
      <c r="A2726">
        <v>27240</v>
      </c>
      <c r="B2726" s="1">
        <v>45646</v>
      </c>
      <c r="C2726" s="2">
        <v>0.9210532407407408</v>
      </c>
      <c r="D2726">
        <v>10.662841796875</v>
      </c>
      <c r="E2726">
        <v>-19.81103515625</v>
      </c>
    </row>
    <row r="2727" spans="1:5" x14ac:dyDescent="0.25">
      <c r="A2727">
        <v>27250</v>
      </c>
      <c r="B2727" s="1">
        <v>45646</v>
      </c>
      <c r="C2727" s="2">
        <v>0.92116898148148152</v>
      </c>
      <c r="D2727">
        <v>10.662841796875</v>
      </c>
      <c r="E2727">
        <v>-19.906982421875</v>
      </c>
    </row>
    <row r="2728" spans="1:5" x14ac:dyDescent="0.25">
      <c r="A2728">
        <v>27260</v>
      </c>
      <c r="B2728" s="1">
        <v>45646</v>
      </c>
      <c r="C2728" s="2">
        <v>0.92128472222222213</v>
      </c>
      <c r="D2728">
        <v>10.662841796875</v>
      </c>
      <c r="E2728">
        <v>-19.906982421875</v>
      </c>
    </row>
    <row r="2729" spans="1:5" x14ac:dyDescent="0.25">
      <c r="A2729">
        <v>27270</v>
      </c>
      <c r="B2729" s="1">
        <v>45646</v>
      </c>
      <c r="C2729" s="2">
        <v>0.92140046296296296</v>
      </c>
      <c r="D2729">
        <v>10.662841796875</v>
      </c>
      <c r="E2729">
        <v>-19.906982421875</v>
      </c>
    </row>
    <row r="2730" spans="1:5" x14ac:dyDescent="0.25">
      <c r="A2730">
        <v>27280</v>
      </c>
      <c r="B2730" s="1">
        <v>45646</v>
      </c>
      <c r="C2730" s="2">
        <v>0.92151620370370368</v>
      </c>
      <c r="D2730">
        <v>10.662841796875</v>
      </c>
      <c r="E2730">
        <v>-20.0029296875</v>
      </c>
    </row>
    <row r="2731" spans="1:5" x14ac:dyDescent="0.25">
      <c r="A2731">
        <v>27290</v>
      </c>
      <c r="B2731" s="1">
        <v>45646</v>
      </c>
      <c r="C2731" s="2">
        <v>0.92163194444444452</v>
      </c>
      <c r="D2731">
        <v>10.662841796875</v>
      </c>
      <c r="E2731">
        <v>-19.906982421875</v>
      </c>
    </row>
    <row r="2732" spans="1:5" x14ac:dyDescent="0.25">
      <c r="A2732">
        <v>27300</v>
      </c>
      <c r="B2732" s="1">
        <v>45646</v>
      </c>
      <c r="C2732" s="2">
        <v>0.92174768518518524</v>
      </c>
      <c r="D2732">
        <v>10.662841796875</v>
      </c>
      <c r="E2732">
        <v>-19.81103515625</v>
      </c>
    </row>
    <row r="2733" spans="1:5" x14ac:dyDescent="0.25">
      <c r="A2733">
        <v>27310</v>
      </c>
      <c r="B2733" s="1">
        <v>45646</v>
      </c>
      <c r="C2733" s="2">
        <v>0.92186342592592585</v>
      </c>
      <c r="D2733">
        <v>10.662841796875</v>
      </c>
      <c r="E2733">
        <v>-20.098876953125</v>
      </c>
    </row>
    <row r="2734" spans="1:5" x14ac:dyDescent="0.25">
      <c r="A2734">
        <v>27320</v>
      </c>
      <c r="B2734" s="1">
        <v>45646</v>
      </c>
      <c r="C2734" s="2">
        <v>0.92197916666666668</v>
      </c>
      <c r="D2734">
        <v>10.662841796875</v>
      </c>
      <c r="E2734">
        <v>-20.098876953125</v>
      </c>
    </row>
    <row r="2735" spans="1:5" x14ac:dyDescent="0.25">
      <c r="A2735">
        <v>27330</v>
      </c>
      <c r="B2735" s="1">
        <v>45646</v>
      </c>
      <c r="C2735" s="2">
        <v>0.9220949074074074</v>
      </c>
      <c r="D2735">
        <v>10.662841796875</v>
      </c>
      <c r="E2735">
        <v>-19.906982421875</v>
      </c>
    </row>
    <row r="2736" spans="1:5" x14ac:dyDescent="0.25">
      <c r="A2736">
        <v>27340</v>
      </c>
      <c r="B2736" s="1">
        <v>45646</v>
      </c>
      <c r="C2736" s="2">
        <v>0.92221064814814813</v>
      </c>
      <c r="D2736">
        <v>10.662841796875</v>
      </c>
      <c r="E2736">
        <v>-19.906982421875</v>
      </c>
    </row>
    <row r="2737" spans="1:5" x14ac:dyDescent="0.25">
      <c r="A2737">
        <v>27350</v>
      </c>
      <c r="B2737" s="1">
        <v>45646</v>
      </c>
      <c r="C2737" s="2">
        <v>0.92232638888888896</v>
      </c>
      <c r="D2737">
        <v>10.662841796875</v>
      </c>
      <c r="E2737">
        <v>-20.098876953125</v>
      </c>
    </row>
    <row r="2738" spans="1:5" x14ac:dyDescent="0.25">
      <c r="A2738">
        <v>27360</v>
      </c>
      <c r="B2738" s="1">
        <v>45646</v>
      </c>
      <c r="C2738" s="2">
        <v>0.92244212962962957</v>
      </c>
      <c r="D2738">
        <v>10.662841796875</v>
      </c>
      <c r="E2738">
        <v>-20.0029296875</v>
      </c>
    </row>
    <row r="2739" spans="1:5" x14ac:dyDescent="0.25">
      <c r="A2739">
        <v>27370</v>
      </c>
      <c r="B2739" s="1">
        <v>45646</v>
      </c>
      <c r="C2739" s="2">
        <v>0.9225578703703704</v>
      </c>
      <c r="D2739">
        <v>10.662841796875</v>
      </c>
      <c r="E2739">
        <v>-19.81103515625</v>
      </c>
    </row>
    <row r="2740" spans="1:5" x14ac:dyDescent="0.25">
      <c r="A2740">
        <v>27380</v>
      </c>
      <c r="B2740" s="1">
        <v>45646</v>
      </c>
      <c r="C2740" s="2">
        <v>0.92267361111111112</v>
      </c>
      <c r="D2740">
        <v>10.662841796875</v>
      </c>
      <c r="E2740">
        <v>-19.81103515625</v>
      </c>
    </row>
    <row r="2741" spans="1:5" x14ac:dyDescent="0.25">
      <c r="A2741">
        <v>27390</v>
      </c>
      <c r="B2741" s="1">
        <v>45646</v>
      </c>
      <c r="C2741" s="2">
        <v>0.92278935185185185</v>
      </c>
      <c r="D2741">
        <v>10.662841796875</v>
      </c>
      <c r="E2741">
        <v>-20.19482421875</v>
      </c>
    </row>
    <row r="2742" spans="1:5" x14ac:dyDescent="0.25">
      <c r="A2742">
        <v>27400</v>
      </c>
      <c r="B2742" s="1">
        <v>45646</v>
      </c>
      <c r="C2742" s="2">
        <v>0.92290509259259268</v>
      </c>
      <c r="D2742">
        <v>10.662841796875</v>
      </c>
      <c r="E2742">
        <v>-19.715087890625</v>
      </c>
    </row>
    <row r="2743" spans="1:5" x14ac:dyDescent="0.25">
      <c r="A2743">
        <v>27410</v>
      </c>
      <c r="B2743" s="1">
        <v>45646</v>
      </c>
      <c r="C2743" s="2">
        <v>0.92302083333333329</v>
      </c>
      <c r="D2743">
        <v>10.662841796875</v>
      </c>
      <c r="E2743">
        <v>-19.906982421875</v>
      </c>
    </row>
    <row r="2744" spans="1:5" x14ac:dyDescent="0.25">
      <c r="A2744">
        <v>27420</v>
      </c>
      <c r="B2744" s="1">
        <v>45646</v>
      </c>
      <c r="C2744" s="2">
        <v>0.92313657407407401</v>
      </c>
      <c r="D2744">
        <v>10.662841796875</v>
      </c>
      <c r="E2744">
        <v>-20.098876953125</v>
      </c>
    </row>
    <row r="2745" spans="1:5" x14ac:dyDescent="0.25">
      <c r="A2745">
        <v>27430</v>
      </c>
      <c r="B2745" s="1">
        <v>45646</v>
      </c>
      <c r="C2745" s="2">
        <v>0.92325231481481485</v>
      </c>
      <c r="D2745">
        <v>10.662841796875</v>
      </c>
      <c r="E2745">
        <v>-20.38671875</v>
      </c>
    </row>
    <row r="2746" spans="1:5" x14ac:dyDescent="0.25">
      <c r="A2746">
        <v>27440</v>
      </c>
      <c r="B2746" s="1">
        <v>45646</v>
      </c>
      <c r="C2746" s="2">
        <v>0.92336805555555557</v>
      </c>
      <c r="D2746">
        <v>10.662841796875</v>
      </c>
      <c r="E2746">
        <v>-19.906982421875</v>
      </c>
    </row>
    <row r="2747" spans="1:5" x14ac:dyDescent="0.25">
      <c r="A2747">
        <v>27450</v>
      </c>
      <c r="B2747" s="1">
        <v>45646</v>
      </c>
      <c r="C2747" s="2">
        <v>0.9234837962962964</v>
      </c>
      <c r="D2747">
        <v>10.662841796875</v>
      </c>
      <c r="E2747">
        <v>-19.81103515625</v>
      </c>
    </row>
    <row r="2748" spans="1:5" x14ac:dyDescent="0.25">
      <c r="A2748">
        <v>27460</v>
      </c>
      <c r="B2748" s="1">
        <v>45646</v>
      </c>
      <c r="C2748" s="2">
        <v>0.92359953703703701</v>
      </c>
      <c r="D2748">
        <v>10.662841796875</v>
      </c>
      <c r="E2748">
        <v>-20.098876953125</v>
      </c>
    </row>
    <row r="2749" spans="1:5" x14ac:dyDescent="0.25">
      <c r="A2749">
        <v>27470</v>
      </c>
      <c r="B2749" s="1">
        <v>45646</v>
      </c>
      <c r="C2749" s="2">
        <v>0.92371527777777773</v>
      </c>
      <c r="D2749">
        <v>10.662841796875</v>
      </c>
      <c r="E2749">
        <v>-19.906982421875</v>
      </c>
    </row>
    <row r="2750" spans="1:5" x14ac:dyDescent="0.25">
      <c r="A2750">
        <v>27480</v>
      </c>
      <c r="B2750" s="1">
        <v>45646</v>
      </c>
      <c r="C2750" s="2">
        <v>0.92383101851851857</v>
      </c>
      <c r="D2750">
        <v>10.662841796875</v>
      </c>
      <c r="E2750">
        <v>-20.290771484375</v>
      </c>
    </row>
    <row r="2751" spans="1:5" x14ac:dyDescent="0.25">
      <c r="A2751">
        <v>27490</v>
      </c>
      <c r="B2751" s="1">
        <v>45646</v>
      </c>
      <c r="C2751" s="2">
        <v>0.92394675925925929</v>
      </c>
      <c r="D2751">
        <v>10.662841796875</v>
      </c>
      <c r="E2751">
        <v>-20.290771484375</v>
      </c>
    </row>
    <row r="2752" spans="1:5" x14ac:dyDescent="0.25">
      <c r="A2752">
        <v>27500</v>
      </c>
      <c r="B2752" s="1">
        <v>45646</v>
      </c>
      <c r="C2752" s="2">
        <v>0.9240624999999999</v>
      </c>
      <c r="D2752">
        <v>10.6597900390625</v>
      </c>
      <c r="E2752">
        <v>-20.290771484375</v>
      </c>
    </row>
    <row r="2753" spans="1:5" x14ac:dyDescent="0.25">
      <c r="A2753">
        <v>27510</v>
      </c>
      <c r="B2753" s="1">
        <v>45646</v>
      </c>
      <c r="C2753" s="2">
        <v>0.92417824074074073</v>
      </c>
      <c r="D2753">
        <v>10.6597900390625</v>
      </c>
      <c r="E2753">
        <v>-20.19482421875</v>
      </c>
    </row>
    <row r="2754" spans="1:5" x14ac:dyDescent="0.25">
      <c r="A2754">
        <v>27520</v>
      </c>
      <c r="B2754" s="1">
        <v>45646</v>
      </c>
      <c r="C2754" s="2">
        <v>0.92429398148148145</v>
      </c>
      <c r="D2754">
        <v>10.6597900390625</v>
      </c>
      <c r="E2754">
        <v>-20.290771484375</v>
      </c>
    </row>
    <row r="2755" spans="1:5" x14ac:dyDescent="0.25">
      <c r="A2755">
        <v>27530</v>
      </c>
      <c r="B2755" s="1">
        <v>45646</v>
      </c>
      <c r="C2755" s="2">
        <v>0.92440972222222229</v>
      </c>
      <c r="D2755">
        <v>10.6597900390625</v>
      </c>
      <c r="E2755">
        <v>-20.57861328125</v>
      </c>
    </row>
    <row r="2756" spans="1:5" x14ac:dyDescent="0.25">
      <c r="A2756">
        <v>27540</v>
      </c>
      <c r="B2756" s="1">
        <v>45646</v>
      </c>
      <c r="C2756" s="2">
        <v>0.92452546296296301</v>
      </c>
      <c r="D2756">
        <v>10.6597900390625</v>
      </c>
      <c r="E2756">
        <v>-20.290771484375</v>
      </c>
    </row>
    <row r="2757" spans="1:5" x14ac:dyDescent="0.25">
      <c r="A2757">
        <v>27550</v>
      </c>
      <c r="B2757" s="1">
        <v>45646</v>
      </c>
      <c r="C2757" s="2">
        <v>0.92464120370370362</v>
      </c>
      <c r="D2757">
        <v>10.6597900390625</v>
      </c>
      <c r="E2757">
        <v>-20.19482421875</v>
      </c>
    </row>
    <row r="2758" spans="1:5" x14ac:dyDescent="0.25">
      <c r="A2758">
        <v>27560</v>
      </c>
      <c r="B2758" s="1">
        <v>45646</v>
      </c>
      <c r="C2758" s="2">
        <v>0.92475694444444445</v>
      </c>
      <c r="D2758">
        <v>10.6597900390625</v>
      </c>
      <c r="E2758">
        <v>-20.098876953125</v>
      </c>
    </row>
    <row r="2759" spans="1:5" x14ac:dyDescent="0.25">
      <c r="A2759">
        <v>27570</v>
      </c>
      <c r="B2759" s="1">
        <v>45646</v>
      </c>
      <c r="C2759" s="2">
        <v>0.92487268518518517</v>
      </c>
      <c r="D2759">
        <v>10.6597900390625</v>
      </c>
      <c r="E2759">
        <v>-19.81103515625</v>
      </c>
    </row>
    <row r="2760" spans="1:5" x14ac:dyDescent="0.25">
      <c r="A2760">
        <v>27580</v>
      </c>
      <c r="B2760" s="1">
        <v>45646</v>
      </c>
      <c r="C2760" s="2">
        <v>0.92498842592592589</v>
      </c>
      <c r="D2760">
        <v>10.6597900390625</v>
      </c>
      <c r="E2760">
        <v>-19.619140625</v>
      </c>
    </row>
    <row r="2761" spans="1:5" x14ac:dyDescent="0.25">
      <c r="A2761">
        <v>27590</v>
      </c>
      <c r="B2761" s="1">
        <v>45646</v>
      </c>
      <c r="C2761" s="2">
        <v>0.92510416666666673</v>
      </c>
      <c r="D2761">
        <v>10.6597900390625</v>
      </c>
      <c r="E2761">
        <v>-19.715087890625</v>
      </c>
    </row>
    <row r="2762" spans="1:5" x14ac:dyDescent="0.25">
      <c r="A2762">
        <v>27600</v>
      </c>
      <c r="B2762" s="1">
        <v>45646</v>
      </c>
      <c r="C2762" s="2">
        <v>0.92521990740740734</v>
      </c>
      <c r="D2762">
        <v>10.662841796875</v>
      </c>
      <c r="E2762">
        <v>-20.0029296875</v>
      </c>
    </row>
    <row r="2763" spans="1:5" x14ac:dyDescent="0.25">
      <c r="A2763">
        <v>27610</v>
      </c>
      <c r="B2763" s="1">
        <v>45646</v>
      </c>
      <c r="C2763" s="2">
        <v>0.92533564814814817</v>
      </c>
      <c r="D2763">
        <v>10.675048828125</v>
      </c>
      <c r="E2763">
        <v>-19.906982421875</v>
      </c>
    </row>
    <row r="2764" spans="1:5" x14ac:dyDescent="0.25">
      <c r="A2764">
        <v>27620</v>
      </c>
      <c r="B2764" s="1">
        <v>45646</v>
      </c>
      <c r="C2764" s="2">
        <v>0.92545138888888889</v>
      </c>
      <c r="D2764">
        <v>10.4248046875</v>
      </c>
      <c r="E2764">
        <v>-19.715087890625</v>
      </c>
    </row>
    <row r="2765" spans="1:5" x14ac:dyDescent="0.25">
      <c r="A2765">
        <v>27630</v>
      </c>
      <c r="B2765" s="1">
        <v>45646</v>
      </c>
      <c r="C2765" s="2">
        <v>0.92556712962962961</v>
      </c>
      <c r="D2765">
        <v>10.33935546875</v>
      </c>
      <c r="E2765">
        <v>-19.619140625</v>
      </c>
    </row>
    <row r="2766" spans="1:5" x14ac:dyDescent="0.25">
      <c r="A2766">
        <v>27640</v>
      </c>
      <c r="B2766" s="1">
        <v>45646</v>
      </c>
      <c r="C2766" s="2">
        <v>0.92568287037037045</v>
      </c>
      <c r="D2766">
        <v>10.394287109375</v>
      </c>
      <c r="E2766">
        <v>-20.098876953125</v>
      </c>
    </row>
    <row r="2767" spans="1:5" x14ac:dyDescent="0.25">
      <c r="A2767">
        <v>27650</v>
      </c>
      <c r="B2767" s="1">
        <v>45646</v>
      </c>
      <c r="C2767" s="2">
        <v>0.92579861111111106</v>
      </c>
      <c r="D2767">
        <v>10.4461669921875</v>
      </c>
      <c r="E2767">
        <v>-20.0029296875</v>
      </c>
    </row>
    <row r="2768" spans="1:5" x14ac:dyDescent="0.25">
      <c r="A2768">
        <v>27660</v>
      </c>
      <c r="B2768" s="1">
        <v>45646</v>
      </c>
      <c r="C2768" s="2">
        <v>0.92591435185185178</v>
      </c>
      <c r="D2768">
        <v>10.46142578125</v>
      </c>
      <c r="E2768">
        <v>-20.38671875</v>
      </c>
    </row>
    <row r="2769" spans="1:5" x14ac:dyDescent="0.25">
      <c r="A2769">
        <v>27670</v>
      </c>
      <c r="B2769" s="1">
        <v>45646</v>
      </c>
      <c r="C2769" s="2">
        <v>0.92603009259259261</v>
      </c>
      <c r="D2769">
        <v>10.4461669921875</v>
      </c>
      <c r="E2769">
        <v>-20.482666015625</v>
      </c>
    </row>
    <row r="2770" spans="1:5" x14ac:dyDescent="0.25">
      <c r="A2770">
        <v>27680</v>
      </c>
      <c r="B2770" s="1">
        <v>45646</v>
      </c>
      <c r="C2770" s="2">
        <v>0.92614583333333333</v>
      </c>
      <c r="D2770">
        <v>10.4827880859375</v>
      </c>
      <c r="E2770">
        <v>-20.290771484375</v>
      </c>
    </row>
    <row r="2771" spans="1:5" x14ac:dyDescent="0.25">
      <c r="A2771">
        <v>27690</v>
      </c>
      <c r="B2771" s="1">
        <v>45646</v>
      </c>
      <c r="C2771" s="2">
        <v>0.92626157407407417</v>
      </c>
      <c r="D2771">
        <v>10.4400634765625</v>
      </c>
      <c r="E2771">
        <v>-20.098876953125</v>
      </c>
    </row>
    <row r="2772" spans="1:5" x14ac:dyDescent="0.25">
      <c r="A2772">
        <v>27700</v>
      </c>
      <c r="B2772" s="1">
        <v>45646</v>
      </c>
      <c r="C2772" s="2">
        <v>0.92637731481481478</v>
      </c>
      <c r="D2772">
        <v>10.4522705078125</v>
      </c>
      <c r="E2772">
        <v>-20.38671875</v>
      </c>
    </row>
    <row r="2773" spans="1:5" x14ac:dyDescent="0.25">
      <c r="A2773">
        <v>27710</v>
      </c>
      <c r="B2773" s="1">
        <v>45646</v>
      </c>
      <c r="C2773" s="2">
        <v>0.9264930555555555</v>
      </c>
      <c r="D2773">
        <v>10.491943359375</v>
      </c>
      <c r="E2773">
        <v>-20.19482421875</v>
      </c>
    </row>
    <row r="2774" spans="1:5" x14ac:dyDescent="0.25">
      <c r="A2774">
        <v>27720</v>
      </c>
      <c r="B2774" s="1">
        <v>45646</v>
      </c>
      <c r="C2774" s="2">
        <v>0.92660879629629633</v>
      </c>
      <c r="D2774">
        <v>10.55908203125</v>
      </c>
      <c r="E2774">
        <v>-19.906982421875</v>
      </c>
    </row>
    <row r="2775" spans="1:5" x14ac:dyDescent="0.25">
      <c r="A2775">
        <v>27730</v>
      </c>
      <c r="B2775" s="1">
        <v>45646</v>
      </c>
      <c r="C2775" s="2">
        <v>0.92672453703703705</v>
      </c>
      <c r="D2775">
        <v>10.6109619140625</v>
      </c>
      <c r="E2775">
        <v>-19.715087890625</v>
      </c>
    </row>
    <row r="2776" spans="1:5" x14ac:dyDescent="0.25">
      <c r="A2776">
        <v>27740</v>
      </c>
      <c r="B2776" s="1">
        <v>45646</v>
      </c>
      <c r="C2776" s="2">
        <v>0.92684027777777789</v>
      </c>
      <c r="D2776">
        <v>10.6964111328125</v>
      </c>
      <c r="E2776">
        <v>-20.19482421875</v>
      </c>
    </row>
    <row r="2777" spans="1:5" x14ac:dyDescent="0.25">
      <c r="A2777">
        <v>27750</v>
      </c>
      <c r="B2777" s="1">
        <v>45646</v>
      </c>
      <c r="C2777" s="2">
        <v>0.9269560185185185</v>
      </c>
      <c r="D2777">
        <v>10.72998046875</v>
      </c>
      <c r="E2777">
        <v>-20.290771484375</v>
      </c>
    </row>
    <row r="2778" spans="1:5" x14ac:dyDescent="0.25">
      <c r="A2778">
        <v>27760</v>
      </c>
      <c r="B2778" s="1">
        <v>45646</v>
      </c>
      <c r="C2778" s="2">
        <v>0.92707175925925922</v>
      </c>
      <c r="D2778">
        <v>10.693359375</v>
      </c>
      <c r="E2778">
        <v>-20.098876953125</v>
      </c>
    </row>
    <row r="2779" spans="1:5" x14ac:dyDescent="0.25">
      <c r="A2779">
        <v>27770</v>
      </c>
      <c r="B2779" s="1">
        <v>45646</v>
      </c>
      <c r="C2779" s="2">
        <v>0.92718750000000005</v>
      </c>
      <c r="D2779">
        <v>10.68115234375</v>
      </c>
      <c r="E2779">
        <v>-20.098876953125</v>
      </c>
    </row>
    <row r="2780" spans="1:5" x14ac:dyDescent="0.25">
      <c r="A2780">
        <v>27780</v>
      </c>
      <c r="B2780" s="1">
        <v>45646</v>
      </c>
      <c r="C2780" s="2">
        <v>0.92730324074074078</v>
      </c>
      <c r="D2780">
        <v>10.6781005859375</v>
      </c>
      <c r="E2780">
        <v>-20.290771484375</v>
      </c>
    </row>
    <row r="2781" spans="1:5" x14ac:dyDescent="0.25">
      <c r="A2781">
        <v>27790</v>
      </c>
      <c r="B2781" s="1">
        <v>45646</v>
      </c>
      <c r="C2781" s="2">
        <v>0.92741898148148139</v>
      </c>
      <c r="D2781">
        <v>10.6719970703125</v>
      </c>
      <c r="E2781">
        <v>-20.57861328125</v>
      </c>
    </row>
    <row r="2782" spans="1:5" x14ac:dyDescent="0.25">
      <c r="A2782">
        <v>27800</v>
      </c>
      <c r="B2782" s="1">
        <v>45646</v>
      </c>
      <c r="C2782" s="2">
        <v>0.92753472222222222</v>
      </c>
      <c r="D2782">
        <v>10.6689453125</v>
      </c>
      <c r="E2782">
        <v>-20.19482421875</v>
      </c>
    </row>
    <row r="2783" spans="1:5" x14ac:dyDescent="0.25">
      <c r="A2783">
        <v>27810</v>
      </c>
      <c r="B2783" s="1">
        <v>45646</v>
      </c>
      <c r="C2783" s="2">
        <v>0.92765046296296294</v>
      </c>
      <c r="D2783">
        <v>10.6689453125</v>
      </c>
      <c r="E2783">
        <v>-20.482666015625</v>
      </c>
    </row>
    <row r="2784" spans="1:5" x14ac:dyDescent="0.25">
      <c r="A2784">
        <v>27820</v>
      </c>
      <c r="B2784" s="1">
        <v>45646</v>
      </c>
      <c r="C2784" s="2">
        <v>0.92776620370370377</v>
      </c>
      <c r="D2784">
        <v>10.6658935546875</v>
      </c>
      <c r="E2784">
        <v>-20.19482421875</v>
      </c>
    </row>
    <row r="2785" spans="1:5" x14ac:dyDescent="0.25">
      <c r="A2785">
        <v>27830</v>
      </c>
      <c r="B2785" s="1">
        <v>45646</v>
      </c>
      <c r="C2785" s="2">
        <v>0.9278819444444445</v>
      </c>
      <c r="D2785">
        <v>10.662841796875</v>
      </c>
      <c r="E2785">
        <v>-20.19482421875</v>
      </c>
    </row>
    <row r="2786" spans="1:5" x14ac:dyDescent="0.25">
      <c r="A2786">
        <v>27840</v>
      </c>
      <c r="B2786" s="1">
        <v>45646</v>
      </c>
      <c r="C2786" s="2">
        <v>0.92799768518518511</v>
      </c>
      <c r="D2786">
        <v>10.662841796875</v>
      </c>
      <c r="E2786">
        <v>-20.098876953125</v>
      </c>
    </row>
    <row r="2787" spans="1:5" x14ac:dyDescent="0.25">
      <c r="A2787">
        <v>27850</v>
      </c>
      <c r="B2787" s="1">
        <v>45646</v>
      </c>
      <c r="C2787" s="2">
        <v>0.92811342592592594</v>
      </c>
      <c r="D2787">
        <v>10.662841796875</v>
      </c>
      <c r="E2787">
        <v>-20.0029296875</v>
      </c>
    </row>
    <row r="2788" spans="1:5" x14ac:dyDescent="0.25">
      <c r="A2788">
        <v>27860</v>
      </c>
      <c r="B2788" s="1">
        <v>45646</v>
      </c>
      <c r="C2788" s="2">
        <v>0.92822916666666666</v>
      </c>
      <c r="D2788">
        <v>10.6597900390625</v>
      </c>
      <c r="E2788">
        <v>-20.0029296875</v>
      </c>
    </row>
    <row r="2789" spans="1:5" x14ac:dyDescent="0.25">
      <c r="A2789">
        <v>27870</v>
      </c>
      <c r="B2789" s="1">
        <v>45646</v>
      </c>
      <c r="C2789" s="2">
        <v>0.92834490740740738</v>
      </c>
      <c r="D2789">
        <v>10.6597900390625</v>
      </c>
      <c r="E2789">
        <v>-19.81103515625</v>
      </c>
    </row>
    <row r="2790" spans="1:5" x14ac:dyDescent="0.25">
      <c r="A2790">
        <v>27880</v>
      </c>
      <c r="B2790" s="1">
        <v>45646</v>
      </c>
      <c r="C2790" s="2">
        <v>0.92846064814814822</v>
      </c>
      <c r="D2790">
        <v>10.6597900390625</v>
      </c>
      <c r="E2790">
        <v>-20.098876953125</v>
      </c>
    </row>
    <row r="2791" spans="1:5" x14ac:dyDescent="0.25">
      <c r="A2791">
        <v>27890</v>
      </c>
      <c r="B2791" s="1">
        <v>45646</v>
      </c>
      <c r="C2791" s="2">
        <v>0.92857638888888883</v>
      </c>
      <c r="D2791">
        <v>10.6597900390625</v>
      </c>
      <c r="E2791">
        <v>-20.0029296875</v>
      </c>
    </row>
    <row r="2792" spans="1:5" x14ac:dyDescent="0.25">
      <c r="A2792">
        <v>27900</v>
      </c>
      <c r="B2792" s="1">
        <v>45646</v>
      </c>
      <c r="C2792" s="2">
        <v>0.92869212962962966</v>
      </c>
      <c r="D2792">
        <v>10.65673828125</v>
      </c>
      <c r="E2792">
        <v>-19.715087890625</v>
      </c>
    </row>
    <row r="2793" spans="1:5" x14ac:dyDescent="0.25">
      <c r="A2793">
        <v>27910</v>
      </c>
      <c r="B2793" s="1">
        <v>45646</v>
      </c>
      <c r="C2793" s="2">
        <v>0.92880787037037038</v>
      </c>
      <c r="D2793">
        <v>10.65673828125</v>
      </c>
      <c r="E2793">
        <v>-19.715087890625</v>
      </c>
    </row>
    <row r="2794" spans="1:5" x14ac:dyDescent="0.25">
      <c r="A2794">
        <v>27920</v>
      </c>
      <c r="B2794" s="1">
        <v>45646</v>
      </c>
      <c r="C2794" s="2">
        <v>0.9289236111111111</v>
      </c>
      <c r="D2794">
        <v>10.65673828125</v>
      </c>
      <c r="E2794">
        <v>-19.619140625</v>
      </c>
    </row>
    <row r="2795" spans="1:5" x14ac:dyDescent="0.25">
      <c r="A2795">
        <v>27930</v>
      </c>
      <c r="B2795" s="1">
        <v>45646</v>
      </c>
      <c r="C2795" s="2">
        <v>0.92903935185185194</v>
      </c>
      <c r="D2795">
        <v>10.65673828125</v>
      </c>
      <c r="E2795">
        <v>-19.619140625</v>
      </c>
    </row>
    <row r="2796" spans="1:5" x14ac:dyDescent="0.25">
      <c r="A2796">
        <v>27940</v>
      </c>
      <c r="B2796" s="1">
        <v>45646</v>
      </c>
      <c r="C2796" s="2">
        <v>0.92915509259259255</v>
      </c>
      <c r="D2796">
        <v>10.65673828125</v>
      </c>
      <c r="E2796">
        <v>-19.81103515625</v>
      </c>
    </row>
    <row r="2797" spans="1:5" x14ac:dyDescent="0.25">
      <c r="A2797">
        <v>27950</v>
      </c>
      <c r="B2797" s="1">
        <v>45646</v>
      </c>
      <c r="C2797" s="2">
        <v>0.92927083333333327</v>
      </c>
      <c r="D2797">
        <v>10.65673828125</v>
      </c>
      <c r="E2797">
        <v>-19.715087890625</v>
      </c>
    </row>
    <row r="2798" spans="1:5" x14ac:dyDescent="0.25">
      <c r="A2798">
        <v>27960</v>
      </c>
      <c r="B2798" s="1">
        <v>45646</v>
      </c>
      <c r="C2798" s="2">
        <v>0.9293865740740741</v>
      </c>
      <c r="D2798">
        <v>10.6536865234375</v>
      </c>
      <c r="E2798">
        <v>-19.715087890625</v>
      </c>
    </row>
    <row r="2799" spans="1:5" x14ac:dyDescent="0.25">
      <c r="A2799">
        <v>27970</v>
      </c>
      <c r="B2799" s="1">
        <v>45646</v>
      </c>
      <c r="C2799" s="2">
        <v>0.92950231481481482</v>
      </c>
      <c r="D2799">
        <v>10.6536865234375</v>
      </c>
      <c r="E2799">
        <v>-19.906982421875</v>
      </c>
    </row>
    <row r="2800" spans="1:5" x14ac:dyDescent="0.25">
      <c r="A2800">
        <v>27980</v>
      </c>
      <c r="B2800" s="1">
        <v>45646</v>
      </c>
      <c r="C2800" s="2">
        <v>0.92961805555555566</v>
      </c>
      <c r="D2800">
        <v>10.6536865234375</v>
      </c>
      <c r="E2800">
        <v>-19.906982421875</v>
      </c>
    </row>
    <row r="2801" spans="1:5" x14ac:dyDescent="0.25">
      <c r="A2801">
        <v>27990</v>
      </c>
      <c r="B2801" s="1">
        <v>45646</v>
      </c>
      <c r="C2801" s="2">
        <v>0.92973379629629627</v>
      </c>
      <c r="D2801">
        <v>10.6536865234375</v>
      </c>
      <c r="E2801">
        <v>-20.0029296875</v>
      </c>
    </row>
    <row r="2802" spans="1:5" x14ac:dyDescent="0.25">
      <c r="A2802">
        <v>28000</v>
      </c>
      <c r="B2802" s="1">
        <v>45646</v>
      </c>
      <c r="C2802" s="2">
        <v>0.92984953703703699</v>
      </c>
      <c r="D2802">
        <v>10.6536865234375</v>
      </c>
      <c r="E2802">
        <v>-20.098876953125</v>
      </c>
    </row>
    <row r="2803" spans="1:5" x14ac:dyDescent="0.25">
      <c r="A2803">
        <v>28010</v>
      </c>
      <c r="B2803" s="1">
        <v>45646</v>
      </c>
      <c r="C2803" s="2">
        <v>0.92996527777777782</v>
      </c>
      <c r="D2803">
        <v>10.6536865234375</v>
      </c>
      <c r="E2803">
        <v>-19.81103515625</v>
      </c>
    </row>
    <row r="2804" spans="1:5" x14ac:dyDescent="0.25">
      <c r="A2804">
        <v>28020</v>
      </c>
      <c r="B2804" s="1">
        <v>45646</v>
      </c>
      <c r="C2804" s="2">
        <v>0.93008101851851854</v>
      </c>
      <c r="D2804">
        <v>10.6536865234375</v>
      </c>
      <c r="E2804">
        <v>-20.0029296875</v>
      </c>
    </row>
    <row r="2805" spans="1:5" x14ac:dyDescent="0.25">
      <c r="A2805">
        <v>28030</v>
      </c>
      <c r="B2805" s="1">
        <v>45646</v>
      </c>
      <c r="C2805" s="2">
        <v>0.93019675925925915</v>
      </c>
      <c r="D2805">
        <v>10.6536865234375</v>
      </c>
      <c r="E2805">
        <v>-20.0029296875</v>
      </c>
    </row>
    <row r="2806" spans="1:5" x14ac:dyDescent="0.25">
      <c r="A2806">
        <v>28040</v>
      </c>
      <c r="B2806" s="1">
        <v>45646</v>
      </c>
      <c r="C2806" s="2">
        <v>0.93031249999999999</v>
      </c>
      <c r="D2806">
        <v>10.6536865234375</v>
      </c>
      <c r="E2806">
        <v>-19.906982421875</v>
      </c>
    </row>
    <row r="2807" spans="1:5" x14ac:dyDescent="0.25">
      <c r="A2807">
        <v>28050</v>
      </c>
      <c r="B2807" s="1">
        <v>45646</v>
      </c>
      <c r="C2807" s="2">
        <v>0.93042824074074071</v>
      </c>
      <c r="D2807">
        <v>10.650634765625</v>
      </c>
      <c r="E2807">
        <v>-19.42724609375</v>
      </c>
    </row>
    <row r="2808" spans="1:5" x14ac:dyDescent="0.25">
      <c r="A2808">
        <v>28060</v>
      </c>
      <c r="B2808" s="1">
        <v>45646</v>
      </c>
      <c r="C2808" s="2">
        <v>0.93054398148148154</v>
      </c>
      <c r="D2808">
        <v>10.650634765625</v>
      </c>
      <c r="E2808">
        <v>-19.715087890625</v>
      </c>
    </row>
    <row r="2809" spans="1:5" x14ac:dyDescent="0.25">
      <c r="A2809">
        <v>28070</v>
      </c>
      <c r="B2809" s="1">
        <v>45646</v>
      </c>
      <c r="C2809" s="2">
        <v>0.93065972222222226</v>
      </c>
      <c r="D2809">
        <v>10.650634765625</v>
      </c>
      <c r="E2809">
        <v>-19.81103515625</v>
      </c>
    </row>
    <row r="2810" spans="1:5" x14ac:dyDescent="0.25">
      <c r="A2810">
        <v>28080</v>
      </c>
      <c r="B2810" s="1">
        <v>45646</v>
      </c>
      <c r="C2810" s="2">
        <v>0.93077546296296287</v>
      </c>
      <c r="D2810">
        <v>10.650634765625</v>
      </c>
      <c r="E2810">
        <v>-20.098876953125</v>
      </c>
    </row>
    <row r="2811" spans="1:5" x14ac:dyDescent="0.25">
      <c r="A2811">
        <v>28090</v>
      </c>
      <c r="B2811" s="1">
        <v>45646</v>
      </c>
      <c r="C2811" s="2">
        <v>0.93089120370370371</v>
      </c>
      <c r="D2811">
        <v>10.650634765625</v>
      </c>
      <c r="E2811">
        <v>-20.098876953125</v>
      </c>
    </row>
    <row r="2812" spans="1:5" x14ac:dyDescent="0.25">
      <c r="A2812">
        <v>28100</v>
      </c>
      <c r="B2812" s="1">
        <v>45646</v>
      </c>
      <c r="C2812" s="2">
        <v>0.93100694444444443</v>
      </c>
      <c r="D2812">
        <v>10.650634765625</v>
      </c>
      <c r="E2812">
        <v>-19.906982421875</v>
      </c>
    </row>
    <row r="2813" spans="1:5" x14ac:dyDescent="0.25">
      <c r="A2813">
        <v>28110</v>
      </c>
      <c r="B2813" s="1">
        <v>45646</v>
      </c>
      <c r="C2813" s="2">
        <v>0.93112268518518515</v>
      </c>
      <c r="D2813">
        <v>10.650634765625</v>
      </c>
      <c r="E2813">
        <v>-19.906982421875</v>
      </c>
    </row>
    <row r="2814" spans="1:5" x14ac:dyDescent="0.25">
      <c r="A2814">
        <v>28120</v>
      </c>
      <c r="B2814" s="1">
        <v>45646</v>
      </c>
      <c r="C2814" s="2">
        <v>0.93123842592592598</v>
      </c>
      <c r="D2814">
        <v>10.650634765625</v>
      </c>
      <c r="E2814">
        <v>-20.0029296875</v>
      </c>
    </row>
    <row r="2815" spans="1:5" x14ac:dyDescent="0.25">
      <c r="A2815">
        <v>28130</v>
      </c>
      <c r="B2815" s="1">
        <v>45646</v>
      </c>
      <c r="C2815" s="2">
        <v>0.93135416666666659</v>
      </c>
      <c r="D2815">
        <v>10.650634765625</v>
      </c>
      <c r="E2815">
        <v>-19.81103515625</v>
      </c>
    </row>
    <row r="2816" spans="1:5" x14ac:dyDescent="0.25">
      <c r="A2816">
        <v>28140</v>
      </c>
      <c r="B2816" s="1">
        <v>45646</v>
      </c>
      <c r="C2816" s="2">
        <v>0.93146990740740743</v>
      </c>
      <c r="D2816">
        <v>10.650634765625</v>
      </c>
      <c r="E2816">
        <v>-19.715087890625</v>
      </c>
    </row>
    <row r="2817" spans="1:5" x14ac:dyDescent="0.25">
      <c r="A2817">
        <v>28150</v>
      </c>
      <c r="B2817" s="1">
        <v>45646</v>
      </c>
      <c r="C2817" s="2">
        <v>0.93158564814814815</v>
      </c>
      <c r="D2817">
        <v>10.650634765625</v>
      </c>
      <c r="E2817">
        <v>-20.19482421875</v>
      </c>
    </row>
    <row r="2818" spans="1:5" x14ac:dyDescent="0.25">
      <c r="A2818">
        <v>28160</v>
      </c>
      <c r="B2818" s="1">
        <v>45646</v>
      </c>
      <c r="C2818" s="2">
        <v>0.93170138888888887</v>
      </c>
      <c r="D2818">
        <v>10.650634765625</v>
      </c>
      <c r="E2818">
        <v>-20.0029296875</v>
      </c>
    </row>
    <row r="2819" spans="1:5" x14ac:dyDescent="0.25">
      <c r="A2819">
        <v>28170</v>
      </c>
      <c r="B2819" s="1">
        <v>45646</v>
      </c>
      <c r="C2819" s="2">
        <v>0.9318171296296297</v>
      </c>
      <c r="D2819">
        <v>10.650634765625</v>
      </c>
      <c r="E2819">
        <v>-20.0029296875</v>
      </c>
    </row>
    <row r="2820" spans="1:5" x14ac:dyDescent="0.25">
      <c r="A2820">
        <v>28180</v>
      </c>
      <c r="B2820" s="1">
        <v>45646</v>
      </c>
      <c r="C2820" s="2">
        <v>0.93193287037037031</v>
      </c>
      <c r="D2820">
        <v>10.650634765625</v>
      </c>
      <c r="E2820">
        <v>-19.619140625</v>
      </c>
    </row>
    <row r="2821" spans="1:5" x14ac:dyDescent="0.25">
      <c r="A2821">
        <v>28190</v>
      </c>
      <c r="B2821" s="1">
        <v>45646</v>
      </c>
      <c r="C2821" s="2">
        <v>0.93204861111111104</v>
      </c>
      <c r="D2821">
        <v>10.650634765625</v>
      </c>
      <c r="E2821">
        <v>-19.619140625</v>
      </c>
    </row>
    <row r="2822" spans="1:5" x14ac:dyDescent="0.25">
      <c r="A2822">
        <v>28200</v>
      </c>
      <c r="B2822" s="1">
        <v>45646</v>
      </c>
      <c r="C2822" s="2">
        <v>0.93216435185185187</v>
      </c>
      <c r="D2822">
        <v>10.6475830078125</v>
      </c>
      <c r="E2822">
        <v>-19.715087890625</v>
      </c>
    </row>
    <row r="2823" spans="1:5" x14ac:dyDescent="0.25">
      <c r="A2823">
        <v>28210</v>
      </c>
      <c r="B2823" s="1">
        <v>45646</v>
      </c>
      <c r="C2823" s="2">
        <v>0.93228009259259259</v>
      </c>
      <c r="D2823">
        <v>10.6475830078125</v>
      </c>
      <c r="E2823">
        <v>-19.715087890625</v>
      </c>
    </row>
    <row r="2824" spans="1:5" x14ac:dyDescent="0.25">
      <c r="A2824">
        <v>28220</v>
      </c>
      <c r="B2824" s="1">
        <v>45646</v>
      </c>
      <c r="C2824" s="2">
        <v>0.93239583333333342</v>
      </c>
      <c r="D2824">
        <v>10.6475830078125</v>
      </c>
      <c r="E2824">
        <v>-19.715087890625</v>
      </c>
    </row>
    <row r="2825" spans="1:5" x14ac:dyDescent="0.25">
      <c r="A2825">
        <v>28230</v>
      </c>
      <c r="B2825" s="1">
        <v>45646</v>
      </c>
      <c r="C2825" s="2">
        <v>0.93251157407407403</v>
      </c>
      <c r="D2825">
        <v>10.6475830078125</v>
      </c>
      <c r="E2825">
        <v>-19.715087890625</v>
      </c>
    </row>
    <row r="2826" spans="1:5" x14ac:dyDescent="0.25">
      <c r="A2826">
        <v>28240</v>
      </c>
      <c r="B2826" s="1">
        <v>45646</v>
      </c>
      <c r="C2826" s="2">
        <v>0.93262731481481476</v>
      </c>
      <c r="D2826">
        <v>10.6475830078125</v>
      </c>
      <c r="E2826">
        <v>-19.523193359375</v>
      </c>
    </row>
    <row r="2827" spans="1:5" x14ac:dyDescent="0.25">
      <c r="A2827">
        <v>28250</v>
      </c>
      <c r="B2827" s="1">
        <v>45646</v>
      </c>
      <c r="C2827" s="2">
        <v>0.93274305555555559</v>
      </c>
      <c r="D2827">
        <v>10.6475830078125</v>
      </c>
      <c r="E2827">
        <v>-19.42724609375</v>
      </c>
    </row>
    <row r="2828" spans="1:5" x14ac:dyDescent="0.25">
      <c r="A2828">
        <v>28260</v>
      </c>
      <c r="B2828" s="1">
        <v>45646</v>
      </c>
      <c r="C2828" s="2">
        <v>0.93285879629629631</v>
      </c>
      <c r="D2828">
        <v>10.6475830078125</v>
      </c>
      <c r="E2828">
        <v>-19.715087890625</v>
      </c>
    </row>
    <row r="2829" spans="1:5" x14ac:dyDescent="0.25">
      <c r="A2829">
        <v>28270</v>
      </c>
      <c r="B2829" s="1">
        <v>45646</v>
      </c>
      <c r="C2829" s="2">
        <v>0.93297453703703714</v>
      </c>
      <c r="D2829">
        <v>10.6475830078125</v>
      </c>
      <c r="E2829">
        <v>-19.523193359375</v>
      </c>
    </row>
    <row r="2830" spans="1:5" x14ac:dyDescent="0.25">
      <c r="A2830">
        <v>28280</v>
      </c>
      <c r="B2830" s="1">
        <v>45646</v>
      </c>
      <c r="C2830" s="2">
        <v>0.93309027777777775</v>
      </c>
      <c r="D2830">
        <v>10.6475830078125</v>
      </c>
      <c r="E2830">
        <v>-19.81103515625</v>
      </c>
    </row>
    <row r="2831" spans="1:5" x14ac:dyDescent="0.25">
      <c r="A2831">
        <v>28290</v>
      </c>
      <c r="B2831" s="1">
        <v>45646</v>
      </c>
      <c r="C2831" s="2">
        <v>0.93320601851851848</v>
      </c>
      <c r="D2831">
        <v>10.6475830078125</v>
      </c>
      <c r="E2831">
        <v>-19.906982421875</v>
      </c>
    </row>
    <row r="2832" spans="1:5" x14ac:dyDescent="0.25">
      <c r="A2832">
        <v>28300</v>
      </c>
      <c r="B2832" s="1">
        <v>45646</v>
      </c>
      <c r="C2832" s="2">
        <v>0.93332175925925931</v>
      </c>
      <c r="D2832">
        <v>10.6475830078125</v>
      </c>
      <c r="E2832">
        <v>-20.290771484375</v>
      </c>
    </row>
    <row r="2833" spans="1:5" x14ac:dyDescent="0.25">
      <c r="A2833">
        <v>28310</v>
      </c>
      <c r="B2833" s="1">
        <v>45646</v>
      </c>
      <c r="C2833" s="2">
        <v>0.93343750000000003</v>
      </c>
      <c r="D2833">
        <v>10.6475830078125</v>
      </c>
      <c r="E2833">
        <v>-20.098876953125</v>
      </c>
    </row>
    <row r="2834" spans="1:5" x14ac:dyDescent="0.25">
      <c r="A2834">
        <v>28320</v>
      </c>
      <c r="B2834" s="1">
        <v>45646</v>
      </c>
      <c r="C2834" s="2">
        <v>0.93355324074074064</v>
      </c>
      <c r="D2834">
        <v>10.6475830078125</v>
      </c>
      <c r="E2834">
        <v>-20.0029296875</v>
      </c>
    </row>
    <row r="2835" spans="1:5" x14ac:dyDescent="0.25">
      <c r="A2835">
        <v>28330</v>
      </c>
      <c r="B2835" s="1">
        <v>45646</v>
      </c>
      <c r="C2835" s="2">
        <v>0.93366898148148147</v>
      </c>
      <c r="D2835">
        <v>10.6475830078125</v>
      </c>
      <c r="E2835">
        <v>-20.098876953125</v>
      </c>
    </row>
    <row r="2836" spans="1:5" x14ac:dyDescent="0.25">
      <c r="A2836">
        <v>28340</v>
      </c>
      <c r="B2836" s="1">
        <v>45646</v>
      </c>
      <c r="C2836" s="2">
        <v>0.9337847222222222</v>
      </c>
      <c r="D2836">
        <v>10.6475830078125</v>
      </c>
      <c r="E2836">
        <v>-20.290771484375</v>
      </c>
    </row>
    <row r="2837" spans="1:5" x14ac:dyDescent="0.25">
      <c r="A2837">
        <v>28350</v>
      </c>
      <c r="B2837" s="1">
        <v>45646</v>
      </c>
      <c r="C2837" s="2">
        <v>0.93390046296296303</v>
      </c>
      <c r="D2837">
        <v>10.6475830078125</v>
      </c>
      <c r="E2837">
        <v>-20.0029296875</v>
      </c>
    </row>
    <row r="2838" spans="1:5" x14ac:dyDescent="0.25">
      <c r="A2838">
        <v>28360</v>
      </c>
      <c r="B2838" s="1">
        <v>45646</v>
      </c>
      <c r="C2838" s="2">
        <v>0.93401620370370375</v>
      </c>
      <c r="D2838">
        <v>10.6475830078125</v>
      </c>
      <c r="E2838">
        <v>-20.19482421875</v>
      </c>
    </row>
    <row r="2839" spans="1:5" x14ac:dyDescent="0.25">
      <c r="A2839">
        <v>28370</v>
      </c>
      <c r="B2839" s="1">
        <v>45646</v>
      </c>
      <c r="C2839" s="2">
        <v>0.93413194444444436</v>
      </c>
      <c r="D2839">
        <v>10.6475830078125</v>
      </c>
      <c r="E2839">
        <v>-20.098876953125</v>
      </c>
    </row>
    <row r="2840" spans="1:5" x14ac:dyDescent="0.25">
      <c r="A2840">
        <v>28380</v>
      </c>
      <c r="B2840" s="1">
        <v>45646</v>
      </c>
      <c r="C2840" s="2">
        <v>0.93424768518518519</v>
      </c>
      <c r="D2840">
        <v>10.6475830078125</v>
      </c>
      <c r="E2840">
        <v>-19.619140625</v>
      </c>
    </row>
    <row r="2841" spans="1:5" x14ac:dyDescent="0.25">
      <c r="A2841">
        <v>28390</v>
      </c>
      <c r="B2841" s="1">
        <v>45646</v>
      </c>
      <c r="C2841" s="2">
        <v>0.93436342592592592</v>
      </c>
      <c r="D2841">
        <v>10.6475830078125</v>
      </c>
      <c r="E2841">
        <v>-19.331298828125</v>
      </c>
    </row>
    <row r="2842" spans="1:5" x14ac:dyDescent="0.25">
      <c r="A2842">
        <v>28400</v>
      </c>
      <c r="B2842" s="1">
        <v>45646</v>
      </c>
      <c r="C2842" s="2">
        <v>0.93447916666666664</v>
      </c>
      <c r="D2842">
        <v>10.6475830078125</v>
      </c>
      <c r="E2842">
        <v>-19.715087890625</v>
      </c>
    </row>
    <row r="2843" spans="1:5" x14ac:dyDescent="0.25">
      <c r="A2843">
        <v>28410</v>
      </c>
      <c r="B2843" s="1">
        <v>45646</v>
      </c>
      <c r="C2843" s="2">
        <v>0.93459490740740747</v>
      </c>
      <c r="D2843">
        <v>10.6475830078125</v>
      </c>
      <c r="E2843">
        <v>-19.81103515625</v>
      </c>
    </row>
    <row r="2844" spans="1:5" x14ac:dyDescent="0.25">
      <c r="A2844">
        <v>28420</v>
      </c>
      <c r="B2844" s="1">
        <v>45646</v>
      </c>
      <c r="C2844" s="2">
        <v>0.93471064814814808</v>
      </c>
      <c r="D2844">
        <v>10.6475830078125</v>
      </c>
      <c r="E2844">
        <v>-19.619140625</v>
      </c>
    </row>
    <row r="2845" spans="1:5" x14ac:dyDescent="0.25">
      <c r="A2845">
        <v>28430</v>
      </c>
      <c r="B2845" s="1">
        <v>45646</v>
      </c>
      <c r="C2845" s="2">
        <v>0.93482638888888892</v>
      </c>
      <c r="D2845">
        <v>10.6475830078125</v>
      </c>
      <c r="E2845">
        <v>-19.715087890625</v>
      </c>
    </row>
    <row r="2846" spans="1:5" x14ac:dyDescent="0.25">
      <c r="A2846">
        <v>28440</v>
      </c>
      <c r="B2846" s="1">
        <v>45646</v>
      </c>
      <c r="C2846" s="2">
        <v>0.93494212962962964</v>
      </c>
      <c r="D2846">
        <v>10.6475830078125</v>
      </c>
      <c r="E2846">
        <v>-19.523193359375</v>
      </c>
    </row>
    <row r="2847" spans="1:5" x14ac:dyDescent="0.25">
      <c r="A2847">
        <v>28450</v>
      </c>
      <c r="B2847" s="1">
        <v>45646</v>
      </c>
      <c r="C2847" s="2">
        <v>0.93505787037037036</v>
      </c>
      <c r="D2847">
        <v>10.6475830078125</v>
      </c>
      <c r="E2847">
        <v>-19.139404296875</v>
      </c>
    </row>
    <row r="2848" spans="1:5" x14ac:dyDescent="0.25">
      <c r="A2848">
        <v>28460</v>
      </c>
      <c r="B2848" s="1">
        <v>45646</v>
      </c>
      <c r="C2848" s="2">
        <v>0.93517361111111119</v>
      </c>
      <c r="D2848">
        <v>10.6475830078125</v>
      </c>
      <c r="E2848">
        <v>-19.2353515625</v>
      </c>
    </row>
    <row r="2849" spans="1:5" x14ac:dyDescent="0.25">
      <c r="A2849">
        <v>28470</v>
      </c>
      <c r="B2849" s="1">
        <v>45646</v>
      </c>
      <c r="C2849" s="2">
        <v>0.9352893518518518</v>
      </c>
      <c r="D2849">
        <v>10.6475830078125</v>
      </c>
      <c r="E2849">
        <v>-19.715087890625</v>
      </c>
    </row>
    <row r="2850" spans="1:5" x14ac:dyDescent="0.25">
      <c r="A2850">
        <v>28480</v>
      </c>
      <c r="B2850" s="1">
        <v>45646</v>
      </c>
      <c r="C2850" s="2">
        <v>0.93540509259259252</v>
      </c>
      <c r="D2850">
        <v>10.6475830078125</v>
      </c>
      <c r="E2850">
        <v>-20.0029296875</v>
      </c>
    </row>
    <row r="2851" spans="1:5" x14ac:dyDescent="0.25">
      <c r="A2851">
        <v>28490</v>
      </c>
      <c r="B2851" s="1">
        <v>45646</v>
      </c>
      <c r="C2851" s="2">
        <v>0.93552083333333336</v>
      </c>
      <c r="D2851">
        <v>10.6475830078125</v>
      </c>
      <c r="E2851">
        <v>-20.0029296875</v>
      </c>
    </row>
    <row r="2852" spans="1:5" x14ac:dyDescent="0.25">
      <c r="A2852">
        <v>28500</v>
      </c>
      <c r="B2852" s="1">
        <v>45646</v>
      </c>
      <c r="C2852" s="2">
        <v>0.93563657407407408</v>
      </c>
      <c r="D2852">
        <v>10.6475830078125</v>
      </c>
      <c r="E2852">
        <v>-20.0029296875</v>
      </c>
    </row>
    <row r="2853" spans="1:5" x14ac:dyDescent="0.25">
      <c r="A2853">
        <v>28510</v>
      </c>
      <c r="B2853" s="1">
        <v>45646</v>
      </c>
      <c r="C2853" s="2">
        <v>0.93575231481481491</v>
      </c>
      <c r="D2853">
        <v>10.6475830078125</v>
      </c>
      <c r="E2853">
        <v>-20.38671875</v>
      </c>
    </row>
    <row r="2854" spans="1:5" x14ac:dyDescent="0.25">
      <c r="A2854">
        <v>28520</v>
      </c>
      <c r="B2854" s="1">
        <v>45646</v>
      </c>
      <c r="C2854" s="2">
        <v>0.93586805555555552</v>
      </c>
      <c r="D2854">
        <v>10.6475830078125</v>
      </c>
      <c r="E2854">
        <v>-20.38671875</v>
      </c>
    </row>
    <row r="2855" spans="1:5" x14ac:dyDescent="0.25">
      <c r="A2855">
        <v>28530</v>
      </c>
      <c r="B2855" s="1">
        <v>45646</v>
      </c>
      <c r="C2855" s="2">
        <v>0.93598379629629624</v>
      </c>
      <c r="D2855">
        <v>10.6475830078125</v>
      </c>
      <c r="E2855">
        <v>-20.19482421875</v>
      </c>
    </row>
    <row r="2856" spans="1:5" x14ac:dyDescent="0.25">
      <c r="A2856">
        <v>28540</v>
      </c>
      <c r="B2856" s="1">
        <v>45646</v>
      </c>
      <c r="C2856" s="2">
        <v>0.93609953703703708</v>
      </c>
      <c r="D2856">
        <v>10.6475830078125</v>
      </c>
      <c r="E2856">
        <v>-20.098876953125</v>
      </c>
    </row>
    <row r="2857" spans="1:5" x14ac:dyDescent="0.25">
      <c r="A2857">
        <v>28550</v>
      </c>
      <c r="B2857" s="1">
        <v>45646</v>
      </c>
      <c r="C2857" s="2">
        <v>0.9362152777777778</v>
      </c>
      <c r="D2857">
        <v>10.6475830078125</v>
      </c>
      <c r="E2857">
        <v>-20.0029296875</v>
      </c>
    </row>
    <row r="2858" spans="1:5" x14ac:dyDescent="0.25">
      <c r="A2858">
        <v>28560</v>
      </c>
      <c r="B2858" s="1">
        <v>45646</v>
      </c>
      <c r="C2858" s="2">
        <v>0.93633101851851841</v>
      </c>
      <c r="D2858">
        <v>10.64453125</v>
      </c>
      <c r="E2858">
        <v>-20.098876953125</v>
      </c>
    </row>
    <row r="2859" spans="1:5" x14ac:dyDescent="0.25">
      <c r="A2859">
        <v>28570</v>
      </c>
      <c r="B2859" s="1">
        <v>45646</v>
      </c>
      <c r="C2859" s="2">
        <v>0.93644675925925924</v>
      </c>
      <c r="D2859">
        <v>10.6475830078125</v>
      </c>
      <c r="E2859">
        <v>-20.19482421875</v>
      </c>
    </row>
    <row r="2860" spans="1:5" x14ac:dyDescent="0.25">
      <c r="A2860">
        <v>28580</v>
      </c>
      <c r="B2860" s="1">
        <v>45646</v>
      </c>
      <c r="C2860" s="2">
        <v>0.93656249999999996</v>
      </c>
      <c r="D2860">
        <v>10.6475830078125</v>
      </c>
      <c r="E2860">
        <v>-20.0029296875</v>
      </c>
    </row>
    <row r="2861" spans="1:5" x14ac:dyDescent="0.25">
      <c r="A2861">
        <v>28590</v>
      </c>
      <c r="B2861" s="1">
        <v>45646</v>
      </c>
      <c r="C2861" s="2">
        <v>0.9366782407407408</v>
      </c>
      <c r="D2861">
        <v>10.64453125</v>
      </c>
      <c r="E2861">
        <v>-20.098876953125</v>
      </c>
    </row>
    <row r="2862" spans="1:5" x14ac:dyDescent="0.25">
      <c r="A2862">
        <v>28600</v>
      </c>
      <c r="B2862" s="1">
        <v>45646</v>
      </c>
      <c r="C2862" s="2">
        <v>0.93679398148148152</v>
      </c>
      <c r="D2862">
        <v>10.64453125</v>
      </c>
      <c r="E2862">
        <v>-20.482666015625</v>
      </c>
    </row>
    <row r="2863" spans="1:5" x14ac:dyDescent="0.25">
      <c r="A2863">
        <v>28610</v>
      </c>
      <c r="B2863" s="1">
        <v>45646</v>
      </c>
      <c r="C2863" s="2">
        <v>0.93690972222222213</v>
      </c>
      <c r="D2863">
        <v>10.64453125</v>
      </c>
      <c r="E2863">
        <v>-20.38671875</v>
      </c>
    </row>
    <row r="2864" spans="1:5" x14ac:dyDescent="0.25">
      <c r="A2864">
        <v>28620</v>
      </c>
      <c r="B2864" s="1">
        <v>45646</v>
      </c>
      <c r="C2864" s="2">
        <v>0.93702546296296296</v>
      </c>
      <c r="D2864">
        <v>10.64453125</v>
      </c>
      <c r="E2864">
        <v>-20.19482421875</v>
      </c>
    </row>
    <row r="2865" spans="1:5" x14ac:dyDescent="0.25">
      <c r="A2865">
        <v>28630</v>
      </c>
      <c r="B2865" s="1">
        <v>45646</v>
      </c>
      <c r="C2865" s="2">
        <v>0.93714120370370368</v>
      </c>
      <c r="D2865">
        <v>10.64453125</v>
      </c>
      <c r="E2865">
        <v>-20.098876953125</v>
      </c>
    </row>
    <row r="2866" spans="1:5" x14ac:dyDescent="0.25">
      <c r="A2866">
        <v>28640</v>
      </c>
      <c r="B2866" s="1">
        <v>45646</v>
      </c>
      <c r="C2866" s="2">
        <v>0.93725694444444441</v>
      </c>
      <c r="D2866">
        <v>10.64453125</v>
      </c>
      <c r="E2866">
        <v>-19.81103515625</v>
      </c>
    </row>
    <row r="2867" spans="1:5" x14ac:dyDescent="0.25">
      <c r="A2867">
        <v>28650</v>
      </c>
      <c r="B2867" s="1">
        <v>45646</v>
      </c>
      <c r="C2867" s="2">
        <v>0.93737268518518524</v>
      </c>
      <c r="D2867">
        <v>10.64453125</v>
      </c>
      <c r="E2867">
        <v>-20.0029296875</v>
      </c>
    </row>
    <row r="2868" spans="1:5" x14ac:dyDescent="0.25">
      <c r="A2868">
        <v>28660</v>
      </c>
      <c r="B2868" s="1">
        <v>45646</v>
      </c>
      <c r="C2868" s="2">
        <v>0.93748842592592585</v>
      </c>
      <c r="D2868">
        <v>10.64453125</v>
      </c>
      <c r="E2868">
        <v>-20.482666015625</v>
      </c>
    </row>
    <row r="2869" spans="1:5" x14ac:dyDescent="0.25">
      <c r="A2869">
        <v>28670</v>
      </c>
      <c r="B2869" s="1">
        <v>45646</v>
      </c>
      <c r="C2869" s="2">
        <v>0.93760416666666668</v>
      </c>
      <c r="D2869">
        <v>10.64453125</v>
      </c>
      <c r="E2869">
        <v>-20.38671875</v>
      </c>
    </row>
    <row r="2870" spans="1:5" x14ac:dyDescent="0.25">
      <c r="A2870">
        <v>28680</v>
      </c>
      <c r="B2870" s="1">
        <v>45646</v>
      </c>
      <c r="C2870" s="2">
        <v>0.9377199074074074</v>
      </c>
      <c r="D2870">
        <v>10.64453125</v>
      </c>
      <c r="E2870">
        <v>-20.0029296875</v>
      </c>
    </row>
    <row r="2871" spans="1:5" x14ac:dyDescent="0.25">
      <c r="A2871">
        <v>28690</v>
      </c>
      <c r="B2871" s="1">
        <v>45646</v>
      </c>
      <c r="C2871" s="2">
        <v>0.93783564814814813</v>
      </c>
      <c r="D2871">
        <v>10.64453125</v>
      </c>
      <c r="E2871">
        <v>-20.290771484375</v>
      </c>
    </row>
    <row r="2872" spans="1:5" x14ac:dyDescent="0.25">
      <c r="A2872">
        <v>28700</v>
      </c>
      <c r="B2872" s="1">
        <v>45646</v>
      </c>
      <c r="C2872" s="2">
        <v>0.93795138888888896</v>
      </c>
      <c r="D2872">
        <v>10.64453125</v>
      </c>
      <c r="E2872">
        <v>-20.098876953125</v>
      </c>
    </row>
    <row r="2873" spans="1:5" x14ac:dyDescent="0.25">
      <c r="A2873">
        <v>28710</v>
      </c>
      <c r="B2873" s="1">
        <v>45646</v>
      </c>
      <c r="C2873" s="2">
        <v>0.93806712962962957</v>
      </c>
      <c r="D2873">
        <v>10.64453125</v>
      </c>
      <c r="E2873">
        <v>-20.098876953125</v>
      </c>
    </row>
    <row r="2874" spans="1:5" x14ac:dyDescent="0.25">
      <c r="A2874">
        <v>28720</v>
      </c>
      <c r="B2874" s="1">
        <v>45646</v>
      </c>
      <c r="C2874" s="2">
        <v>0.9381828703703704</v>
      </c>
      <c r="D2874">
        <v>10.64453125</v>
      </c>
      <c r="E2874">
        <v>-20.098876953125</v>
      </c>
    </row>
    <row r="2875" spans="1:5" x14ac:dyDescent="0.25">
      <c r="A2875">
        <v>28730</v>
      </c>
      <c r="B2875" s="1">
        <v>45646</v>
      </c>
      <c r="C2875" s="2">
        <v>0.93829861111111112</v>
      </c>
      <c r="D2875">
        <v>10.64453125</v>
      </c>
      <c r="E2875">
        <v>-20.098876953125</v>
      </c>
    </row>
    <row r="2876" spans="1:5" x14ac:dyDescent="0.25">
      <c r="A2876">
        <v>28740</v>
      </c>
      <c r="B2876" s="1">
        <v>45646</v>
      </c>
      <c r="C2876" s="2">
        <v>0.93841435185185185</v>
      </c>
      <c r="D2876">
        <v>10.64453125</v>
      </c>
      <c r="E2876">
        <v>-20.19482421875</v>
      </c>
    </row>
    <row r="2877" spans="1:5" x14ac:dyDescent="0.25">
      <c r="A2877">
        <v>28750</v>
      </c>
      <c r="B2877" s="1">
        <v>45646</v>
      </c>
      <c r="C2877" s="2">
        <v>0.93853009259259268</v>
      </c>
      <c r="D2877">
        <v>10.64453125</v>
      </c>
      <c r="E2877">
        <v>-20.19482421875</v>
      </c>
    </row>
    <row r="2878" spans="1:5" x14ac:dyDescent="0.25">
      <c r="A2878">
        <v>28760</v>
      </c>
      <c r="B2878" s="1">
        <v>45646</v>
      </c>
      <c r="C2878" s="2">
        <v>0.93864583333333329</v>
      </c>
      <c r="D2878">
        <v>10.64453125</v>
      </c>
      <c r="E2878">
        <v>-19.906982421875</v>
      </c>
    </row>
    <row r="2879" spans="1:5" x14ac:dyDescent="0.25">
      <c r="A2879">
        <v>28770</v>
      </c>
      <c r="B2879" s="1">
        <v>45646</v>
      </c>
      <c r="C2879" s="2">
        <v>0.93876157407407401</v>
      </c>
      <c r="D2879">
        <v>10.64453125</v>
      </c>
      <c r="E2879">
        <v>-19.523193359375</v>
      </c>
    </row>
    <row r="2880" spans="1:5" x14ac:dyDescent="0.25">
      <c r="A2880">
        <v>28780</v>
      </c>
      <c r="B2880" s="1">
        <v>45646</v>
      </c>
      <c r="C2880" s="2">
        <v>0.93887731481481485</v>
      </c>
      <c r="D2880">
        <v>10.64453125</v>
      </c>
      <c r="E2880">
        <v>-20.0029296875</v>
      </c>
    </row>
    <row r="2881" spans="1:5" x14ac:dyDescent="0.25">
      <c r="A2881">
        <v>28790</v>
      </c>
      <c r="B2881" s="1">
        <v>45646</v>
      </c>
      <c r="C2881" s="2">
        <v>0.93899305555555557</v>
      </c>
      <c r="D2881">
        <v>10.64453125</v>
      </c>
      <c r="E2881">
        <v>-20.098876953125</v>
      </c>
    </row>
    <row r="2882" spans="1:5" x14ac:dyDescent="0.25">
      <c r="A2882">
        <v>28800</v>
      </c>
      <c r="B2882" s="1">
        <v>45646</v>
      </c>
      <c r="C2882" s="2">
        <v>0.9391087962962964</v>
      </c>
      <c r="D2882">
        <v>10.64453125</v>
      </c>
      <c r="E2882">
        <v>-19.81103515625</v>
      </c>
    </row>
    <row r="2883" spans="1:5" x14ac:dyDescent="0.25">
      <c r="A2883">
        <v>28810</v>
      </c>
      <c r="B2883" s="1">
        <v>45646</v>
      </c>
      <c r="C2883" s="2">
        <v>0.93922453703703701</v>
      </c>
      <c r="D2883">
        <v>10.64453125</v>
      </c>
      <c r="E2883">
        <v>-19.715087890625</v>
      </c>
    </row>
    <row r="2884" spans="1:5" x14ac:dyDescent="0.25">
      <c r="A2884">
        <v>28820</v>
      </c>
      <c r="B2884" s="1">
        <v>45646</v>
      </c>
      <c r="C2884" s="2">
        <v>0.93934027777777773</v>
      </c>
      <c r="D2884">
        <v>10.64453125</v>
      </c>
      <c r="E2884">
        <v>-20.290771484375</v>
      </c>
    </row>
    <row r="2885" spans="1:5" x14ac:dyDescent="0.25">
      <c r="A2885">
        <v>28830</v>
      </c>
      <c r="B2885" s="1">
        <v>45646</v>
      </c>
      <c r="C2885" s="2">
        <v>0.93945601851851857</v>
      </c>
      <c r="D2885">
        <v>10.64453125</v>
      </c>
      <c r="E2885">
        <v>-20.38671875</v>
      </c>
    </row>
    <row r="2886" spans="1:5" x14ac:dyDescent="0.25">
      <c r="A2886">
        <v>28840</v>
      </c>
      <c r="B2886" s="1">
        <v>45646</v>
      </c>
      <c r="C2886" s="2">
        <v>0.93957175925925929</v>
      </c>
      <c r="D2886">
        <v>10.64453125</v>
      </c>
      <c r="E2886">
        <v>-20.38671875</v>
      </c>
    </row>
    <row r="2887" spans="1:5" x14ac:dyDescent="0.25">
      <c r="A2887">
        <v>28850</v>
      </c>
      <c r="B2887" s="1">
        <v>45646</v>
      </c>
      <c r="C2887" s="2">
        <v>0.9396874999999999</v>
      </c>
      <c r="D2887">
        <v>10.64453125</v>
      </c>
      <c r="E2887">
        <v>-20.674560546875</v>
      </c>
    </row>
    <row r="2888" spans="1:5" x14ac:dyDescent="0.25">
      <c r="A2888">
        <v>28860</v>
      </c>
      <c r="B2888" s="1">
        <v>45646</v>
      </c>
      <c r="C2888" s="2">
        <v>0.93980324074074073</v>
      </c>
      <c r="D2888">
        <v>10.64453125</v>
      </c>
      <c r="E2888">
        <v>-20.290771484375</v>
      </c>
    </row>
    <row r="2889" spans="1:5" x14ac:dyDescent="0.25">
      <c r="A2889">
        <v>28870</v>
      </c>
      <c r="B2889" s="1">
        <v>45646</v>
      </c>
      <c r="C2889" s="2">
        <v>0.93991898148148145</v>
      </c>
      <c r="D2889">
        <v>10.64453125</v>
      </c>
      <c r="E2889">
        <v>-20.098876953125</v>
      </c>
    </row>
    <row r="2890" spans="1:5" x14ac:dyDescent="0.25">
      <c r="A2890">
        <v>28880</v>
      </c>
      <c r="B2890" s="1">
        <v>45646</v>
      </c>
      <c r="C2890" s="2">
        <v>0.94003472222222229</v>
      </c>
      <c r="D2890">
        <v>10.64453125</v>
      </c>
      <c r="E2890">
        <v>-20.098876953125</v>
      </c>
    </row>
    <row r="2891" spans="1:5" x14ac:dyDescent="0.25">
      <c r="A2891">
        <v>28890</v>
      </c>
      <c r="B2891" s="1">
        <v>45646</v>
      </c>
      <c r="C2891" s="2">
        <v>0.94015046296296301</v>
      </c>
      <c r="D2891">
        <v>10.64453125</v>
      </c>
      <c r="E2891">
        <v>-19.906982421875</v>
      </c>
    </row>
    <row r="2892" spans="1:5" x14ac:dyDescent="0.25">
      <c r="A2892">
        <v>28900</v>
      </c>
      <c r="B2892" s="1">
        <v>45646</v>
      </c>
      <c r="C2892" s="2">
        <v>0.94026620370370362</v>
      </c>
      <c r="D2892">
        <v>10.64453125</v>
      </c>
      <c r="E2892">
        <v>-20.098876953125</v>
      </c>
    </row>
    <row r="2893" spans="1:5" x14ac:dyDescent="0.25">
      <c r="A2893">
        <v>28910</v>
      </c>
      <c r="B2893" s="1">
        <v>45646</v>
      </c>
      <c r="C2893" s="2">
        <v>0.94038194444444445</v>
      </c>
      <c r="D2893">
        <v>10.64453125</v>
      </c>
      <c r="E2893">
        <v>-20.482666015625</v>
      </c>
    </row>
    <row r="2894" spans="1:5" x14ac:dyDescent="0.25">
      <c r="A2894">
        <v>28920</v>
      </c>
      <c r="B2894" s="1">
        <v>45646</v>
      </c>
      <c r="C2894" s="2">
        <v>0.94049768518518517</v>
      </c>
      <c r="D2894">
        <v>10.64453125</v>
      </c>
      <c r="E2894">
        <v>-20.674560546875</v>
      </c>
    </row>
    <row r="2895" spans="1:5" x14ac:dyDescent="0.25">
      <c r="A2895">
        <v>28930</v>
      </c>
      <c r="B2895" s="1">
        <v>45646</v>
      </c>
      <c r="C2895" s="2">
        <v>0.94061342592592589</v>
      </c>
      <c r="D2895">
        <v>10.64453125</v>
      </c>
      <c r="E2895">
        <v>-20.290771484375</v>
      </c>
    </row>
    <row r="2896" spans="1:5" x14ac:dyDescent="0.25">
      <c r="A2896">
        <v>28940</v>
      </c>
      <c r="B2896" s="1">
        <v>45646</v>
      </c>
      <c r="C2896" s="2">
        <v>0.94072916666666673</v>
      </c>
      <c r="D2896">
        <v>10.64453125</v>
      </c>
      <c r="E2896">
        <v>-20.38671875</v>
      </c>
    </row>
    <row r="2897" spans="1:5" x14ac:dyDescent="0.25">
      <c r="A2897">
        <v>28950</v>
      </c>
      <c r="B2897" s="1">
        <v>45646</v>
      </c>
      <c r="C2897" s="2">
        <v>0.94084490740740734</v>
      </c>
      <c r="D2897">
        <v>10.60791015625</v>
      </c>
      <c r="E2897">
        <v>-20.0029296875</v>
      </c>
    </row>
    <row r="2898" spans="1:5" x14ac:dyDescent="0.25">
      <c r="A2898">
        <v>28960</v>
      </c>
      <c r="B2898" s="1">
        <v>45646</v>
      </c>
      <c r="C2898" s="2">
        <v>0.94096064814814817</v>
      </c>
      <c r="D2898">
        <v>10.5682373046875</v>
      </c>
      <c r="E2898">
        <v>-20.098876953125</v>
      </c>
    </row>
    <row r="2899" spans="1:5" x14ac:dyDescent="0.25">
      <c r="A2899">
        <v>28970</v>
      </c>
      <c r="B2899" s="1">
        <v>45646</v>
      </c>
      <c r="C2899" s="2">
        <v>0.94107638888888889</v>
      </c>
      <c r="D2899">
        <v>10.479736328125</v>
      </c>
      <c r="E2899">
        <v>-20.290771484375</v>
      </c>
    </row>
    <row r="2900" spans="1:5" x14ac:dyDescent="0.25">
      <c r="A2900">
        <v>28980</v>
      </c>
      <c r="B2900" s="1">
        <v>45646</v>
      </c>
      <c r="C2900" s="2">
        <v>0.94119212962962961</v>
      </c>
      <c r="D2900">
        <v>10.3668212890625</v>
      </c>
      <c r="E2900">
        <v>-20.19482421875</v>
      </c>
    </row>
    <row r="2901" spans="1:5" x14ac:dyDescent="0.25">
      <c r="A2901">
        <v>28990</v>
      </c>
      <c r="B2901" s="1">
        <v>45646</v>
      </c>
      <c r="C2901" s="2">
        <v>0.94130787037037045</v>
      </c>
      <c r="D2901">
        <v>10.369873046875</v>
      </c>
      <c r="E2901">
        <v>-20.38671875</v>
      </c>
    </row>
    <row r="2902" spans="1:5" x14ac:dyDescent="0.25">
      <c r="A2902">
        <v>29000</v>
      </c>
      <c r="B2902" s="1">
        <v>45646</v>
      </c>
      <c r="C2902" s="2">
        <v>0.94142361111111106</v>
      </c>
      <c r="D2902">
        <v>10.4248046875</v>
      </c>
      <c r="E2902">
        <v>-20.19482421875</v>
      </c>
    </row>
    <row r="2903" spans="1:5" x14ac:dyDescent="0.25">
      <c r="A2903">
        <v>29010</v>
      </c>
      <c r="B2903" s="1">
        <v>45646</v>
      </c>
      <c r="C2903" s="2">
        <v>0.94153935185185189</v>
      </c>
      <c r="D2903">
        <v>10.3729248046875</v>
      </c>
      <c r="E2903">
        <v>-20.290771484375</v>
      </c>
    </row>
    <row r="2904" spans="1:5" x14ac:dyDescent="0.25">
      <c r="A2904">
        <v>29020</v>
      </c>
      <c r="B2904" s="1">
        <v>45646</v>
      </c>
      <c r="C2904" s="2">
        <v>0.94165509259259261</v>
      </c>
      <c r="D2904">
        <v>10.406494140625</v>
      </c>
      <c r="E2904">
        <v>-20.290771484375</v>
      </c>
    </row>
    <row r="2905" spans="1:5" x14ac:dyDescent="0.25">
      <c r="A2905">
        <v>29030</v>
      </c>
      <c r="B2905" s="1">
        <v>45646</v>
      </c>
      <c r="C2905" s="2">
        <v>0.94177083333333333</v>
      </c>
      <c r="D2905">
        <v>10.2752685546875</v>
      </c>
      <c r="E2905">
        <v>-20.0029296875</v>
      </c>
    </row>
    <row r="2906" spans="1:5" x14ac:dyDescent="0.25">
      <c r="A2906">
        <v>29040</v>
      </c>
      <c r="B2906" s="1">
        <v>45646</v>
      </c>
      <c r="C2906" s="2">
        <v>0.94188657407407417</v>
      </c>
      <c r="D2906">
        <v>10.3912353515625</v>
      </c>
      <c r="E2906">
        <v>-20.0029296875</v>
      </c>
    </row>
    <row r="2907" spans="1:5" x14ac:dyDescent="0.25">
      <c r="A2907">
        <v>29050</v>
      </c>
      <c r="B2907" s="1">
        <v>45646</v>
      </c>
      <c r="C2907" s="2">
        <v>0.94200231481481478</v>
      </c>
      <c r="D2907">
        <v>10.418701171875</v>
      </c>
      <c r="E2907">
        <v>-20.0029296875</v>
      </c>
    </row>
    <row r="2908" spans="1:5" x14ac:dyDescent="0.25">
      <c r="A2908">
        <v>29060</v>
      </c>
      <c r="B2908" s="1">
        <v>45646</v>
      </c>
      <c r="C2908" s="2">
        <v>0.9421180555555555</v>
      </c>
      <c r="D2908">
        <v>10.48583984375</v>
      </c>
      <c r="E2908">
        <v>-20.290771484375</v>
      </c>
    </row>
    <row r="2909" spans="1:5" x14ac:dyDescent="0.25">
      <c r="A2909">
        <v>29070</v>
      </c>
      <c r="B2909" s="1">
        <v>45646</v>
      </c>
      <c r="C2909" s="2">
        <v>0.94223379629629633</v>
      </c>
      <c r="D2909">
        <v>10.51025390625</v>
      </c>
      <c r="E2909">
        <v>-20.38671875</v>
      </c>
    </row>
    <row r="2910" spans="1:5" x14ac:dyDescent="0.25">
      <c r="A2910">
        <v>29080</v>
      </c>
      <c r="B2910" s="1">
        <v>45646</v>
      </c>
      <c r="C2910" s="2">
        <v>0.94234953703703705</v>
      </c>
      <c r="D2910">
        <v>10.528564453125</v>
      </c>
      <c r="E2910">
        <v>-20.098876953125</v>
      </c>
    </row>
    <row r="2911" spans="1:5" x14ac:dyDescent="0.25">
      <c r="A2911">
        <v>29090</v>
      </c>
      <c r="B2911" s="1">
        <v>45646</v>
      </c>
      <c r="C2911" s="2">
        <v>0.94246527777777767</v>
      </c>
      <c r="D2911">
        <v>10.6292724609375</v>
      </c>
      <c r="E2911">
        <v>-20.0029296875</v>
      </c>
    </row>
    <row r="2912" spans="1:5" x14ac:dyDescent="0.25">
      <c r="A2912">
        <v>29100</v>
      </c>
      <c r="B2912" s="1">
        <v>45646</v>
      </c>
      <c r="C2912" s="2">
        <v>0.9425810185185185</v>
      </c>
      <c r="D2912">
        <v>10.711669921875</v>
      </c>
      <c r="E2912">
        <v>-19.906982421875</v>
      </c>
    </row>
    <row r="2913" spans="1:5" x14ac:dyDescent="0.25">
      <c r="A2913">
        <v>29110</v>
      </c>
      <c r="B2913" s="1">
        <v>45646</v>
      </c>
      <c r="C2913" s="2">
        <v>0.94269675925925922</v>
      </c>
      <c r="D2913">
        <v>10.7513427734375</v>
      </c>
      <c r="E2913">
        <v>-20.098876953125</v>
      </c>
    </row>
    <row r="2914" spans="1:5" x14ac:dyDescent="0.25">
      <c r="A2914">
        <v>29120</v>
      </c>
      <c r="B2914" s="1">
        <v>45646</v>
      </c>
      <c r="C2914" s="2">
        <v>0.94281250000000005</v>
      </c>
      <c r="D2914">
        <v>10.70556640625</v>
      </c>
      <c r="E2914">
        <v>-20.19482421875</v>
      </c>
    </row>
    <row r="2915" spans="1:5" x14ac:dyDescent="0.25">
      <c r="A2915">
        <v>29130</v>
      </c>
      <c r="B2915" s="1">
        <v>45646</v>
      </c>
      <c r="C2915" s="2">
        <v>0.94292824074074078</v>
      </c>
      <c r="D2915">
        <v>10.693359375</v>
      </c>
      <c r="E2915">
        <v>-20.0029296875</v>
      </c>
    </row>
    <row r="2916" spans="1:5" x14ac:dyDescent="0.25">
      <c r="A2916">
        <v>29140</v>
      </c>
      <c r="B2916" s="1">
        <v>45646</v>
      </c>
      <c r="C2916" s="2">
        <v>0.94304398148148139</v>
      </c>
      <c r="D2916">
        <v>10.687255859375</v>
      </c>
      <c r="E2916">
        <v>-20.098876953125</v>
      </c>
    </row>
    <row r="2917" spans="1:5" x14ac:dyDescent="0.25">
      <c r="A2917">
        <v>29150</v>
      </c>
      <c r="B2917" s="1">
        <v>45646</v>
      </c>
      <c r="C2917" s="2">
        <v>0.94315972222222222</v>
      </c>
      <c r="D2917">
        <v>10.68115234375</v>
      </c>
      <c r="E2917">
        <v>-20.290771484375</v>
      </c>
    </row>
    <row r="2918" spans="1:5" x14ac:dyDescent="0.25">
      <c r="A2918">
        <v>29160</v>
      </c>
      <c r="B2918" s="1">
        <v>45646</v>
      </c>
      <c r="C2918" s="2">
        <v>0.94327546296296294</v>
      </c>
      <c r="D2918">
        <v>10.6781005859375</v>
      </c>
      <c r="E2918">
        <v>-20.19482421875</v>
      </c>
    </row>
    <row r="2919" spans="1:5" x14ac:dyDescent="0.25">
      <c r="A2919">
        <v>29170</v>
      </c>
      <c r="B2919" s="1">
        <v>45646</v>
      </c>
      <c r="C2919" s="2">
        <v>0.94339120370370377</v>
      </c>
      <c r="D2919">
        <v>10.675048828125</v>
      </c>
      <c r="E2919">
        <v>-20.098876953125</v>
      </c>
    </row>
    <row r="2920" spans="1:5" x14ac:dyDescent="0.25">
      <c r="A2920">
        <v>29180</v>
      </c>
      <c r="B2920" s="1">
        <v>45646</v>
      </c>
      <c r="C2920" s="2">
        <v>0.9435069444444445</v>
      </c>
      <c r="D2920">
        <v>10.6719970703125</v>
      </c>
      <c r="E2920">
        <v>-20.19482421875</v>
      </c>
    </row>
    <row r="2921" spans="1:5" x14ac:dyDescent="0.25">
      <c r="A2921">
        <v>29190</v>
      </c>
      <c r="B2921" s="1">
        <v>45646</v>
      </c>
      <c r="C2921" s="2">
        <v>0.94362268518518511</v>
      </c>
      <c r="D2921">
        <v>10.6719970703125</v>
      </c>
      <c r="E2921">
        <v>-20.19482421875</v>
      </c>
    </row>
    <row r="2922" spans="1:5" x14ac:dyDescent="0.25">
      <c r="A2922">
        <v>29200</v>
      </c>
      <c r="B2922" s="1">
        <v>45646</v>
      </c>
      <c r="C2922" s="2">
        <v>0.94373842592592594</v>
      </c>
      <c r="D2922">
        <v>10.6719970703125</v>
      </c>
      <c r="E2922">
        <v>-19.906982421875</v>
      </c>
    </row>
    <row r="2923" spans="1:5" x14ac:dyDescent="0.25">
      <c r="A2923">
        <v>29210</v>
      </c>
      <c r="B2923" s="1">
        <v>45646</v>
      </c>
      <c r="C2923" s="2">
        <v>0.94385416666666666</v>
      </c>
      <c r="D2923">
        <v>10.6689453125</v>
      </c>
      <c r="E2923">
        <v>-20.098876953125</v>
      </c>
    </row>
    <row r="2924" spans="1:5" x14ac:dyDescent="0.25">
      <c r="A2924">
        <v>29220</v>
      </c>
      <c r="B2924" s="1">
        <v>45646</v>
      </c>
      <c r="C2924" s="2">
        <v>0.94396990740740738</v>
      </c>
      <c r="D2924">
        <v>10.6689453125</v>
      </c>
      <c r="E2924">
        <v>-20.19482421875</v>
      </c>
    </row>
    <row r="2925" spans="1:5" x14ac:dyDescent="0.25">
      <c r="A2925">
        <v>29230</v>
      </c>
      <c r="B2925" s="1">
        <v>45646</v>
      </c>
      <c r="C2925" s="2">
        <v>0.94408564814814822</v>
      </c>
      <c r="D2925">
        <v>10.6658935546875</v>
      </c>
      <c r="E2925">
        <v>-19.81103515625</v>
      </c>
    </row>
    <row r="2926" spans="1:5" x14ac:dyDescent="0.25">
      <c r="A2926">
        <v>29240</v>
      </c>
      <c r="B2926" s="1">
        <v>45646</v>
      </c>
      <c r="C2926" s="2">
        <v>0.94420138888888883</v>
      </c>
      <c r="D2926">
        <v>10.6658935546875</v>
      </c>
      <c r="E2926">
        <v>-20.19482421875</v>
      </c>
    </row>
    <row r="2927" spans="1:5" x14ac:dyDescent="0.25">
      <c r="A2927">
        <v>29250</v>
      </c>
      <c r="B2927" s="1">
        <v>45646</v>
      </c>
      <c r="C2927" s="2">
        <v>0.94431712962962966</v>
      </c>
      <c r="D2927">
        <v>10.6658935546875</v>
      </c>
      <c r="E2927">
        <v>-20.290771484375</v>
      </c>
    </row>
    <row r="2928" spans="1:5" x14ac:dyDescent="0.25">
      <c r="A2928">
        <v>29260</v>
      </c>
      <c r="B2928" s="1">
        <v>45646</v>
      </c>
      <c r="C2928" s="2">
        <v>0.94443287037037038</v>
      </c>
      <c r="D2928">
        <v>10.662841796875</v>
      </c>
      <c r="E2928">
        <v>-20.482666015625</v>
      </c>
    </row>
    <row r="2929" spans="1:5" x14ac:dyDescent="0.25">
      <c r="A2929">
        <v>29270</v>
      </c>
      <c r="B2929" s="1">
        <v>45646</v>
      </c>
      <c r="C2929" s="2">
        <v>0.9445486111111111</v>
      </c>
      <c r="D2929">
        <v>10.662841796875</v>
      </c>
      <c r="E2929">
        <v>-20.290771484375</v>
      </c>
    </row>
    <row r="2930" spans="1:5" x14ac:dyDescent="0.25">
      <c r="A2930">
        <v>29280</v>
      </c>
      <c r="B2930" s="1">
        <v>45646</v>
      </c>
      <c r="C2930" s="2">
        <v>0.94466435185185194</v>
      </c>
      <c r="D2930">
        <v>10.662841796875</v>
      </c>
      <c r="E2930">
        <v>-20.0029296875</v>
      </c>
    </row>
    <row r="2931" spans="1:5" x14ac:dyDescent="0.25">
      <c r="A2931">
        <v>29290</v>
      </c>
      <c r="B2931" s="1">
        <v>45646</v>
      </c>
      <c r="C2931" s="2">
        <v>0.94478009259259255</v>
      </c>
      <c r="D2931">
        <v>10.662841796875</v>
      </c>
      <c r="E2931">
        <v>-20.098876953125</v>
      </c>
    </row>
    <row r="2932" spans="1:5" x14ac:dyDescent="0.25">
      <c r="A2932">
        <v>29300</v>
      </c>
      <c r="B2932" s="1">
        <v>45646</v>
      </c>
      <c r="C2932" s="2">
        <v>0.94489583333333327</v>
      </c>
      <c r="D2932">
        <v>10.6597900390625</v>
      </c>
      <c r="E2932">
        <v>-20.098876953125</v>
      </c>
    </row>
    <row r="2933" spans="1:5" x14ac:dyDescent="0.25">
      <c r="A2933">
        <v>29310</v>
      </c>
      <c r="B2933" s="1">
        <v>45646</v>
      </c>
      <c r="C2933" s="2">
        <v>0.9450115740740741</v>
      </c>
      <c r="D2933">
        <v>10.6597900390625</v>
      </c>
      <c r="E2933">
        <v>-19.81103515625</v>
      </c>
    </row>
    <row r="2934" spans="1:5" x14ac:dyDescent="0.25">
      <c r="A2934">
        <v>29320</v>
      </c>
      <c r="B2934" s="1">
        <v>45646</v>
      </c>
      <c r="C2934" s="2">
        <v>0.94512731481481482</v>
      </c>
      <c r="D2934">
        <v>10.6597900390625</v>
      </c>
      <c r="E2934">
        <v>-19.619140625</v>
      </c>
    </row>
    <row r="2935" spans="1:5" x14ac:dyDescent="0.25">
      <c r="A2935">
        <v>29330</v>
      </c>
      <c r="B2935" s="1">
        <v>45646</v>
      </c>
      <c r="C2935" s="2">
        <v>0.94524305555555566</v>
      </c>
      <c r="D2935">
        <v>10.6597900390625</v>
      </c>
      <c r="E2935">
        <v>-19.906982421875</v>
      </c>
    </row>
    <row r="2936" spans="1:5" x14ac:dyDescent="0.25">
      <c r="A2936">
        <v>29340</v>
      </c>
      <c r="B2936" s="1">
        <v>45646</v>
      </c>
      <c r="C2936" s="2">
        <v>0.94535879629629627</v>
      </c>
      <c r="D2936">
        <v>10.6597900390625</v>
      </c>
      <c r="E2936">
        <v>-20.482666015625</v>
      </c>
    </row>
    <row r="2937" spans="1:5" x14ac:dyDescent="0.25">
      <c r="A2937">
        <v>29350</v>
      </c>
      <c r="B2937" s="1">
        <v>45646</v>
      </c>
      <c r="C2937" s="2">
        <v>0.94547453703703699</v>
      </c>
      <c r="D2937">
        <v>10.6597900390625</v>
      </c>
      <c r="E2937">
        <v>-20.57861328125</v>
      </c>
    </row>
    <row r="2938" spans="1:5" x14ac:dyDescent="0.25">
      <c r="A2938">
        <v>29360</v>
      </c>
      <c r="B2938" s="1">
        <v>45646</v>
      </c>
      <c r="C2938" s="2">
        <v>0.94559027777777782</v>
      </c>
      <c r="D2938">
        <v>10.65673828125</v>
      </c>
      <c r="E2938">
        <v>-20.19482421875</v>
      </c>
    </row>
    <row r="2939" spans="1:5" x14ac:dyDescent="0.25">
      <c r="A2939">
        <v>29370</v>
      </c>
      <c r="B2939" s="1">
        <v>45646</v>
      </c>
      <c r="C2939" s="2">
        <v>0.94570601851851854</v>
      </c>
      <c r="D2939">
        <v>10.65673828125</v>
      </c>
      <c r="E2939">
        <v>-19.906982421875</v>
      </c>
    </row>
    <row r="2940" spans="1:5" x14ac:dyDescent="0.25">
      <c r="A2940">
        <v>29380</v>
      </c>
      <c r="B2940" s="1">
        <v>45646</v>
      </c>
      <c r="C2940" s="2">
        <v>0.94582175925925915</v>
      </c>
      <c r="D2940">
        <v>10.65673828125</v>
      </c>
      <c r="E2940">
        <v>-19.906982421875</v>
      </c>
    </row>
    <row r="2941" spans="1:5" x14ac:dyDescent="0.25">
      <c r="A2941">
        <v>29390</v>
      </c>
      <c r="B2941" s="1">
        <v>45646</v>
      </c>
      <c r="C2941" s="2">
        <v>0.94593749999999999</v>
      </c>
      <c r="D2941">
        <v>10.65673828125</v>
      </c>
      <c r="E2941">
        <v>-20.290771484375</v>
      </c>
    </row>
    <row r="2942" spans="1:5" x14ac:dyDescent="0.25">
      <c r="A2942">
        <v>29400</v>
      </c>
      <c r="B2942" s="1">
        <v>45646</v>
      </c>
      <c r="C2942" s="2">
        <v>0.94605324074074071</v>
      </c>
      <c r="D2942">
        <v>10.65673828125</v>
      </c>
      <c r="E2942">
        <v>-20.290771484375</v>
      </c>
    </row>
    <row r="2943" spans="1:5" x14ac:dyDescent="0.25">
      <c r="A2943">
        <v>29410</v>
      </c>
      <c r="B2943" s="1">
        <v>45646</v>
      </c>
      <c r="C2943" s="2">
        <v>0.94616898148148154</v>
      </c>
      <c r="D2943">
        <v>10.65673828125</v>
      </c>
      <c r="E2943">
        <v>-19.81103515625</v>
      </c>
    </row>
    <row r="2944" spans="1:5" x14ac:dyDescent="0.25">
      <c r="A2944">
        <v>29420</v>
      </c>
      <c r="B2944" s="1">
        <v>45646</v>
      </c>
      <c r="C2944" s="2">
        <v>0.94628472222222226</v>
      </c>
      <c r="D2944">
        <v>10.65673828125</v>
      </c>
      <c r="E2944">
        <v>-20.19482421875</v>
      </c>
    </row>
    <row r="2945" spans="1:5" x14ac:dyDescent="0.25">
      <c r="A2945">
        <v>29430</v>
      </c>
      <c r="B2945" s="1">
        <v>45646</v>
      </c>
      <c r="C2945" s="2">
        <v>0.94640046296296287</v>
      </c>
      <c r="D2945">
        <v>10.65673828125</v>
      </c>
      <c r="E2945">
        <v>-20.38671875</v>
      </c>
    </row>
    <row r="2946" spans="1:5" x14ac:dyDescent="0.25">
      <c r="A2946">
        <v>29440</v>
      </c>
      <c r="B2946" s="1">
        <v>45646</v>
      </c>
      <c r="C2946" s="2">
        <v>0.94651620370370371</v>
      </c>
      <c r="D2946">
        <v>10.65673828125</v>
      </c>
      <c r="E2946">
        <v>-20.57861328125</v>
      </c>
    </row>
    <row r="2947" spans="1:5" x14ac:dyDescent="0.25">
      <c r="A2947">
        <v>29450</v>
      </c>
      <c r="B2947" s="1">
        <v>45646</v>
      </c>
      <c r="C2947" s="2">
        <v>0.94663194444444443</v>
      </c>
      <c r="D2947">
        <v>10.65673828125</v>
      </c>
      <c r="E2947">
        <v>-20.0029296875</v>
      </c>
    </row>
    <row r="2948" spans="1:5" x14ac:dyDescent="0.25">
      <c r="A2948">
        <v>29460</v>
      </c>
      <c r="B2948" s="1">
        <v>45646</v>
      </c>
      <c r="C2948" s="2">
        <v>0.94674768518518526</v>
      </c>
      <c r="D2948">
        <v>10.65673828125</v>
      </c>
      <c r="E2948">
        <v>-20.0029296875</v>
      </c>
    </row>
    <row r="2949" spans="1:5" x14ac:dyDescent="0.25">
      <c r="A2949">
        <v>29470</v>
      </c>
      <c r="B2949" s="1">
        <v>45646</v>
      </c>
      <c r="C2949" s="2">
        <v>0.94686342592592598</v>
      </c>
      <c r="D2949">
        <v>10.65673828125</v>
      </c>
      <c r="E2949">
        <v>-20.0029296875</v>
      </c>
    </row>
    <row r="2950" spans="1:5" x14ac:dyDescent="0.25">
      <c r="A2950">
        <v>29480</v>
      </c>
      <c r="B2950" s="1">
        <v>45646</v>
      </c>
      <c r="C2950" s="2">
        <v>0.94697916666666659</v>
      </c>
      <c r="D2950">
        <v>10.6536865234375</v>
      </c>
      <c r="E2950">
        <v>-20.098876953125</v>
      </c>
    </row>
    <row r="2951" spans="1:5" x14ac:dyDescent="0.25">
      <c r="A2951">
        <v>29490</v>
      </c>
      <c r="B2951" s="1">
        <v>45646</v>
      </c>
      <c r="C2951" s="2">
        <v>0.94709490740740743</v>
      </c>
      <c r="D2951">
        <v>10.6536865234375</v>
      </c>
      <c r="E2951">
        <v>-19.715087890625</v>
      </c>
    </row>
    <row r="2952" spans="1:5" x14ac:dyDescent="0.25">
      <c r="A2952">
        <v>29500</v>
      </c>
      <c r="B2952" s="1">
        <v>45646</v>
      </c>
      <c r="C2952" s="2">
        <v>0.94721064814814815</v>
      </c>
      <c r="D2952">
        <v>10.6536865234375</v>
      </c>
      <c r="E2952">
        <v>-19.523193359375</v>
      </c>
    </row>
    <row r="2953" spans="1:5" x14ac:dyDescent="0.25">
      <c r="A2953">
        <v>29510</v>
      </c>
      <c r="B2953" s="1">
        <v>45646</v>
      </c>
      <c r="C2953" s="2">
        <v>0.94732638888888887</v>
      </c>
      <c r="D2953">
        <v>10.6536865234375</v>
      </c>
      <c r="E2953">
        <v>-19.523193359375</v>
      </c>
    </row>
    <row r="2954" spans="1:5" x14ac:dyDescent="0.25">
      <c r="A2954">
        <v>29520</v>
      </c>
      <c r="B2954" s="1">
        <v>45646</v>
      </c>
      <c r="C2954" s="2">
        <v>0.9474421296296297</v>
      </c>
      <c r="D2954">
        <v>10.6536865234375</v>
      </c>
      <c r="E2954">
        <v>-19.331298828125</v>
      </c>
    </row>
    <row r="2955" spans="1:5" x14ac:dyDescent="0.25">
      <c r="A2955">
        <v>29530</v>
      </c>
      <c r="B2955" s="1">
        <v>45646</v>
      </c>
      <c r="C2955" s="2">
        <v>0.94755787037037031</v>
      </c>
      <c r="D2955">
        <v>10.6536865234375</v>
      </c>
      <c r="E2955">
        <v>-19.619140625</v>
      </c>
    </row>
    <row r="2956" spans="1:5" x14ac:dyDescent="0.25">
      <c r="A2956">
        <v>29540</v>
      </c>
      <c r="B2956" s="1">
        <v>45646</v>
      </c>
      <c r="C2956" s="2">
        <v>0.94767361111111104</v>
      </c>
      <c r="D2956">
        <v>10.6536865234375</v>
      </c>
      <c r="E2956">
        <v>-20.19482421875</v>
      </c>
    </row>
    <row r="2957" spans="1:5" x14ac:dyDescent="0.25">
      <c r="A2957">
        <v>29550</v>
      </c>
      <c r="B2957" s="1">
        <v>45646</v>
      </c>
      <c r="C2957" s="2">
        <v>0.94778935185185187</v>
      </c>
      <c r="D2957">
        <v>10.6536865234375</v>
      </c>
      <c r="E2957">
        <v>-20.38671875</v>
      </c>
    </row>
    <row r="2958" spans="1:5" x14ac:dyDescent="0.25">
      <c r="A2958">
        <v>29560</v>
      </c>
      <c r="B2958" s="1">
        <v>45646</v>
      </c>
      <c r="C2958" s="2">
        <v>0.94790509259259259</v>
      </c>
      <c r="D2958">
        <v>10.6536865234375</v>
      </c>
      <c r="E2958">
        <v>-20.19482421875</v>
      </c>
    </row>
    <row r="2959" spans="1:5" x14ac:dyDescent="0.25">
      <c r="A2959">
        <v>29570</v>
      </c>
      <c r="B2959" s="1">
        <v>45646</v>
      </c>
      <c r="C2959" s="2">
        <v>0.94802083333333342</v>
      </c>
      <c r="D2959">
        <v>10.6536865234375</v>
      </c>
      <c r="E2959">
        <v>-20.098876953125</v>
      </c>
    </row>
    <row r="2960" spans="1:5" x14ac:dyDescent="0.25">
      <c r="A2960">
        <v>29580</v>
      </c>
      <c r="B2960" s="1">
        <v>45646</v>
      </c>
      <c r="C2960" s="2">
        <v>0.94813657407407403</v>
      </c>
      <c r="D2960">
        <v>10.6536865234375</v>
      </c>
      <c r="E2960">
        <v>-19.906982421875</v>
      </c>
    </row>
    <row r="2961" spans="1:5" x14ac:dyDescent="0.25">
      <c r="A2961">
        <v>29590</v>
      </c>
      <c r="B2961" s="1">
        <v>45646</v>
      </c>
      <c r="C2961" s="2">
        <v>0.94825231481481476</v>
      </c>
      <c r="D2961">
        <v>10.6536865234375</v>
      </c>
      <c r="E2961">
        <v>-19.523193359375</v>
      </c>
    </row>
    <row r="2962" spans="1:5" x14ac:dyDescent="0.25">
      <c r="A2962">
        <v>29600</v>
      </c>
      <c r="B2962" s="1">
        <v>45646</v>
      </c>
      <c r="C2962" s="2">
        <v>0.94836805555555559</v>
      </c>
      <c r="D2962">
        <v>10.6536865234375</v>
      </c>
      <c r="E2962">
        <v>-19.619140625</v>
      </c>
    </row>
    <row r="2963" spans="1:5" x14ac:dyDescent="0.25">
      <c r="A2963">
        <v>29610</v>
      </c>
      <c r="B2963" s="1">
        <v>45646</v>
      </c>
      <c r="C2963" s="2">
        <v>0.94848379629629631</v>
      </c>
      <c r="D2963">
        <v>10.6536865234375</v>
      </c>
      <c r="E2963">
        <v>-19.523193359375</v>
      </c>
    </row>
    <row r="2964" spans="1:5" x14ac:dyDescent="0.25">
      <c r="A2964">
        <v>29620</v>
      </c>
      <c r="B2964" s="1">
        <v>45646</v>
      </c>
      <c r="C2964" s="2">
        <v>0.94859953703703714</v>
      </c>
      <c r="D2964">
        <v>10.6536865234375</v>
      </c>
      <c r="E2964">
        <v>-19.715087890625</v>
      </c>
    </row>
    <row r="2965" spans="1:5" x14ac:dyDescent="0.25">
      <c r="A2965">
        <v>29630</v>
      </c>
      <c r="B2965" s="1">
        <v>45646</v>
      </c>
      <c r="C2965" s="2">
        <v>0.94871527777777775</v>
      </c>
      <c r="D2965">
        <v>10.6536865234375</v>
      </c>
      <c r="E2965">
        <v>-19.42724609375</v>
      </c>
    </row>
    <row r="2966" spans="1:5" x14ac:dyDescent="0.25">
      <c r="A2966">
        <v>29640</v>
      </c>
      <c r="B2966" s="1">
        <v>45646</v>
      </c>
      <c r="C2966" s="2">
        <v>0.94883101851851848</v>
      </c>
      <c r="D2966">
        <v>10.6536865234375</v>
      </c>
      <c r="E2966">
        <v>-19.906982421875</v>
      </c>
    </row>
    <row r="2967" spans="1:5" x14ac:dyDescent="0.25">
      <c r="A2967">
        <v>29650</v>
      </c>
      <c r="B2967" s="1">
        <v>45646</v>
      </c>
      <c r="C2967" s="2">
        <v>0.94894675925925931</v>
      </c>
      <c r="D2967">
        <v>10.650634765625</v>
      </c>
      <c r="E2967">
        <v>-20.098876953125</v>
      </c>
    </row>
    <row r="2968" spans="1:5" x14ac:dyDescent="0.25">
      <c r="A2968">
        <v>29660</v>
      </c>
      <c r="B2968" s="1">
        <v>45646</v>
      </c>
      <c r="C2968" s="2">
        <v>0.94906250000000003</v>
      </c>
      <c r="D2968">
        <v>10.650634765625</v>
      </c>
      <c r="E2968">
        <v>-20.0029296875</v>
      </c>
    </row>
    <row r="2969" spans="1:5" x14ac:dyDescent="0.25">
      <c r="A2969">
        <v>29670</v>
      </c>
      <c r="B2969" s="1">
        <v>45646</v>
      </c>
      <c r="C2969" s="2">
        <v>0.94917824074074064</v>
      </c>
      <c r="D2969">
        <v>10.650634765625</v>
      </c>
      <c r="E2969">
        <v>-19.906982421875</v>
      </c>
    </row>
    <row r="2970" spans="1:5" x14ac:dyDescent="0.25">
      <c r="A2970">
        <v>29680</v>
      </c>
      <c r="B2970" s="1">
        <v>45646</v>
      </c>
      <c r="C2970" s="2">
        <v>0.94929398148148147</v>
      </c>
      <c r="D2970">
        <v>10.650634765625</v>
      </c>
      <c r="E2970">
        <v>-19.619140625</v>
      </c>
    </row>
    <row r="2971" spans="1:5" x14ac:dyDescent="0.25">
      <c r="A2971">
        <v>29690</v>
      </c>
      <c r="B2971" s="1">
        <v>45646</v>
      </c>
      <c r="C2971" s="2">
        <v>0.9494097222222222</v>
      </c>
      <c r="D2971">
        <v>10.650634765625</v>
      </c>
      <c r="E2971">
        <v>-19.81103515625</v>
      </c>
    </row>
    <row r="2972" spans="1:5" x14ac:dyDescent="0.25">
      <c r="A2972">
        <v>29700</v>
      </c>
      <c r="B2972" s="1">
        <v>45646</v>
      </c>
      <c r="C2972" s="2">
        <v>0.94952546296296303</v>
      </c>
      <c r="D2972">
        <v>10.650634765625</v>
      </c>
      <c r="E2972">
        <v>-20.0029296875</v>
      </c>
    </row>
    <row r="2973" spans="1:5" x14ac:dyDescent="0.25">
      <c r="A2973">
        <v>29710</v>
      </c>
      <c r="B2973" s="1">
        <v>45646</v>
      </c>
      <c r="C2973" s="2">
        <v>0.94964120370370375</v>
      </c>
      <c r="D2973">
        <v>10.650634765625</v>
      </c>
      <c r="E2973">
        <v>-19.906982421875</v>
      </c>
    </row>
    <row r="2974" spans="1:5" x14ac:dyDescent="0.25">
      <c r="A2974">
        <v>29720</v>
      </c>
      <c r="B2974" s="1">
        <v>45646</v>
      </c>
      <c r="C2974" s="2">
        <v>0.94975694444444436</v>
      </c>
      <c r="D2974">
        <v>10.650634765625</v>
      </c>
      <c r="E2974">
        <v>-20.098876953125</v>
      </c>
    </row>
    <row r="2975" spans="1:5" x14ac:dyDescent="0.25">
      <c r="A2975">
        <v>29730</v>
      </c>
      <c r="B2975" s="1">
        <v>45646</v>
      </c>
      <c r="C2975" s="2">
        <v>0.94987268518518519</v>
      </c>
      <c r="D2975">
        <v>10.650634765625</v>
      </c>
      <c r="E2975">
        <v>-20.098876953125</v>
      </c>
    </row>
    <row r="2976" spans="1:5" x14ac:dyDescent="0.25">
      <c r="A2976">
        <v>29740</v>
      </c>
      <c r="B2976" s="1">
        <v>45646</v>
      </c>
      <c r="C2976" s="2">
        <v>0.94998842592592592</v>
      </c>
      <c r="D2976">
        <v>10.650634765625</v>
      </c>
      <c r="E2976">
        <v>-19.906982421875</v>
      </c>
    </row>
    <row r="2977" spans="1:5" x14ac:dyDescent="0.25">
      <c r="A2977">
        <v>29750</v>
      </c>
      <c r="B2977" s="1">
        <v>45646</v>
      </c>
      <c r="C2977" s="2">
        <v>0.95010416666666664</v>
      </c>
      <c r="D2977">
        <v>10.650634765625</v>
      </c>
      <c r="E2977">
        <v>-19.906982421875</v>
      </c>
    </row>
    <row r="2978" spans="1:5" x14ac:dyDescent="0.25">
      <c r="A2978">
        <v>29760</v>
      </c>
      <c r="B2978" s="1">
        <v>45646</v>
      </c>
      <c r="C2978" s="2">
        <v>0.95021990740740747</v>
      </c>
      <c r="D2978">
        <v>10.650634765625</v>
      </c>
      <c r="E2978">
        <v>-19.619140625</v>
      </c>
    </row>
    <row r="2979" spans="1:5" x14ac:dyDescent="0.25">
      <c r="A2979">
        <v>29770</v>
      </c>
      <c r="B2979" s="1">
        <v>45646</v>
      </c>
      <c r="C2979" s="2">
        <v>0.95033564814814808</v>
      </c>
      <c r="D2979">
        <v>10.650634765625</v>
      </c>
      <c r="E2979">
        <v>-19.619140625</v>
      </c>
    </row>
    <row r="2980" spans="1:5" x14ac:dyDescent="0.25">
      <c r="A2980">
        <v>29780</v>
      </c>
      <c r="B2980" s="1">
        <v>45646</v>
      </c>
      <c r="C2980" s="2">
        <v>0.95045138888888892</v>
      </c>
      <c r="D2980">
        <v>10.650634765625</v>
      </c>
      <c r="E2980">
        <v>-20.19482421875</v>
      </c>
    </row>
    <row r="2981" spans="1:5" x14ac:dyDescent="0.25">
      <c r="A2981">
        <v>29790</v>
      </c>
      <c r="B2981" s="1">
        <v>45646</v>
      </c>
      <c r="C2981" s="2">
        <v>0.95056712962962964</v>
      </c>
      <c r="D2981">
        <v>10.650634765625</v>
      </c>
      <c r="E2981">
        <v>-19.906982421875</v>
      </c>
    </row>
    <row r="2982" spans="1:5" x14ac:dyDescent="0.25">
      <c r="A2982">
        <v>29800</v>
      </c>
      <c r="B2982" s="1">
        <v>45646</v>
      </c>
      <c r="C2982" s="2">
        <v>0.95068287037037036</v>
      </c>
      <c r="D2982">
        <v>10.650634765625</v>
      </c>
      <c r="E2982">
        <v>-20.0029296875</v>
      </c>
    </row>
    <row r="2983" spans="1:5" x14ac:dyDescent="0.25">
      <c r="A2983">
        <v>29810</v>
      </c>
      <c r="B2983" s="1">
        <v>45646</v>
      </c>
      <c r="C2983" s="2">
        <v>0.95079861111111119</v>
      </c>
      <c r="D2983">
        <v>10.650634765625</v>
      </c>
      <c r="E2983">
        <v>-19.81103515625</v>
      </c>
    </row>
    <row r="2984" spans="1:5" x14ac:dyDescent="0.25">
      <c r="A2984">
        <v>29820</v>
      </c>
      <c r="B2984" s="1">
        <v>45646</v>
      </c>
      <c r="C2984" s="2">
        <v>0.9509143518518518</v>
      </c>
      <c r="D2984">
        <v>10.650634765625</v>
      </c>
      <c r="E2984">
        <v>-19.715087890625</v>
      </c>
    </row>
    <row r="2985" spans="1:5" x14ac:dyDescent="0.25">
      <c r="A2985">
        <v>29830</v>
      </c>
      <c r="B2985" s="1">
        <v>45646</v>
      </c>
      <c r="C2985" s="2">
        <v>0.95103009259259252</v>
      </c>
      <c r="D2985">
        <v>10.650634765625</v>
      </c>
      <c r="E2985">
        <v>-19.81103515625</v>
      </c>
    </row>
    <row r="2986" spans="1:5" x14ac:dyDescent="0.25">
      <c r="A2986">
        <v>29840</v>
      </c>
      <c r="B2986" s="1">
        <v>45646</v>
      </c>
      <c r="C2986" s="2">
        <v>0.95114583333333336</v>
      </c>
      <c r="D2986">
        <v>10.650634765625</v>
      </c>
      <c r="E2986">
        <v>-19.81103515625</v>
      </c>
    </row>
    <row r="2987" spans="1:5" x14ac:dyDescent="0.25">
      <c r="A2987">
        <v>29850</v>
      </c>
      <c r="B2987" s="1">
        <v>45646</v>
      </c>
      <c r="C2987" s="2">
        <v>0.95126157407407408</v>
      </c>
      <c r="D2987">
        <v>10.650634765625</v>
      </c>
      <c r="E2987">
        <v>-20.098876953125</v>
      </c>
    </row>
    <row r="2988" spans="1:5" x14ac:dyDescent="0.25">
      <c r="A2988">
        <v>29860</v>
      </c>
      <c r="B2988" s="1">
        <v>45646</v>
      </c>
      <c r="C2988" s="2">
        <v>0.95137731481481491</v>
      </c>
      <c r="D2988">
        <v>10.650634765625</v>
      </c>
      <c r="E2988">
        <v>-20.19482421875</v>
      </c>
    </row>
    <row r="2989" spans="1:5" x14ac:dyDescent="0.25">
      <c r="A2989">
        <v>29870</v>
      </c>
      <c r="B2989" s="1">
        <v>45646</v>
      </c>
      <c r="C2989" s="2">
        <v>0.95149305555555552</v>
      </c>
      <c r="D2989">
        <v>10.650634765625</v>
      </c>
      <c r="E2989">
        <v>-19.715087890625</v>
      </c>
    </row>
    <row r="2990" spans="1:5" x14ac:dyDescent="0.25">
      <c r="A2990">
        <v>29880</v>
      </c>
      <c r="B2990" s="1">
        <v>45646</v>
      </c>
      <c r="C2990" s="2">
        <v>0.95160879629629624</v>
      </c>
      <c r="D2990">
        <v>10.650634765625</v>
      </c>
      <c r="E2990">
        <v>-19.715087890625</v>
      </c>
    </row>
    <row r="2991" spans="1:5" x14ac:dyDescent="0.25">
      <c r="A2991">
        <v>29890</v>
      </c>
      <c r="B2991" s="1">
        <v>45646</v>
      </c>
      <c r="C2991" s="2">
        <v>0.95172453703703708</v>
      </c>
      <c r="D2991">
        <v>10.650634765625</v>
      </c>
      <c r="E2991">
        <v>-20.098876953125</v>
      </c>
    </row>
    <row r="2992" spans="1:5" x14ac:dyDescent="0.25">
      <c r="A2992">
        <v>29900</v>
      </c>
      <c r="B2992" s="1">
        <v>45646</v>
      </c>
      <c r="C2992" s="2">
        <v>0.9518402777777778</v>
      </c>
      <c r="D2992">
        <v>10.650634765625</v>
      </c>
      <c r="E2992">
        <v>-20.098876953125</v>
      </c>
    </row>
    <row r="2993" spans="1:5" x14ac:dyDescent="0.25">
      <c r="A2993">
        <v>29910</v>
      </c>
      <c r="B2993" s="1">
        <v>45646</v>
      </c>
      <c r="C2993" s="2">
        <v>0.95195601851851863</v>
      </c>
      <c r="D2993">
        <v>10.650634765625</v>
      </c>
      <c r="E2993">
        <v>-20.19482421875</v>
      </c>
    </row>
    <row r="2994" spans="1:5" x14ac:dyDescent="0.25">
      <c r="A2994">
        <v>29920</v>
      </c>
      <c r="B2994" s="1">
        <v>45646</v>
      </c>
      <c r="C2994" s="2">
        <v>0.95207175925925924</v>
      </c>
      <c r="D2994">
        <v>10.650634765625</v>
      </c>
      <c r="E2994">
        <v>-20.098876953125</v>
      </c>
    </row>
    <row r="2995" spans="1:5" x14ac:dyDescent="0.25">
      <c r="A2995">
        <v>29930</v>
      </c>
      <c r="B2995" s="1">
        <v>45646</v>
      </c>
      <c r="C2995" s="2">
        <v>0.95218749999999996</v>
      </c>
      <c r="D2995">
        <v>10.650634765625</v>
      </c>
      <c r="E2995">
        <v>-20.0029296875</v>
      </c>
    </row>
    <row r="2996" spans="1:5" x14ac:dyDescent="0.25">
      <c r="A2996">
        <v>29940</v>
      </c>
      <c r="B2996" s="1">
        <v>45646</v>
      </c>
      <c r="C2996" s="2">
        <v>0.9523032407407408</v>
      </c>
      <c r="D2996">
        <v>10.650634765625</v>
      </c>
      <c r="E2996">
        <v>-19.715087890625</v>
      </c>
    </row>
    <row r="2997" spans="1:5" x14ac:dyDescent="0.25">
      <c r="A2997">
        <v>29950</v>
      </c>
      <c r="B2997" s="1">
        <v>45646</v>
      </c>
      <c r="C2997" s="2">
        <v>0.95241898148148152</v>
      </c>
      <c r="D2997">
        <v>10.6475830078125</v>
      </c>
      <c r="E2997">
        <v>-19.81103515625</v>
      </c>
    </row>
    <row r="2998" spans="1:5" x14ac:dyDescent="0.25">
      <c r="A2998">
        <v>29960</v>
      </c>
      <c r="B2998" s="1">
        <v>45646</v>
      </c>
      <c r="C2998" s="2">
        <v>0.95253472222222213</v>
      </c>
      <c r="D2998">
        <v>10.650634765625</v>
      </c>
      <c r="E2998">
        <v>-19.81103515625</v>
      </c>
    </row>
    <row r="2999" spans="1:5" x14ac:dyDescent="0.25">
      <c r="A2999">
        <v>29970</v>
      </c>
      <c r="B2999" s="1">
        <v>45646</v>
      </c>
      <c r="C2999" s="2">
        <v>0.95265046296296296</v>
      </c>
      <c r="D2999">
        <v>10.6475830078125</v>
      </c>
      <c r="E2999">
        <v>-20.098876953125</v>
      </c>
    </row>
    <row r="3000" spans="1:5" x14ac:dyDescent="0.25">
      <c r="A3000">
        <v>29980</v>
      </c>
      <c r="B3000" s="1">
        <v>45646</v>
      </c>
      <c r="C3000" s="2">
        <v>0.95276620370370368</v>
      </c>
      <c r="D3000">
        <v>10.6475830078125</v>
      </c>
      <c r="E3000">
        <v>-20.38671875</v>
      </c>
    </row>
    <row r="3001" spans="1:5" x14ac:dyDescent="0.25">
      <c r="A3001">
        <v>29990</v>
      </c>
      <c r="B3001" s="1">
        <v>45646</v>
      </c>
      <c r="C3001" s="2">
        <v>0.95288194444444441</v>
      </c>
      <c r="D3001">
        <v>10.6475830078125</v>
      </c>
      <c r="E3001">
        <v>-19.715087890625</v>
      </c>
    </row>
    <row r="3002" spans="1:5" x14ac:dyDescent="0.25">
      <c r="A3002">
        <v>30000</v>
      </c>
      <c r="B3002" s="1">
        <v>45646</v>
      </c>
      <c r="C3002" s="2">
        <v>0.95299768518518524</v>
      </c>
      <c r="D3002">
        <v>10.6475830078125</v>
      </c>
      <c r="E3002">
        <v>-20.0029296875</v>
      </c>
    </row>
    <row r="3003" spans="1:5" x14ac:dyDescent="0.25">
      <c r="A3003">
        <v>30010</v>
      </c>
      <c r="B3003" s="1">
        <v>45646</v>
      </c>
      <c r="C3003" s="2">
        <v>0.95311342592592585</v>
      </c>
      <c r="D3003">
        <v>10.6475830078125</v>
      </c>
      <c r="E3003">
        <v>-19.81103515625</v>
      </c>
    </row>
    <row r="3004" spans="1:5" x14ac:dyDescent="0.25">
      <c r="A3004">
        <v>30020</v>
      </c>
      <c r="B3004" s="1">
        <v>45646</v>
      </c>
      <c r="C3004" s="2">
        <v>0.95322916666666668</v>
      </c>
      <c r="D3004">
        <v>10.6475830078125</v>
      </c>
      <c r="E3004">
        <v>-19.81103515625</v>
      </c>
    </row>
    <row r="3005" spans="1:5" x14ac:dyDescent="0.25">
      <c r="A3005">
        <v>30030</v>
      </c>
      <c r="B3005" s="1">
        <v>45646</v>
      </c>
      <c r="C3005" s="2">
        <v>0.9533449074074074</v>
      </c>
      <c r="D3005">
        <v>10.6475830078125</v>
      </c>
      <c r="E3005">
        <v>-19.81103515625</v>
      </c>
    </row>
    <row r="3006" spans="1:5" x14ac:dyDescent="0.25">
      <c r="A3006">
        <v>30040</v>
      </c>
      <c r="B3006" s="1">
        <v>45646</v>
      </c>
      <c r="C3006" s="2">
        <v>0.95346064814814813</v>
      </c>
      <c r="D3006">
        <v>10.6475830078125</v>
      </c>
      <c r="E3006">
        <v>-19.715087890625</v>
      </c>
    </row>
    <row r="3007" spans="1:5" x14ac:dyDescent="0.25">
      <c r="A3007">
        <v>30050</v>
      </c>
      <c r="B3007" s="1">
        <v>45646</v>
      </c>
      <c r="C3007" s="2">
        <v>0.95357638888888896</v>
      </c>
      <c r="D3007">
        <v>10.6475830078125</v>
      </c>
      <c r="E3007">
        <v>-20.0029296875</v>
      </c>
    </row>
    <row r="3008" spans="1:5" x14ac:dyDescent="0.25">
      <c r="A3008">
        <v>30060</v>
      </c>
      <c r="B3008" s="1">
        <v>45646</v>
      </c>
      <c r="C3008" s="2">
        <v>0.95369212962962957</v>
      </c>
      <c r="D3008">
        <v>10.6475830078125</v>
      </c>
      <c r="E3008">
        <v>-19.523193359375</v>
      </c>
    </row>
    <row r="3009" spans="1:5" x14ac:dyDescent="0.25">
      <c r="A3009">
        <v>30070</v>
      </c>
      <c r="B3009" s="1">
        <v>45646</v>
      </c>
      <c r="C3009" s="2">
        <v>0.9538078703703704</v>
      </c>
      <c r="D3009">
        <v>10.6475830078125</v>
      </c>
      <c r="E3009">
        <v>-19.715087890625</v>
      </c>
    </row>
    <row r="3010" spans="1:5" x14ac:dyDescent="0.25">
      <c r="A3010">
        <v>30080</v>
      </c>
      <c r="B3010" s="1">
        <v>45646</v>
      </c>
      <c r="C3010" s="2">
        <v>0.95392361111111112</v>
      </c>
      <c r="D3010">
        <v>10.6475830078125</v>
      </c>
      <c r="E3010">
        <v>-19.906982421875</v>
      </c>
    </row>
    <row r="3011" spans="1:5" x14ac:dyDescent="0.25">
      <c r="A3011">
        <v>30090</v>
      </c>
      <c r="B3011" s="1">
        <v>45646</v>
      </c>
      <c r="C3011" s="2">
        <v>0.95403935185185185</v>
      </c>
      <c r="D3011">
        <v>10.6475830078125</v>
      </c>
      <c r="E3011">
        <v>-19.906982421875</v>
      </c>
    </row>
    <row r="3012" spans="1:5" x14ac:dyDescent="0.25">
      <c r="A3012">
        <v>30100</v>
      </c>
      <c r="B3012" s="1">
        <v>45646</v>
      </c>
      <c r="C3012" s="2">
        <v>0.95415509259259268</v>
      </c>
      <c r="D3012">
        <v>10.6475830078125</v>
      </c>
      <c r="E3012">
        <v>-19.81103515625</v>
      </c>
    </row>
    <row r="3013" spans="1:5" x14ac:dyDescent="0.25">
      <c r="A3013">
        <v>30110</v>
      </c>
      <c r="B3013" s="1">
        <v>45646</v>
      </c>
      <c r="C3013" s="2">
        <v>0.95427083333333329</v>
      </c>
      <c r="D3013">
        <v>10.6475830078125</v>
      </c>
      <c r="E3013">
        <v>-20.57861328125</v>
      </c>
    </row>
    <row r="3014" spans="1:5" x14ac:dyDescent="0.25">
      <c r="A3014">
        <v>30120</v>
      </c>
      <c r="B3014" s="1">
        <v>45646</v>
      </c>
      <c r="C3014" s="2">
        <v>0.95438657407407401</v>
      </c>
      <c r="D3014">
        <v>10.6475830078125</v>
      </c>
      <c r="E3014">
        <v>-20.098876953125</v>
      </c>
    </row>
    <row r="3015" spans="1:5" x14ac:dyDescent="0.25">
      <c r="A3015">
        <v>30130</v>
      </c>
      <c r="B3015" s="1">
        <v>45646</v>
      </c>
      <c r="C3015" s="2">
        <v>0.95450231481481485</v>
      </c>
      <c r="D3015">
        <v>10.6475830078125</v>
      </c>
      <c r="E3015">
        <v>-19.906982421875</v>
      </c>
    </row>
    <row r="3016" spans="1:5" x14ac:dyDescent="0.25">
      <c r="A3016">
        <v>30140</v>
      </c>
      <c r="B3016" s="1">
        <v>45646</v>
      </c>
      <c r="C3016" s="2">
        <v>0.95461805555555557</v>
      </c>
      <c r="D3016">
        <v>10.6475830078125</v>
      </c>
      <c r="E3016">
        <v>-20.098876953125</v>
      </c>
    </row>
    <row r="3017" spans="1:5" x14ac:dyDescent="0.25">
      <c r="A3017">
        <v>30150</v>
      </c>
      <c r="B3017" s="1">
        <v>45646</v>
      </c>
      <c r="C3017" s="2">
        <v>0.9547337962962964</v>
      </c>
      <c r="D3017">
        <v>10.6475830078125</v>
      </c>
      <c r="E3017">
        <v>-20.098876953125</v>
      </c>
    </row>
    <row r="3018" spans="1:5" x14ac:dyDescent="0.25">
      <c r="A3018">
        <v>30160</v>
      </c>
      <c r="B3018" s="1">
        <v>45646</v>
      </c>
      <c r="C3018" s="2">
        <v>0.95484953703703701</v>
      </c>
      <c r="D3018">
        <v>10.6475830078125</v>
      </c>
      <c r="E3018">
        <v>-20.19482421875</v>
      </c>
    </row>
    <row r="3019" spans="1:5" x14ac:dyDescent="0.25">
      <c r="A3019">
        <v>30170</v>
      </c>
      <c r="B3019" s="1">
        <v>45646</v>
      </c>
      <c r="C3019" s="2">
        <v>0.95496527777777773</v>
      </c>
      <c r="D3019">
        <v>10.6475830078125</v>
      </c>
      <c r="E3019">
        <v>-20.19482421875</v>
      </c>
    </row>
    <row r="3020" spans="1:5" x14ac:dyDescent="0.25">
      <c r="A3020">
        <v>30180</v>
      </c>
      <c r="B3020" s="1">
        <v>45646</v>
      </c>
      <c r="C3020" s="2">
        <v>0.95508101851851857</v>
      </c>
      <c r="D3020">
        <v>10.6475830078125</v>
      </c>
      <c r="E3020">
        <v>-20.0029296875</v>
      </c>
    </row>
    <row r="3021" spans="1:5" x14ac:dyDescent="0.25">
      <c r="A3021">
        <v>30190</v>
      </c>
      <c r="B3021" s="1">
        <v>45646</v>
      </c>
      <c r="C3021" s="2">
        <v>0.95519675925925929</v>
      </c>
      <c r="D3021">
        <v>10.6475830078125</v>
      </c>
      <c r="E3021">
        <v>-20.19482421875</v>
      </c>
    </row>
    <row r="3022" spans="1:5" x14ac:dyDescent="0.25">
      <c r="A3022">
        <v>30200</v>
      </c>
      <c r="B3022" s="1">
        <v>45646</v>
      </c>
      <c r="C3022" s="2">
        <v>0.9553124999999999</v>
      </c>
      <c r="D3022">
        <v>10.6475830078125</v>
      </c>
      <c r="E3022">
        <v>-20.57861328125</v>
      </c>
    </row>
    <row r="3023" spans="1:5" x14ac:dyDescent="0.25">
      <c r="A3023">
        <v>30210</v>
      </c>
      <c r="B3023" s="1">
        <v>45646</v>
      </c>
      <c r="C3023" s="2">
        <v>0.95542824074074073</v>
      </c>
      <c r="D3023">
        <v>10.6475830078125</v>
      </c>
      <c r="E3023">
        <v>-20.57861328125</v>
      </c>
    </row>
    <row r="3024" spans="1:5" x14ac:dyDescent="0.25">
      <c r="A3024">
        <v>30220</v>
      </c>
      <c r="B3024" s="1">
        <v>45646</v>
      </c>
      <c r="C3024" s="2">
        <v>0.95554398148148145</v>
      </c>
      <c r="D3024">
        <v>10.6475830078125</v>
      </c>
      <c r="E3024">
        <v>-20.098876953125</v>
      </c>
    </row>
    <row r="3025" spans="1:5" x14ac:dyDescent="0.25">
      <c r="A3025">
        <v>30230</v>
      </c>
      <c r="B3025" s="1">
        <v>45646</v>
      </c>
      <c r="C3025" s="2">
        <v>0.95565972222222229</v>
      </c>
      <c r="D3025">
        <v>10.6475830078125</v>
      </c>
      <c r="E3025">
        <v>-20.098876953125</v>
      </c>
    </row>
    <row r="3026" spans="1:5" x14ac:dyDescent="0.25">
      <c r="A3026">
        <v>30240</v>
      </c>
      <c r="B3026" s="1">
        <v>45646</v>
      </c>
      <c r="C3026" s="2">
        <v>0.95577546296296301</v>
      </c>
      <c r="D3026">
        <v>10.6475830078125</v>
      </c>
      <c r="E3026">
        <v>-20.482666015625</v>
      </c>
    </row>
    <row r="3027" spans="1:5" x14ac:dyDescent="0.25">
      <c r="A3027">
        <v>30250</v>
      </c>
      <c r="B3027" s="1">
        <v>45646</v>
      </c>
      <c r="C3027" s="2">
        <v>0.95589120370370362</v>
      </c>
      <c r="D3027">
        <v>10.6475830078125</v>
      </c>
      <c r="E3027">
        <v>-20.19482421875</v>
      </c>
    </row>
    <row r="3028" spans="1:5" x14ac:dyDescent="0.25">
      <c r="A3028">
        <v>30260</v>
      </c>
      <c r="B3028" s="1">
        <v>45646</v>
      </c>
      <c r="C3028" s="2">
        <v>0.95600694444444445</v>
      </c>
      <c r="D3028">
        <v>10.6475830078125</v>
      </c>
      <c r="E3028">
        <v>-20.098876953125</v>
      </c>
    </row>
    <row r="3029" spans="1:5" x14ac:dyDescent="0.25">
      <c r="A3029">
        <v>30270</v>
      </c>
      <c r="B3029" s="1">
        <v>45646</v>
      </c>
      <c r="C3029" s="2">
        <v>0.95612268518518517</v>
      </c>
      <c r="D3029">
        <v>10.6475830078125</v>
      </c>
      <c r="E3029">
        <v>-20.290771484375</v>
      </c>
    </row>
    <row r="3030" spans="1:5" x14ac:dyDescent="0.25">
      <c r="A3030">
        <v>30280</v>
      </c>
      <c r="B3030" s="1">
        <v>45646</v>
      </c>
      <c r="C3030" s="2">
        <v>0.95623842592592589</v>
      </c>
      <c r="D3030">
        <v>10.6414794921875</v>
      </c>
      <c r="E3030">
        <v>-20.290771484375</v>
      </c>
    </row>
    <row r="3031" spans="1:5" x14ac:dyDescent="0.25">
      <c r="A3031">
        <v>30290</v>
      </c>
      <c r="B3031" s="1">
        <v>45646</v>
      </c>
      <c r="C3031" s="2">
        <v>0.95635416666666673</v>
      </c>
      <c r="D3031">
        <v>10.5499267578125</v>
      </c>
      <c r="E3031">
        <v>-19.906982421875</v>
      </c>
    </row>
    <row r="3032" spans="1:5" x14ac:dyDescent="0.25">
      <c r="A3032">
        <v>30300</v>
      </c>
      <c r="B3032" s="1">
        <v>45646</v>
      </c>
      <c r="C3032" s="2">
        <v>0.95646990740740734</v>
      </c>
      <c r="D3032">
        <v>10.491943359375</v>
      </c>
      <c r="E3032">
        <v>-19.906982421875</v>
      </c>
    </row>
    <row r="3033" spans="1:5" x14ac:dyDescent="0.25">
      <c r="A3033">
        <v>30310</v>
      </c>
      <c r="B3033" s="1">
        <v>45646</v>
      </c>
      <c r="C3033" s="2">
        <v>0.95658564814814817</v>
      </c>
      <c r="D3033">
        <v>10.369873046875</v>
      </c>
      <c r="E3033">
        <v>-20.482666015625</v>
      </c>
    </row>
    <row r="3034" spans="1:5" x14ac:dyDescent="0.25">
      <c r="A3034">
        <v>30320</v>
      </c>
      <c r="B3034" s="1">
        <v>45646</v>
      </c>
      <c r="C3034" s="2">
        <v>0.95670138888888889</v>
      </c>
      <c r="D3034">
        <v>10.4034423828125</v>
      </c>
      <c r="E3034">
        <v>-20.482666015625</v>
      </c>
    </row>
    <row r="3035" spans="1:5" x14ac:dyDescent="0.25">
      <c r="A3035">
        <v>30330</v>
      </c>
      <c r="B3035" s="1">
        <v>45646</v>
      </c>
      <c r="C3035" s="2">
        <v>0.95681712962962961</v>
      </c>
      <c r="D3035">
        <v>10.443115234375</v>
      </c>
      <c r="E3035">
        <v>-20.098876953125</v>
      </c>
    </row>
    <row r="3036" spans="1:5" x14ac:dyDescent="0.25">
      <c r="A3036">
        <v>30340</v>
      </c>
      <c r="B3036" s="1">
        <v>45646</v>
      </c>
      <c r="C3036" s="2">
        <v>0.95693287037037045</v>
      </c>
      <c r="D3036">
        <v>10.2752685546875</v>
      </c>
      <c r="E3036">
        <v>-20.0029296875</v>
      </c>
    </row>
    <row r="3037" spans="1:5" x14ac:dyDescent="0.25">
      <c r="A3037">
        <v>30350</v>
      </c>
      <c r="B3037" s="1">
        <v>45646</v>
      </c>
      <c r="C3037" s="2">
        <v>0.95704861111111106</v>
      </c>
      <c r="D3037">
        <v>10.3912353515625</v>
      </c>
      <c r="E3037">
        <v>-19.906982421875</v>
      </c>
    </row>
    <row r="3038" spans="1:5" x14ac:dyDescent="0.25">
      <c r="A3038">
        <v>30360</v>
      </c>
      <c r="B3038" s="1">
        <v>45646</v>
      </c>
      <c r="C3038" s="2">
        <v>0.95716435185185189</v>
      </c>
      <c r="D3038">
        <v>10.3973388671875</v>
      </c>
      <c r="E3038">
        <v>-19.906982421875</v>
      </c>
    </row>
    <row r="3039" spans="1:5" x14ac:dyDescent="0.25">
      <c r="A3039">
        <v>30370</v>
      </c>
      <c r="B3039" s="1">
        <v>45646</v>
      </c>
      <c r="C3039" s="2">
        <v>0.95728009259259261</v>
      </c>
      <c r="D3039">
        <v>10.3912353515625</v>
      </c>
      <c r="E3039">
        <v>-20.19482421875</v>
      </c>
    </row>
    <row r="3040" spans="1:5" x14ac:dyDescent="0.25">
      <c r="A3040">
        <v>30380</v>
      </c>
      <c r="B3040" s="1">
        <v>45646</v>
      </c>
      <c r="C3040" s="2">
        <v>0.95739583333333333</v>
      </c>
      <c r="D3040">
        <v>10.41259765625</v>
      </c>
      <c r="E3040">
        <v>-20.290771484375</v>
      </c>
    </row>
    <row r="3041" spans="1:5" x14ac:dyDescent="0.25">
      <c r="A3041">
        <v>30390</v>
      </c>
      <c r="B3041" s="1">
        <v>45646</v>
      </c>
      <c r="C3041" s="2">
        <v>0.95751157407407417</v>
      </c>
      <c r="D3041">
        <v>10.418701171875</v>
      </c>
      <c r="E3041">
        <v>-20.290771484375</v>
      </c>
    </row>
    <row r="3042" spans="1:5" x14ac:dyDescent="0.25">
      <c r="A3042">
        <v>30400</v>
      </c>
      <c r="B3042" s="1">
        <v>45646</v>
      </c>
      <c r="C3042" s="2">
        <v>0.95762731481481478</v>
      </c>
      <c r="D3042">
        <v>10.33935546875</v>
      </c>
      <c r="E3042">
        <v>-19.906982421875</v>
      </c>
    </row>
    <row r="3043" spans="1:5" x14ac:dyDescent="0.25">
      <c r="A3043">
        <v>30410</v>
      </c>
      <c r="B3043" s="1">
        <v>45646</v>
      </c>
      <c r="C3043" s="2">
        <v>0.9577430555555555</v>
      </c>
      <c r="D3043">
        <v>10.455322265625</v>
      </c>
      <c r="E3043">
        <v>-19.715087890625</v>
      </c>
    </row>
    <row r="3044" spans="1:5" x14ac:dyDescent="0.25">
      <c r="A3044">
        <v>30420</v>
      </c>
      <c r="B3044" s="1">
        <v>45646</v>
      </c>
      <c r="C3044" s="2">
        <v>0.95785879629629633</v>
      </c>
      <c r="D3044">
        <v>10.5072021484375</v>
      </c>
      <c r="E3044">
        <v>-19.619140625</v>
      </c>
    </row>
    <row r="3045" spans="1:5" x14ac:dyDescent="0.25">
      <c r="A3045">
        <v>30430</v>
      </c>
      <c r="B3045" s="1">
        <v>45646</v>
      </c>
      <c r="C3045" s="2">
        <v>0.95797453703703705</v>
      </c>
      <c r="D3045">
        <v>10.5438232421875</v>
      </c>
      <c r="E3045">
        <v>-19.715087890625</v>
      </c>
    </row>
    <row r="3046" spans="1:5" x14ac:dyDescent="0.25">
      <c r="A3046">
        <v>30440</v>
      </c>
      <c r="B3046" s="1">
        <v>45646</v>
      </c>
      <c r="C3046" s="2">
        <v>0.95809027777777767</v>
      </c>
      <c r="D3046">
        <v>10.6597900390625</v>
      </c>
      <c r="E3046">
        <v>-19.715087890625</v>
      </c>
    </row>
    <row r="3047" spans="1:5" x14ac:dyDescent="0.25">
      <c r="A3047">
        <v>30450</v>
      </c>
      <c r="B3047" s="1">
        <v>45646</v>
      </c>
      <c r="C3047" s="2">
        <v>0.9582060185185185</v>
      </c>
      <c r="D3047">
        <v>10.75439453125</v>
      </c>
      <c r="E3047">
        <v>-19.906982421875</v>
      </c>
    </row>
    <row r="3048" spans="1:5" x14ac:dyDescent="0.25">
      <c r="A3048">
        <v>30460</v>
      </c>
      <c r="B3048" s="1">
        <v>45646</v>
      </c>
      <c r="C3048" s="2">
        <v>0.95832175925925922</v>
      </c>
      <c r="D3048">
        <v>10.723876953125</v>
      </c>
      <c r="E3048">
        <v>-19.715087890625</v>
      </c>
    </row>
    <row r="3049" spans="1:5" x14ac:dyDescent="0.25">
      <c r="A3049">
        <v>30470</v>
      </c>
      <c r="B3049" s="1">
        <v>45646</v>
      </c>
      <c r="C3049" s="2">
        <v>0.95843750000000005</v>
      </c>
      <c r="D3049">
        <v>10.699462890625</v>
      </c>
      <c r="E3049">
        <v>-19.619140625</v>
      </c>
    </row>
    <row r="3050" spans="1:5" x14ac:dyDescent="0.25">
      <c r="A3050">
        <v>30480</v>
      </c>
      <c r="B3050" s="1">
        <v>45646</v>
      </c>
      <c r="C3050" s="2">
        <v>0.95855324074074078</v>
      </c>
      <c r="D3050">
        <v>10.6903076171875</v>
      </c>
      <c r="E3050">
        <v>-20.290771484375</v>
      </c>
    </row>
    <row r="3051" spans="1:5" x14ac:dyDescent="0.25">
      <c r="A3051">
        <v>30490</v>
      </c>
      <c r="B3051" s="1">
        <v>45646</v>
      </c>
      <c r="C3051" s="2">
        <v>0.95866898148148139</v>
      </c>
      <c r="D3051">
        <v>10.6842041015625</v>
      </c>
      <c r="E3051">
        <v>-20.290771484375</v>
      </c>
    </row>
    <row r="3052" spans="1:5" x14ac:dyDescent="0.25">
      <c r="A3052">
        <v>30500</v>
      </c>
      <c r="B3052" s="1">
        <v>45646</v>
      </c>
      <c r="C3052" s="2">
        <v>0.95878472222222222</v>
      </c>
      <c r="D3052">
        <v>10.6781005859375</v>
      </c>
      <c r="E3052">
        <v>-19.906982421875</v>
      </c>
    </row>
    <row r="3053" spans="1:5" x14ac:dyDescent="0.25">
      <c r="A3053">
        <v>30510</v>
      </c>
      <c r="B3053" s="1">
        <v>45646</v>
      </c>
      <c r="C3053" s="2">
        <v>0.95890046296296294</v>
      </c>
      <c r="D3053">
        <v>10.675048828125</v>
      </c>
      <c r="E3053">
        <v>-20.0029296875</v>
      </c>
    </row>
    <row r="3054" spans="1:5" x14ac:dyDescent="0.25">
      <c r="A3054">
        <v>30520</v>
      </c>
      <c r="B3054" s="1">
        <v>45646</v>
      </c>
      <c r="C3054" s="2">
        <v>0.95901620370370377</v>
      </c>
      <c r="D3054">
        <v>10.6719970703125</v>
      </c>
      <c r="E3054">
        <v>-19.619140625</v>
      </c>
    </row>
    <row r="3055" spans="1:5" x14ac:dyDescent="0.25">
      <c r="A3055">
        <v>30530</v>
      </c>
      <c r="B3055" s="1">
        <v>45646</v>
      </c>
      <c r="C3055" s="2">
        <v>0.9591319444444445</v>
      </c>
      <c r="D3055">
        <v>10.6689453125</v>
      </c>
      <c r="E3055">
        <v>-19.715087890625</v>
      </c>
    </row>
    <row r="3056" spans="1:5" x14ac:dyDescent="0.25">
      <c r="A3056">
        <v>30540</v>
      </c>
      <c r="B3056" s="1">
        <v>45646</v>
      </c>
      <c r="C3056" s="2">
        <v>0.95924768518518511</v>
      </c>
      <c r="D3056">
        <v>10.6689453125</v>
      </c>
      <c r="E3056">
        <v>-20.0029296875</v>
      </c>
    </row>
    <row r="3057" spans="1:5" x14ac:dyDescent="0.25">
      <c r="A3057">
        <v>30550</v>
      </c>
      <c r="B3057" s="1">
        <v>45646</v>
      </c>
      <c r="C3057" s="2">
        <v>0.95936342592592594</v>
      </c>
      <c r="D3057">
        <v>10.6658935546875</v>
      </c>
      <c r="E3057">
        <v>-19.523193359375</v>
      </c>
    </row>
    <row r="3058" spans="1:5" x14ac:dyDescent="0.25">
      <c r="A3058">
        <v>30560</v>
      </c>
      <c r="B3058" s="1">
        <v>45646</v>
      </c>
      <c r="C3058" s="2">
        <v>0.95947916666666666</v>
      </c>
      <c r="D3058">
        <v>10.6658935546875</v>
      </c>
      <c r="E3058">
        <v>-19.715087890625</v>
      </c>
    </row>
    <row r="3059" spans="1:5" x14ac:dyDescent="0.25">
      <c r="A3059">
        <v>30570</v>
      </c>
      <c r="B3059" s="1">
        <v>45646</v>
      </c>
      <c r="C3059" s="2">
        <v>0.95959490740740738</v>
      </c>
      <c r="D3059">
        <v>10.662841796875</v>
      </c>
      <c r="E3059">
        <v>-19.906982421875</v>
      </c>
    </row>
    <row r="3060" spans="1:5" x14ac:dyDescent="0.25">
      <c r="A3060">
        <v>30580</v>
      </c>
      <c r="B3060" s="1">
        <v>45646</v>
      </c>
      <c r="C3060" s="2">
        <v>0.95971064814814822</v>
      </c>
      <c r="D3060">
        <v>10.662841796875</v>
      </c>
      <c r="E3060">
        <v>-20.290771484375</v>
      </c>
    </row>
    <row r="3061" spans="1:5" x14ac:dyDescent="0.25">
      <c r="A3061">
        <v>30590</v>
      </c>
      <c r="B3061" s="1">
        <v>45646</v>
      </c>
      <c r="C3061" s="2">
        <v>0.95982638888888883</v>
      </c>
      <c r="D3061">
        <v>10.662841796875</v>
      </c>
      <c r="E3061">
        <v>-20.290771484375</v>
      </c>
    </row>
    <row r="3062" spans="1:5" x14ac:dyDescent="0.25">
      <c r="A3062">
        <v>30600</v>
      </c>
      <c r="B3062" s="1">
        <v>45646</v>
      </c>
      <c r="C3062" s="2">
        <v>0.95994212962962966</v>
      </c>
      <c r="D3062">
        <v>10.6597900390625</v>
      </c>
      <c r="E3062">
        <v>-19.906982421875</v>
      </c>
    </row>
    <row r="3063" spans="1:5" x14ac:dyDescent="0.25">
      <c r="A3063">
        <v>30610</v>
      </c>
      <c r="B3063" s="1">
        <v>45646</v>
      </c>
      <c r="C3063" s="2">
        <v>0.96005787037037038</v>
      </c>
      <c r="D3063">
        <v>10.6597900390625</v>
      </c>
      <c r="E3063">
        <v>-19.715087890625</v>
      </c>
    </row>
    <row r="3064" spans="1:5" x14ac:dyDescent="0.25">
      <c r="A3064">
        <v>30620</v>
      </c>
      <c r="B3064" s="1">
        <v>45646</v>
      </c>
      <c r="C3064" s="2">
        <v>0.9601736111111111</v>
      </c>
      <c r="D3064">
        <v>10.6597900390625</v>
      </c>
      <c r="E3064">
        <v>-19.331298828125</v>
      </c>
    </row>
    <row r="3065" spans="1:5" x14ac:dyDescent="0.25">
      <c r="A3065">
        <v>30630</v>
      </c>
      <c r="B3065" s="1">
        <v>45646</v>
      </c>
      <c r="C3065" s="2">
        <v>0.96028935185185194</v>
      </c>
      <c r="D3065">
        <v>10.6597900390625</v>
      </c>
      <c r="E3065">
        <v>-19.715087890625</v>
      </c>
    </row>
    <row r="3066" spans="1:5" x14ac:dyDescent="0.25">
      <c r="A3066">
        <v>30640</v>
      </c>
      <c r="B3066" s="1">
        <v>45646</v>
      </c>
      <c r="C3066" s="2">
        <v>0.96040509259259255</v>
      </c>
      <c r="D3066">
        <v>10.65673828125</v>
      </c>
      <c r="E3066">
        <v>-19.906982421875</v>
      </c>
    </row>
    <row r="3067" spans="1:5" x14ac:dyDescent="0.25">
      <c r="A3067">
        <v>30650</v>
      </c>
      <c r="B3067" s="1">
        <v>45646</v>
      </c>
      <c r="C3067" s="2">
        <v>0.96052083333333327</v>
      </c>
      <c r="D3067">
        <v>10.65673828125</v>
      </c>
      <c r="E3067">
        <v>-19.906982421875</v>
      </c>
    </row>
    <row r="3068" spans="1:5" x14ac:dyDescent="0.25">
      <c r="A3068">
        <v>30660</v>
      </c>
      <c r="B3068" s="1">
        <v>45646</v>
      </c>
      <c r="C3068" s="2">
        <v>0.9606365740740741</v>
      </c>
      <c r="D3068">
        <v>10.65673828125</v>
      </c>
      <c r="E3068">
        <v>-19.906982421875</v>
      </c>
    </row>
    <row r="3069" spans="1:5" x14ac:dyDescent="0.25">
      <c r="A3069">
        <v>30670</v>
      </c>
      <c r="B3069" s="1">
        <v>45646</v>
      </c>
      <c r="C3069" s="2">
        <v>0.96075231481481482</v>
      </c>
      <c r="D3069">
        <v>10.65673828125</v>
      </c>
      <c r="E3069">
        <v>-19.81103515625</v>
      </c>
    </row>
    <row r="3070" spans="1:5" x14ac:dyDescent="0.25">
      <c r="A3070">
        <v>30680</v>
      </c>
      <c r="B3070" s="1">
        <v>45646</v>
      </c>
      <c r="C3070" s="2">
        <v>0.96086805555555566</v>
      </c>
      <c r="D3070">
        <v>10.65673828125</v>
      </c>
      <c r="E3070">
        <v>-19.81103515625</v>
      </c>
    </row>
    <row r="3071" spans="1:5" x14ac:dyDescent="0.25">
      <c r="A3071">
        <v>30690</v>
      </c>
      <c r="B3071" s="1">
        <v>45646</v>
      </c>
      <c r="C3071" s="2">
        <v>0.96098379629629627</v>
      </c>
      <c r="D3071">
        <v>10.65673828125</v>
      </c>
      <c r="E3071">
        <v>-19.715087890625</v>
      </c>
    </row>
    <row r="3072" spans="1:5" x14ac:dyDescent="0.25">
      <c r="A3072">
        <v>30700</v>
      </c>
      <c r="B3072" s="1">
        <v>45646</v>
      </c>
      <c r="C3072" s="2">
        <v>0.96109953703703699</v>
      </c>
      <c r="D3072">
        <v>10.6536865234375</v>
      </c>
      <c r="E3072">
        <v>-19.906982421875</v>
      </c>
    </row>
    <row r="3073" spans="1:5" x14ac:dyDescent="0.25">
      <c r="A3073">
        <v>30710</v>
      </c>
      <c r="B3073" s="1">
        <v>45646</v>
      </c>
      <c r="C3073" s="2">
        <v>0.96121527777777782</v>
      </c>
      <c r="D3073">
        <v>10.6536865234375</v>
      </c>
      <c r="E3073">
        <v>-19.906982421875</v>
      </c>
    </row>
    <row r="3074" spans="1:5" x14ac:dyDescent="0.25">
      <c r="A3074">
        <v>30720</v>
      </c>
      <c r="B3074" s="1">
        <v>45646</v>
      </c>
      <c r="C3074" s="2">
        <v>0.96133101851851854</v>
      </c>
      <c r="D3074">
        <v>10.6536865234375</v>
      </c>
      <c r="E3074">
        <v>-19.81103515625</v>
      </c>
    </row>
    <row r="3075" spans="1:5" x14ac:dyDescent="0.25">
      <c r="A3075">
        <v>30730</v>
      </c>
      <c r="B3075" s="1">
        <v>45646</v>
      </c>
      <c r="C3075" s="2">
        <v>0.96144675925925915</v>
      </c>
      <c r="D3075">
        <v>10.6536865234375</v>
      </c>
      <c r="E3075">
        <v>-20.0029296875</v>
      </c>
    </row>
    <row r="3076" spans="1:5" x14ac:dyDescent="0.25">
      <c r="A3076">
        <v>30740</v>
      </c>
      <c r="B3076" s="1">
        <v>45646</v>
      </c>
      <c r="C3076" s="2">
        <v>0.96156249999999999</v>
      </c>
      <c r="D3076">
        <v>10.6536865234375</v>
      </c>
      <c r="E3076">
        <v>-19.906982421875</v>
      </c>
    </row>
    <row r="3077" spans="1:5" x14ac:dyDescent="0.25">
      <c r="A3077">
        <v>30750</v>
      </c>
      <c r="B3077" s="1">
        <v>45646</v>
      </c>
      <c r="C3077" s="2">
        <v>0.96167824074074071</v>
      </c>
      <c r="D3077">
        <v>10.6536865234375</v>
      </c>
      <c r="E3077">
        <v>-20.0029296875</v>
      </c>
    </row>
    <row r="3078" spans="1:5" x14ac:dyDescent="0.25">
      <c r="A3078">
        <v>30760</v>
      </c>
      <c r="B3078" s="1">
        <v>45646</v>
      </c>
      <c r="C3078" s="2">
        <v>0.96179398148148154</v>
      </c>
      <c r="D3078">
        <v>10.6536865234375</v>
      </c>
      <c r="E3078">
        <v>-19.81103515625</v>
      </c>
    </row>
    <row r="3079" spans="1:5" x14ac:dyDescent="0.25">
      <c r="A3079">
        <v>30770</v>
      </c>
      <c r="B3079" s="1">
        <v>45646</v>
      </c>
      <c r="C3079" s="2">
        <v>0.96190972222222226</v>
      </c>
      <c r="D3079">
        <v>10.6536865234375</v>
      </c>
      <c r="E3079">
        <v>-19.81103515625</v>
      </c>
    </row>
    <row r="3080" spans="1:5" x14ac:dyDescent="0.25">
      <c r="A3080">
        <v>30780</v>
      </c>
      <c r="B3080" s="1">
        <v>45646</v>
      </c>
      <c r="C3080" s="2">
        <v>0.96202546296296287</v>
      </c>
      <c r="D3080">
        <v>10.6536865234375</v>
      </c>
      <c r="E3080">
        <v>-19.81103515625</v>
      </c>
    </row>
    <row r="3081" spans="1:5" x14ac:dyDescent="0.25">
      <c r="A3081">
        <v>30790</v>
      </c>
      <c r="B3081" s="1">
        <v>45646</v>
      </c>
      <c r="C3081" s="2">
        <v>0.96214120370370371</v>
      </c>
      <c r="D3081">
        <v>10.650634765625</v>
      </c>
      <c r="E3081">
        <v>-19.523193359375</v>
      </c>
    </row>
    <row r="3082" spans="1:5" x14ac:dyDescent="0.25">
      <c r="A3082">
        <v>30800</v>
      </c>
      <c r="B3082" s="1">
        <v>45646</v>
      </c>
      <c r="C3082" s="2">
        <v>0.96225694444444443</v>
      </c>
      <c r="D3082">
        <v>10.650634765625</v>
      </c>
      <c r="E3082">
        <v>-19.42724609375</v>
      </c>
    </row>
    <row r="3083" spans="1:5" x14ac:dyDescent="0.25">
      <c r="A3083">
        <v>30810</v>
      </c>
      <c r="B3083" s="1">
        <v>45646</v>
      </c>
      <c r="C3083" s="2">
        <v>0.96237268518518515</v>
      </c>
      <c r="D3083">
        <v>10.650634765625</v>
      </c>
      <c r="E3083">
        <v>-19.715087890625</v>
      </c>
    </row>
    <row r="3084" spans="1:5" x14ac:dyDescent="0.25">
      <c r="A3084">
        <v>30820</v>
      </c>
      <c r="B3084" s="1">
        <v>45646</v>
      </c>
      <c r="C3084" s="2">
        <v>0.96248842592592598</v>
      </c>
      <c r="D3084">
        <v>10.650634765625</v>
      </c>
      <c r="E3084">
        <v>-19.715087890625</v>
      </c>
    </row>
    <row r="3085" spans="1:5" x14ac:dyDescent="0.25">
      <c r="A3085">
        <v>30830</v>
      </c>
      <c r="B3085" s="1">
        <v>45646</v>
      </c>
      <c r="C3085" s="2">
        <v>0.96260416666666659</v>
      </c>
      <c r="D3085">
        <v>10.650634765625</v>
      </c>
      <c r="E3085">
        <v>-19.42724609375</v>
      </c>
    </row>
    <row r="3086" spans="1:5" x14ac:dyDescent="0.25">
      <c r="A3086">
        <v>30840</v>
      </c>
      <c r="B3086" s="1">
        <v>45646</v>
      </c>
      <c r="C3086" s="2">
        <v>0.96271990740740743</v>
      </c>
      <c r="D3086">
        <v>10.650634765625</v>
      </c>
      <c r="E3086">
        <v>-19.523193359375</v>
      </c>
    </row>
    <row r="3087" spans="1:5" x14ac:dyDescent="0.25">
      <c r="A3087">
        <v>30850</v>
      </c>
      <c r="B3087" s="1">
        <v>45646</v>
      </c>
      <c r="C3087" s="2">
        <v>0.96283564814814815</v>
      </c>
      <c r="D3087">
        <v>10.650634765625</v>
      </c>
      <c r="E3087">
        <v>-19.715087890625</v>
      </c>
    </row>
    <row r="3088" spans="1:5" x14ac:dyDescent="0.25">
      <c r="A3088">
        <v>30860</v>
      </c>
      <c r="B3088" s="1">
        <v>45646</v>
      </c>
      <c r="C3088" s="2">
        <v>0.96295138888888887</v>
      </c>
      <c r="D3088">
        <v>10.650634765625</v>
      </c>
      <c r="E3088">
        <v>-19.619140625</v>
      </c>
    </row>
    <row r="3089" spans="1:5" x14ac:dyDescent="0.25">
      <c r="A3089">
        <v>30870</v>
      </c>
      <c r="B3089" s="1">
        <v>45646</v>
      </c>
      <c r="C3089" s="2">
        <v>0.9630671296296297</v>
      </c>
      <c r="D3089">
        <v>10.650634765625</v>
      </c>
      <c r="E3089">
        <v>-19.715087890625</v>
      </c>
    </row>
    <row r="3090" spans="1:5" x14ac:dyDescent="0.25">
      <c r="A3090">
        <v>30880</v>
      </c>
      <c r="B3090" s="1">
        <v>45646</v>
      </c>
      <c r="C3090" s="2">
        <v>0.96318287037037031</v>
      </c>
      <c r="D3090">
        <v>10.650634765625</v>
      </c>
      <c r="E3090">
        <v>-19.523193359375</v>
      </c>
    </row>
    <row r="3091" spans="1:5" x14ac:dyDescent="0.25">
      <c r="A3091">
        <v>30890</v>
      </c>
      <c r="B3091" s="1">
        <v>45646</v>
      </c>
      <c r="C3091" s="2">
        <v>0.96329861111111115</v>
      </c>
      <c r="D3091">
        <v>10.650634765625</v>
      </c>
      <c r="E3091">
        <v>-19.523193359375</v>
      </c>
    </row>
    <row r="3092" spans="1:5" x14ac:dyDescent="0.25">
      <c r="A3092">
        <v>30900</v>
      </c>
      <c r="B3092" s="1">
        <v>45646</v>
      </c>
      <c r="C3092" s="2">
        <v>0.96341435185185187</v>
      </c>
      <c r="D3092">
        <v>10.650634765625</v>
      </c>
      <c r="E3092">
        <v>-20.0029296875</v>
      </c>
    </row>
    <row r="3093" spans="1:5" x14ac:dyDescent="0.25">
      <c r="A3093">
        <v>30910</v>
      </c>
      <c r="B3093" s="1">
        <v>45646</v>
      </c>
      <c r="C3093" s="2">
        <v>0.96353009259259259</v>
      </c>
      <c r="D3093">
        <v>10.650634765625</v>
      </c>
      <c r="E3093">
        <v>-19.906982421875</v>
      </c>
    </row>
    <row r="3094" spans="1:5" x14ac:dyDescent="0.25">
      <c r="A3094">
        <v>30920</v>
      </c>
      <c r="B3094" s="1">
        <v>45646</v>
      </c>
      <c r="C3094" s="2">
        <v>0.96364583333333342</v>
      </c>
      <c r="D3094">
        <v>10.650634765625</v>
      </c>
      <c r="E3094">
        <v>-19.906982421875</v>
      </c>
    </row>
    <row r="3095" spans="1:5" x14ac:dyDescent="0.25">
      <c r="A3095">
        <v>30930</v>
      </c>
      <c r="B3095" s="1">
        <v>45646</v>
      </c>
      <c r="C3095" s="2">
        <v>0.96376157407407403</v>
      </c>
      <c r="D3095">
        <v>10.6475830078125</v>
      </c>
      <c r="E3095">
        <v>-19.42724609375</v>
      </c>
    </row>
    <row r="3096" spans="1:5" x14ac:dyDescent="0.25">
      <c r="A3096">
        <v>30940</v>
      </c>
      <c r="B3096" s="1">
        <v>45646</v>
      </c>
      <c r="C3096" s="2">
        <v>0.96387731481481476</v>
      </c>
      <c r="D3096">
        <v>10.6475830078125</v>
      </c>
      <c r="E3096">
        <v>-19.523193359375</v>
      </c>
    </row>
    <row r="3097" spans="1:5" x14ac:dyDescent="0.25">
      <c r="A3097">
        <v>30950</v>
      </c>
      <c r="B3097" s="1">
        <v>45646</v>
      </c>
      <c r="C3097" s="2">
        <v>0.96399305555555559</v>
      </c>
      <c r="D3097">
        <v>10.6475830078125</v>
      </c>
      <c r="E3097">
        <v>-19.331298828125</v>
      </c>
    </row>
    <row r="3098" spans="1:5" x14ac:dyDescent="0.25">
      <c r="A3098">
        <v>30960</v>
      </c>
      <c r="B3098" s="1">
        <v>45646</v>
      </c>
      <c r="C3098" s="2">
        <v>0.96410879629629631</v>
      </c>
      <c r="D3098">
        <v>10.6475830078125</v>
      </c>
      <c r="E3098">
        <v>-19.139404296875</v>
      </c>
    </row>
    <row r="3099" spans="1:5" x14ac:dyDescent="0.25">
      <c r="A3099">
        <v>30970</v>
      </c>
      <c r="B3099" s="1">
        <v>45646</v>
      </c>
      <c r="C3099" s="2">
        <v>0.96422453703703714</v>
      </c>
      <c r="D3099">
        <v>10.6475830078125</v>
      </c>
      <c r="E3099">
        <v>-19.331298828125</v>
      </c>
    </row>
    <row r="3100" spans="1:5" x14ac:dyDescent="0.25">
      <c r="A3100">
        <v>30980</v>
      </c>
      <c r="B3100" s="1">
        <v>45646</v>
      </c>
      <c r="C3100" s="2">
        <v>0.96434027777777775</v>
      </c>
      <c r="D3100">
        <v>10.6475830078125</v>
      </c>
      <c r="E3100">
        <v>-19.331298828125</v>
      </c>
    </row>
    <row r="3101" spans="1:5" x14ac:dyDescent="0.25">
      <c r="A3101">
        <v>30990</v>
      </c>
      <c r="B3101" s="1">
        <v>45646</v>
      </c>
      <c r="C3101" s="2">
        <v>0.96445601851851848</v>
      </c>
      <c r="D3101">
        <v>10.6475830078125</v>
      </c>
      <c r="E3101">
        <v>-19.331298828125</v>
      </c>
    </row>
    <row r="3102" spans="1:5" x14ac:dyDescent="0.25">
      <c r="A3102">
        <v>31000</v>
      </c>
      <c r="B3102" s="1">
        <v>45646</v>
      </c>
      <c r="C3102" s="2">
        <v>0.96457175925925931</v>
      </c>
      <c r="D3102">
        <v>10.6475830078125</v>
      </c>
      <c r="E3102">
        <v>-19.331298828125</v>
      </c>
    </row>
    <row r="3103" spans="1:5" x14ac:dyDescent="0.25">
      <c r="A3103">
        <v>31010</v>
      </c>
      <c r="B3103" s="1">
        <v>45646</v>
      </c>
      <c r="C3103" s="2">
        <v>0.96468750000000003</v>
      </c>
      <c r="D3103">
        <v>10.6475830078125</v>
      </c>
      <c r="E3103">
        <v>-19.2353515625</v>
      </c>
    </row>
    <row r="3104" spans="1:5" x14ac:dyDescent="0.25">
      <c r="A3104">
        <v>31020</v>
      </c>
      <c r="B3104" s="1">
        <v>45646</v>
      </c>
      <c r="C3104" s="2">
        <v>0.96480324074074064</v>
      </c>
      <c r="D3104">
        <v>10.6475830078125</v>
      </c>
      <c r="E3104">
        <v>-19.523193359375</v>
      </c>
    </row>
    <row r="3105" spans="1:5" x14ac:dyDescent="0.25">
      <c r="A3105">
        <v>31030</v>
      </c>
      <c r="B3105" s="1">
        <v>45646</v>
      </c>
      <c r="C3105" s="2">
        <v>0.96491898148148147</v>
      </c>
      <c r="D3105">
        <v>10.6475830078125</v>
      </c>
      <c r="E3105">
        <v>-19.81103515625</v>
      </c>
    </row>
    <row r="3106" spans="1:5" x14ac:dyDescent="0.25">
      <c r="A3106">
        <v>31040</v>
      </c>
      <c r="B3106" s="1">
        <v>45646</v>
      </c>
      <c r="C3106" s="2">
        <v>0.9650347222222222</v>
      </c>
      <c r="D3106">
        <v>10.6475830078125</v>
      </c>
      <c r="E3106">
        <v>-19.715087890625</v>
      </c>
    </row>
    <row r="3107" spans="1:5" x14ac:dyDescent="0.25">
      <c r="A3107">
        <v>31050</v>
      </c>
      <c r="B3107" s="1">
        <v>45646</v>
      </c>
      <c r="C3107" s="2">
        <v>0.96515046296296303</v>
      </c>
      <c r="D3107">
        <v>10.6475830078125</v>
      </c>
      <c r="E3107">
        <v>-20.0029296875</v>
      </c>
    </row>
    <row r="3108" spans="1:5" x14ac:dyDescent="0.25">
      <c r="A3108">
        <v>31060</v>
      </c>
      <c r="B3108" s="1">
        <v>45646</v>
      </c>
      <c r="C3108" s="2">
        <v>0.96526620370370375</v>
      </c>
      <c r="D3108">
        <v>10.6475830078125</v>
      </c>
      <c r="E3108">
        <v>-19.906982421875</v>
      </c>
    </row>
    <row r="3109" spans="1:5" x14ac:dyDescent="0.25">
      <c r="A3109">
        <v>31070</v>
      </c>
      <c r="B3109" s="1">
        <v>45646</v>
      </c>
      <c r="C3109" s="2">
        <v>0.96538194444444436</v>
      </c>
      <c r="D3109">
        <v>10.6475830078125</v>
      </c>
      <c r="E3109">
        <v>-19.906982421875</v>
      </c>
    </row>
    <row r="3110" spans="1:5" x14ac:dyDescent="0.25">
      <c r="A3110">
        <v>31080</v>
      </c>
      <c r="B3110" s="1">
        <v>45646</v>
      </c>
      <c r="C3110" s="2">
        <v>0.96549768518518519</v>
      </c>
      <c r="D3110">
        <v>10.6475830078125</v>
      </c>
      <c r="E3110">
        <v>-19.906982421875</v>
      </c>
    </row>
    <row r="3111" spans="1:5" x14ac:dyDescent="0.25">
      <c r="A3111">
        <v>31090</v>
      </c>
      <c r="B3111" s="1">
        <v>45646</v>
      </c>
      <c r="C3111" s="2">
        <v>0.96561342592592592</v>
      </c>
      <c r="D3111">
        <v>10.6475830078125</v>
      </c>
      <c r="E3111">
        <v>-19.906982421875</v>
      </c>
    </row>
    <row r="3112" spans="1:5" x14ac:dyDescent="0.25">
      <c r="A3112">
        <v>31100</v>
      </c>
      <c r="B3112" s="1">
        <v>45646</v>
      </c>
      <c r="C3112" s="2">
        <v>0.96572916666666664</v>
      </c>
      <c r="D3112">
        <v>10.6475830078125</v>
      </c>
      <c r="E3112">
        <v>-19.81103515625</v>
      </c>
    </row>
    <row r="3113" spans="1:5" x14ac:dyDescent="0.25">
      <c r="A3113">
        <v>31110</v>
      </c>
      <c r="B3113" s="1">
        <v>45646</v>
      </c>
      <c r="C3113" s="2">
        <v>0.96584490740740747</v>
      </c>
      <c r="D3113">
        <v>10.6475830078125</v>
      </c>
      <c r="E3113">
        <v>-20.098876953125</v>
      </c>
    </row>
    <row r="3114" spans="1:5" x14ac:dyDescent="0.25">
      <c r="A3114">
        <v>31120</v>
      </c>
      <c r="B3114" s="1">
        <v>45646</v>
      </c>
      <c r="C3114" s="2">
        <v>0.96596064814814808</v>
      </c>
      <c r="D3114">
        <v>10.6475830078125</v>
      </c>
      <c r="E3114">
        <v>-20.38671875</v>
      </c>
    </row>
    <row r="3115" spans="1:5" x14ac:dyDescent="0.25">
      <c r="A3115">
        <v>31130</v>
      </c>
      <c r="B3115" s="1">
        <v>45646</v>
      </c>
      <c r="C3115" s="2">
        <v>0.96607638888888892</v>
      </c>
      <c r="D3115">
        <v>10.6475830078125</v>
      </c>
      <c r="E3115">
        <v>-20.098876953125</v>
      </c>
    </row>
    <row r="3116" spans="1:5" x14ac:dyDescent="0.25">
      <c r="A3116">
        <v>31140</v>
      </c>
      <c r="B3116" s="1">
        <v>45646</v>
      </c>
      <c r="C3116" s="2">
        <v>0.96619212962962964</v>
      </c>
      <c r="D3116">
        <v>10.6475830078125</v>
      </c>
      <c r="E3116">
        <v>-19.81103515625</v>
      </c>
    </row>
    <row r="3117" spans="1:5" x14ac:dyDescent="0.25">
      <c r="A3117">
        <v>31150</v>
      </c>
      <c r="B3117" s="1">
        <v>45646</v>
      </c>
      <c r="C3117" s="2">
        <v>0.96630787037037036</v>
      </c>
      <c r="D3117">
        <v>10.6475830078125</v>
      </c>
      <c r="E3117">
        <v>-19.81103515625</v>
      </c>
    </row>
    <row r="3118" spans="1:5" x14ac:dyDescent="0.25">
      <c r="A3118">
        <v>31160</v>
      </c>
      <c r="B3118" s="1">
        <v>45646</v>
      </c>
      <c r="C3118" s="2">
        <v>0.96642361111111119</v>
      </c>
      <c r="D3118">
        <v>10.6475830078125</v>
      </c>
      <c r="E3118">
        <v>-19.619140625</v>
      </c>
    </row>
    <row r="3119" spans="1:5" x14ac:dyDescent="0.25">
      <c r="A3119">
        <v>31170</v>
      </c>
      <c r="B3119" s="1">
        <v>45646</v>
      </c>
      <c r="C3119" s="2">
        <v>0.9665393518518518</v>
      </c>
      <c r="D3119">
        <v>10.6475830078125</v>
      </c>
      <c r="E3119">
        <v>-19.619140625</v>
      </c>
    </row>
    <row r="3120" spans="1:5" x14ac:dyDescent="0.25">
      <c r="A3120">
        <v>31180</v>
      </c>
      <c r="B3120" s="1">
        <v>45646</v>
      </c>
      <c r="C3120" s="2">
        <v>0.96665509259259252</v>
      </c>
      <c r="D3120">
        <v>10.6475830078125</v>
      </c>
      <c r="E3120">
        <v>-19.906982421875</v>
      </c>
    </row>
    <row r="3121" spans="1:5" x14ac:dyDescent="0.25">
      <c r="A3121">
        <v>31190</v>
      </c>
      <c r="B3121" s="1">
        <v>45646</v>
      </c>
      <c r="C3121" s="2">
        <v>0.96677083333333336</v>
      </c>
      <c r="D3121">
        <v>10.6475830078125</v>
      </c>
      <c r="E3121">
        <v>-19.331298828125</v>
      </c>
    </row>
    <row r="3122" spans="1:5" x14ac:dyDescent="0.25">
      <c r="A3122">
        <v>31200</v>
      </c>
      <c r="B3122" s="1">
        <v>45646</v>
      </c>
      <c r="C3122" s="2">
        <v>0.96688657407407408</v>
      </c>
      <c r="D3122">
        <v>10.6475830078125</v>
      </c>
      <c r="E3122">
        <v>-19.619140625</v>
      </c>
    </row>
    <row r="3123" spans="1:5" x14ac:dyDescent="0.25">
      <c r="A3123">
        <v>31210</v>
      </c>
      <c r="B3123" s="1">
        <v>45646</v>
      </c>
      <c r="C3123" s="2">
        <v>0.96700231481481491</v>
      </c>
      <c r="D3123">
        <v>10.6475830078125</v>
      </c>
      <c r="E3123">
        <v>-19.715087890625</v>
      </c>
    </row>
    <row r="3124" spans="1:5" x14ac:dyDescent="0.25">
      <c r="A3124">
        <v>31220</v>
      </c>
      <c r="B3124" s="1">
        <v>45646</v>
      </c>
      <c r="C3124" s="2">
        <v>0.96711805555555552</v>
      </c>
      <c r="D3124">
        <v>10.6475830078125</v>
      </c>
      <c r="E3124">
        <v>-20.0029296875</v>
      </c>
    </row>
    <row r="3125" spans="1:5" x14ac:dyDescent="0.25">
      <c r="A3125">
        <v>31230</v>
      </c>
      <c r="B3125" s="1">
        <v>45646</v>
      </c>
      <c r="C3125" s="2">
        <v>0.96723379629629624</v>
      </c>
      <c r="D3125">
        <v>10.6475830078125</v>
      </c>
      <c r="E3125">
        <v>-19.906982421875</v>
      </c>
    </row>
    <row r="3126" spans="1:5" x14ac:dyDescent="0.25">
      <c r="A3126">
        <v>31240</v>
      </c>
      <c r="B3126" s="1">
        <v>45646</v>
      </c>
      <c r="C3126" s="2">
        <v>0.96734953703703708</v>
      </c>
      <c r="D3126">
        <v>10.6475830078125</v>
      </c>
      <c r="E3126">
        <v>-19.81103515625</v>
      </c>
    </row>
    <row r="3127" spans="1:5" x14ac:dyDescent="0.25">
      <c r="A3127">
        <v>31250</v>
      </c>
      <c r="B3127" s="1">
        <v>45646</v>
      </c>
      <c r="C3127" s="2">
        <v>0.9674652777777778</v>
      </c>
      <c r="D3127">
        <v>10.64453125</v>
      </c>
      <c r="E3127">
        <v>-20.19482421875</v>
      </c>
    </row>
    <row r="3128" spans="1:5" x14ac:dyDescent="0.25">
      <c r="A3128">
        <v>31260</v>
      </c>
      <c r="B3128" s="1">
        <v>45646</v>
      </c>
      <c r="C3128" s="2">
        <v>0.96758101851851841</v>
      </c>
      <c r="D3128">
        <v>10.6475830078125</v>
      </c>
      <c r="E3128">
        <v>-20.098876953125</v>
      </c>
    </row>
    <row r="3129" spans="1:5" x14ac:dyDescent="0.25">
      <c r="A3129">
        <v>31270</v>
      </c>
      <c r="B3129" s="1">
        <v>45646</v>
      </c>
      <c r="C3129" s="2">
        <v>0.96769675925925924</v>
      </c>
      <c r="D3129">
        <v>10.64453125</v>
      </c>
      <c r="E3129">
        <v>-19.906982421875</v>
      </c>
    </row>
    <row r="3130" spans="1:5" x14ac:dyDescent="0.25">
      <c r="A3130">
        <v>31280</v>
      </c>
      <c r="B3130" s="1">
        <v>45646</v>
      </c>
      <c r="C3130" s="2">
        <v>0.96781249999999996</v>
      </c>
      <c r="D3130">
        <v>10.64453125</v>
      </c>
      <c r="E3130">
        <v>-19.81103515625</v>
      </c>
    </row>
    <row r="3131" spans="1:5" x14ac:dyDescent="0.25">
      <c r="A3131">
        <v>31290</v>
      </c>
      <c r="B3131" s="1">
        <v>45646</v>
      </c>
      <c r="C3131" s="2">
        <v>0.9679282407407408</v>
      </c>
      <c r="D3131">
        <v>10.64453125</v>
      </c>
      <c r="E3131">
        <v>-19.906982421875</v>
      </c>
    </row>
    <row r="3132" spans="1:5" x14ac:dyDescent="0.25">
      <c r="A3132">
        <v>31300</v>
      </c>
      <c r="B3132" s="1">
        <v>45646</v>
      </c>
      <c r="C3132" s="2">
        <v>0.96804398148148152</v>
      </c>
      <c r="D3132">
        <v>10.64453125</v>
      </c>
      <c r="E3132">
        <v>-20.19482421875</v>
      </c>
    </row>
    <row r="3133" spans="1:5" x14ac:dyDescent="0.25">
      <c r="A3133">
        <v>31310</v>
      </c>
      <c r="B3133" s="1">
        <v>45646</v>
      </c>
      <c r="C3133" s="2">
        <v>0.96815972222222213</v>
      </c>
      <c r="D3133">
        <v>10.64453125</v>
      </c>
      <c r="E3133">
        <v>-20.098876953125</v>
      </c>
    </row>
    <row r="3134" spans="1:5" x14ac:dyDescent="0.25">
      <c r="A3134">
        <v>31320</v>
      </c>
      <c r="B3134" s="1">
        <v>45646</v>
      </c>
      <c r="C3134" s="2">
        <v>0.96827546296296296</v>
      </c>
      <c r="D3134">
        <v>10.64453125</v>
      </c>
      <c r="E3134">
        <v>-19.906982421875</v>
      </c>
    </row>
    <row r="3135" spans="1:5" x14ac:dyDescent="0.25">
      <c r="A3135">
        <v>31330</v>
      </c>
      <c r="B3135" s="1">
        <v>45646</v>
      </c>
      <c r="C3135" s="2">
        <v>0.96839120370370368</v>
      </c>
      <c r="D3135">
        <v>10.64453125</v>
      </c>
      <c r="E3135">
        <v>-20.098876953125</v>
      </c>
    </row>
    <row r="3136" spans="1:5" x14ac:dyDescent="0.25">
      <c r="A3136">
        <v>31340</v>
      </c>
      <c r="B3136" s="1">
        <v>45646</v>
      </c>
      <c r="C3136" s="2">
        <v>0.96850694444444452</v>
      </c>
      <c r="D3136">
        <v>10.64453125</v>
      </c>
      <c r="E3136">
        <v>-19.906982421875</v>
      </c>
    </row>
    <row r="3137" spans="1:5" x14ac:dyDescent="0.25">
      <c r="A3137">
        <v>31350</v>
      </c>
      <c r="B3137" s="1">
        <v>45646</v>
      </c>
      <c r="C3137" s="2">
        <v>0.96862268518518524</v>
      </c>
      <c r="D3137">
        <v>10.64453125</v>
      </c>
      <c r="E3137">
        <v>-20.098876953125</v>
      </c>
    </row>
    <row r="3138" spans="1:5" x14ac:dyDescent="0.25">
      <c r="A3138">
        <v>31360</v>
      </c>
      <c r="B3138" s="1">
        <v>45646</v>
      </c>
      <c r="C3138" s="2">
        <v>0.96873842592592585</v>
      </c>
      <c r="D3138">
        <v>10.64453125</v>
      </c>
      <c r="E3138">
        <v>-19.619140625</v>
      </c>
    </row>
    <row r="3139" spans="1:5" x14ac:dyDescent="0.25">
      <c r="A3139">
        <v>31370</v>
      </c>
      <c r="B3139" s="1">
        <v>45646</v>
      </c>
      <c r="C3139" s="2">
        <v>0.96885416666666668</v>
      </c>
      <c r="D3139">
        <v>10.64453125</v>
      </c>
      <c r="E3139">
        <v>-19.906982421875</v>
      </c>
    </row>
    <row r="3140" spans="1:5" x14ac:dyDescent="0.25">
      <c r="A3140">
        <v>31380</v>
      </c>
      <c r="B3140" s="1">
        <v>45646</v>
      </c>
      <c r="C3140" s="2">
        <v>0.9689699074074074</v>
      </c>
      <c r="D3140">
        <v>10.64453125</v>
      </c>
      <c r="E3140">
        <v>-19.715087890625</v>
      </c>
    </row>
    <row r="3141" spans="1:5" x14ac:dyDescent="0.25">
      <c r="A3141">
        <v>31390</v>
      </c>
      <c r="B3141" s="1">
        <v>45646</v>
      </c>
      <c r="C3141" s="2">
        <v>0.96908564814814813</v>
      </c>
      <c r="D3141">
        <v>10.64453125</v>
      </c>
      <c r="E3141">
        <v>-20.0029296875</v>
      </c>
    </row>
    <row r="3142" spans="1:5" x14ac:dyDescent="0.25">
      <c r="A3142">
        <v>31400</v>
      </c>
      <c r="B3142" s="1">
        <v>45646</v>
      </c>
      <c r="C3142" s="2">
        <v>0.96920138888888896</v>
      </c>
      <c r="D3142">
        <v>10.64453125</v>
      </c>
      <c r="E3142">
        <v>-19.715087890625</v>
      </c>
    </row>
    <row r="3143" spans="1:5" x14ac:dyDescent="0.25">
      <c r="A3143">
        <v>31410</v>
      </c>
      <c r="B3143" s="1">
        <v>45646</v>
      </c>
      <c r="C3143" s="2">
        <v>0.96931712962962957</v>
      </c>
      <c r="D3143">
        <v>10.64453125</v>
      </c>
      <c r="E3143">
        <v>-20.0029296875</v>
      </c>
    </row>
    <row r="3144" spans="1:5" x14ac:dyDescent="0.25">
      <c r="A3144">
        <v>31420</v>
      </c>
      <c r="B3144" s="1">
        <v>45646</v>
      </c>
      <c r="C3144" s="2">
        <v>0.9694328703703704</v>
      </c>
      <c r="D3144">
        <v>10.64453125</v>
      </c>
      <c r="E3144">
        <v>-19.906982421875</v>
      </c>
    </row>
    <row r="3145" spans="1:5" x14ac:dyDescent="0.25">
      <c r="A3145">
        <v>31430</v>
      </c>
      <c r="B3145" s="1">
        <v>45646</v>
      </c>
      <c r="C3145" s="2">
        <v>0.96954861111111112</v>
      </c>
      <c r="D3145">
        <v>10.64453125</v>
      </c>
      <c r="E3145">
        <v>-20.098876953125</v>
      </c>
    </row>
    <row r="3146" spans="1:5" x14ac:dyDescent="0.25">
      <c r="A3146">
        <v>31440</v>
      </c>
      <c r="B3146" s="1">
        <v>45646</v>
      </c>
      <c r="C3146" s="2">
        <v>0.96966435185185185</v>
      </c>
      <c r="D3146">
        <v>10.64453125</v>
      </c>
      <c r="E3146">
        <v>-20.0029296875</v>
      </c>
    </row>
    <row r="3147" spans="1:5" x14ac:dyDescent="0.25">
      <c r="A3147">
        <v>31450</v>
      </c>
      <c r="B3147" s="1">
        <v>45646</v>
      </c>
      <c r="C3147" s="2">
        <v>0.96978009259259268</v>
      </c>
      <c r="D3147">
        <v>10.64453125</v>
      </c>
      <c r="E3147">
        <v>-20.098876953125</v>
      </c>
    </row>
    <row r="3148" spans="1:5" x14ac:dyDescent="0.25">
      <c r="A3148">
        <v>31460</v>
      </c>
      <c r="B3148" s="1">
        <v>45646</v>
      </c>
      <c r="C3148" s="2">
        <v>0.96989583333333329</v>
      </c>
      <c r="D3148">
        <v>10.64453125</v>
      </c>
      <c r="E3148">
        <v>-20.19482421875</v>
      </c>
    </row>
    <row r="3149" spans="1:5" x14ac:dyDescent="0.25">
      <c r="A3149">
        <v>31470</v>
      </c>
      <c r="B3149" s="1">
        <v>45646</v>
      </c>
      <c r="C3149" s="2">
        <v>0.97001157407407401</v>
      </c>
      <c r="D3149">
        <v>10.64453125</v>
      </c>
      <c r="E3149">
        <v>-20.19482421875</v>
      </c>
    </row>
    <row r="3150" spans="1:5" x14ac:dyDescent="0.25">
      <c r="A3150">
        <v>31480</v>
      </c>
      <c r="B3150" s="1">
        <v>45646</v>
      </c>
      <c r="C3150" s="2">
        <v>0.97012731481481485</v>
      </c>
      <c r="D3150">
        <v>10.64453125</v>
      </c>
      <c r="E3150">
        <v>-20.38671875</v>
      </c>
    </row>
    <row r="3151" spans="1:5" x14ac:dyDescent="0.25">
      <c r="A3151">
        <v>31490</v>
      </c>
      <c r="B3151" s="1">
        <v>45646</v>
      </c>
      <c r="C3151" s="2">
        <v>0.97024305555555557</v>
      </c>
      <c r="D3151">
        <v>10.64453125</v>
      </c>
      <c r="E3151">
        <v>-20.57861328125</v>
      </c>
    </row>
    <row r="3152" spans="1:5" x14ac:dyDescent="0.25">
      <c r="A3152">
        <v>31500</v>
      </c>
      <c r="B3152" s="1">
        <v>45646</v>
      </c>
      <c r="C3152" s="2">
        <v>0.9703587962962964</v>
      </c>
      <c r="D3152">
        <v>10.64453125</v>
      </c>
      <c r="E3152">
        <v>-20.482666015625</v>
      </c>
    </row>
    <row r="3153" spans="1:5" x14ac:dyDescent="0.25">
      <c r="A3153">
        <v>31510</v>
      </c>
      <c r="B3153" s="1">
        <v>45646</v>
      </c>
      <c r="C3153" s="2">
        <v>0.97047453703703701</v>
      </c>
      <c r="D3153">
        <v>10.64453125</v>
      </c>
      <c r="E3153">
        <v>-20.482666015625</v>
      </c>
    </row>
    <row r="3154" spans="1:5" x14ac:dyDescent="0.25">
      <c r="A3154">
        <v>31520</v>
      </c>
      <c r="B3154" s="1">
        <v>45646</v>
      </c>
      <c r="C3154" s="2">
        <v>0.97059027777777773</v>
      </c>
      <c r="D3154">
        <v>10.64453125</v>
      </c>
      <c r="E3154">
        <v>-20.098876953125</v>
      </c>
    </row>
    <row r="3155" spans="1:5" x14ac:dyDescent="0.25">
      <c r="A3155">
        <v>31530</v>
      </c>
      <c r="B3155" s="1">
        <v>45646</v>
      </c>
      <c r="C3155" s="2">
        <v>0.97070601851851857</v>
      </c>
      <c r="D3155">
        <v>10.64453125</v>
      </c>
      <c r="E3155">
        <v>-20.098876953125</v>
      </c>
    </row>
    <row r="3156" spans="1:5" x14ac:dyDescent="0.25">
      <c r="A3156">
        <v>31540</v>
      </c>
      <c r="B3156" s="1">
        <v>45646</v>
      </c>
      <c r="C3156" s="2">
        <v>0.97082175925925929</v>
      </c>
      <c r="D3156">
        <v>10.64453125</v>
      </c>
      <c r="E3156">
        <v>-20.098876953125</v>
      </c>
    </row>
    <row r="3157" spans="1:5" x14ac:dyDescent="0.25">
      <c r="A3157">
        <v>31550</v>
      </c>
      <c r="B3157" s="1">
        <v>45646</v>
      </c>
      <c r="C3157" s="2">
        <v>0.9709374999999999</v>
      </c>
      <c r="D3157">
        <v>10.64453125</v>
      </c>
      <c r="E3157">
        <v>-20.19482421875</v>
      </c>
    </row>
    <row r="3158" spans="1:5" x14ac:dyDescent="0.25">
      <c r="A3158">
        <v>31560</v>
      </c>
      <c r="B3158" s="1">
        <v>45646</v>
      </c>
      <c r="C3158" s="2">
        <v>0.97105324074074073</v>
      </c>
      <c r="D3158">
        <v>10.64453125</v>
      </c>
      <c r="E3158">
        <v>-20.290771484375</v>
      </c>
    </row>
    <row r="3159" spans="1:5" x14ac:dyDescent="0.25">
      <c r="A3159">
        <v>31570</v>
      </c>
      <c r="B3159" s="1">
        <v>45646</v>
      </c>
      <c r="C3159" s="2">
        <v>0.97116898148148145</v>
      </c>
      <c r="D3159">
        <v>10.64453125</v>
      </c>
      <c r="E3159">
        <v>-20.57861328125</v>
      </c>
    </row>
    <row r="3160" spans="1:5" x14ac:dyDescent="0.25">
      <c r="A3160">
        <v>31580</v>
      </c>
      <c r="B3160" s="1">
        <v>45646</v>
      </c>
      <c r="C3160" s="2">
        <v>0.97128472222222229</v>
      </c>
      <c r="D3160">
        <v>10.64453125</v>
      </c>
      <c r="E3160">
        <v>-20.38671875</v>
      </c>
    </row>
    <row r="3161" spans="1:5" x14ac:dyDescent="0.25">
      <c r="A3161">
        <v>31590</v>
      </c>
      <c r="B3161" s="1">
        <v>45646</v>
      </c>
      <c r="C3161" s="2">
        <v>0.97140046296296301</v>
      </c>
      <c r="D3161">
        <v>10.64453125</v>
      </c>
      <c r="E3161">
        <v>-20.290771484375</v>
      </c>
    </row>
    <row r="3162" spans="1:5" x14ac:dyDescent="0.25">
      <c r="A3162">
        <v>31600</v>
      </c>
      <c r="B3162" s="1">
        <v>45646</v>
      </c>
      <c r="C3162" s="2">
        <v>0.97151620370370362</v>
      </c>
      <c r="D3162">
        <v>10.64453125</v>
      </c>
      <c r="E3162">
        <v>-20.19482421875</v>
      </c>
    </row>
    <row r="3163" spans="1:5" x14ac:dyDescent="0.25">
      <c r="A3163">
        <v>31610</v>
      </c>
      <c r="B3163" s="1">
        <v>45646</v>
      </c>
      <c r="C3163" s="2">
        <v>0.97163194444444445</v>
      </c>
      <c r="D3163">
        <v>10.64453125</v>
      </c>
      <c r="E3163">
        <v>-20.290771484375</v>
      </c>
    </row>
    <row r="3164" spans="1:5" x14ac:dyDescent="0.25">
      <c r="A3164">
        <v>31620</v>
      </c>
      <c r="B3164" s="1">
        <v>45646</v>
      </c>
      <c r="C3164" s="2">
        <v>0.97174768518518517</v>
      </c>
      <c r="D3164">
        <v>10.64453125</v>
      </c>
      <c r="E3164">
        <v>-20.098876953125</v>
      </c>
    </row>
    <row r="3165" spans="1:5" x14ac:dyDescent="0.25">
      <c r="A3165">
        <v>31630</v>
      </c>
      <c r="B3165" s="1">
        <v>45646</v>
      </c>
      <c r="C3165" s="2">
        <v>0.97186342592592589</v>
      </c>
      <c r="D3165">
        <v>10.6536865234375</v>
      </c>
      <c r="E3165">
        <v>-20.19482421875</v>
      </c>
    </row>
    <row r="3166" spans="1:5" x14ac:dyDescent="0.25">
      <c r="A3166">
        <v>31640</v>
      </c>
      <c r="B3166" s="1">
        <v>45646</v>
      </c>
      <c r="C3166" s="2">
        <v>0.97197916666666673</v>
      </c>
      <c r="D3166">
        <v>10.64453125</v>
      </c>
      <c r="E3166">
        <v>-20.290771484375</v>
      </c>
    </row>
    <row r="3167" spans="1:5" x14ac:dyDescent="0.25">
      <c r="A3167">
        <v>31650</v>
      </c>
      <c r="B3167" s="1">
        <v>45646</v>
      </c>
      <c r="C3167" s="2">
        <v>0.97209490740740734</v>
      </c>
      <c r="D3167">
        <v>10.6842041015625</v>
      </c>
      <c r="E3167">
        <v>-20.482666015625</v>
      </c>
    </row>
    <row r="3168" spans="1:5" x14ac:dyDescent="0.25">
      <c r="A3168">
        <v>31660</v>
      </c>
      <c r="B3168" s="1">
        <v>45646</v>
      </c>
      <c r="C3168" s="2">
        <v>0.97221064814814817</v>
      </c>
      <c r="D3168">
        <v>10.675048828125</v>
      </c>
      <c r="E3168">
        <v>-20.38671875</v>
      </c>
    </row>
    <row r="3169" spans="1:5" x14ac:dyDescent="0.25">
      <c r="A3169">
        <v>31670</v>
      </c>
      <c r="B3169" s="1">
        <v>45646</v>
      </c>
      <c r="C3169" s="2">
        <v>0.97232638888888889</v>
      </c>
      <c r="D3169">
        <v>10.7177734375</v>
      </c>
      <c r="E3169">
        <v>-20.482666015625</v>
      </c>
    </row>
    <row r="3170" spans="1:5" x14ac:dyDescent="0.25">
      <c r="A3170">
        <v>31680</v>
      </c>
      <c r="B3170" s="1">
        <v>45646</v>
      </c>
      <c r="C3170" s="2">
        <v>0.97244212962962961</v>
      </c>
      <c r="D3170">
        <v>10.7330322265625</v>
      </c>
      <c r="E3170">
        <v>-20.482666015625</v>
      </c>
    </row>
    <row r="3171" spans="1:5" x14ac:dyDescent="0.25">
      <c r="A3171">
        <v>31690</v>
      </c>
      <c r="B3171" s="1">
        <v>45646</v>
      </c>
      <c r="C3171" s="2">
        <v>0.97255787037037045</v>
      </c>
      <c r="D3171">
        <v>10.7177734375</v>
      </c>
      <c r="E3171">
        <v>-20.19482421875</v>
      </c>
    </row>
    <row r="3172" spans="1:5" x14ac:dyDescent="0.25">
      <c r="A3172">
        <v>31700</v>
      </c>
      <c r="B3172" s="1">
        <v>45646</v>
      </c>
      <c r="C3172" s="2">
        <v>0.97267361111111106</v>
      </c>
      <c r="D3172">
        <v>10.63232421875</v>
      </c>
      <c r="E3172">
        <v>-20.290771484375</v>
      </c>
    </row>
    <row r="3173" spans="1:5" x14ac:dyDescent="0.25">
      <c r="A3173">
        <v>31710</v>
      </c>
      <c r="B3173" s="1">
        <v>45646</v>
      </c>
      <c r="C3173" s="2">
        <v>0.97278935185185178</v>
      </c>
      <c r="D3173">
        <v>10.650634765625</v>
      </c>
      <c r="E3173">
        <v>-20.290771484375</v>
      </c>
    </row>
    <row r="3174" spans="1:5" x14ac:dyDescent="0.25">
      <c r="A3174">
        <v>31720</v>
      </c>
      <c r="B3174" s="1">
        <v>45646</v>
      </c>
      <c r="C3174" s="2">
        <v>0.97290509259259261</v>
      </c>
      <c r="D3174">
        <v>10.711669921875</v>
      </c>
      <c r="E3174">
        <v>-20.19482421875</v>
      </c>
    </row>
    <row r="3175" spans="1:5" x14ac:dyDescent="0.25">
      <c r="A3175">
        <v>31730</v>
      </c>
      <c r="B3175" s="1">
        <v>45646</v>
      </c>
      <c r="C3175" s="2">
        <v>0.97302083333333333</v>
      </c>
      <c r="D3175">
        <v>10.711669921875</v>
      </c>
      <c r="E3175">
        <v>-19.81103515625</v>
      </c>
    </row>
    <row r="3176" spans="1:5" x14ac:dyDescent="0.25">
      <c r="A3176">
        <v>31740</v>
      </c>
      <c r="B3176" s="1">
        <v>45646</v>
      </c>
      <c r="C3176" s="2">
        <v>0.97313657407407417</v>
      </c>
      <c r="D3176">
        <v>10.7391357421875</v>
      </c>
      <c r="E3176">
        <v>-19.619140625</v>
      </c>
    </row>
    <row r="3177" spans="1:5" x14ac:dyDescent="0.25">
      <c r="A3177">
        <v>31750</v>
      </c>
      <c r="B3177" s="1">
        <v>45646</v>
      </c>
      <c r="C3177" s="2">
        <v>0.97325231481481478</v>
      </c>
      <c r="D3177">
        <v>10.723876953125</v>
      </c>
      <c r="E3177">
        <v>-19.906982421875</v>
      </c>
    </row>
    <row r="3178" spans="1:5" x14ac:dyDescent="0.25">
      <c r="A3178">
        <v>31760</v>
      </c>
      <c r="B3178" s="1">
        <v>45646</v>
      </c>
      <c r="C3178" s="2">
        <v>0.9733680555555555</v>
      </c>
      <c r="D3178">
        <v>10.7208251953125</v>
      </c>
      <c r="E3178">
        <v>-20.098876953125</v>
      </c>
    </row>
    <row r="3179" spans="1:5" x14ac:dyDescent="0.25">
      <c r="A3179">
        <v>31770</v>
      </c>
      <c r="B3179" s="1">
        <v>45646</v>
      </c>
      <c r="C3179" s="2">
        <v>0.97348379629629633</v>
      </c>
      <c r="D3179">
        <v>10.7208251953125</v>
      </c>
      <c r="E3179">
        <v>-20.0029296875</v>
      </c>
    </row>
    <row r="3180" spans="1:5" x14ac:dyDescent="0.25">
      <c r="A3180">
        <v>31780</v>
      </c>
      <c r="B3180" s="1">
        <v>45646</v>
      </c>
      <c r="C3180" s="2">
        <v>0.97359953703703705</v>
      </c>
      <c r="D3180">
        <v>10.7177734375</v>
      </c>
      <c r="E3180">
        <v>-20.0029296875</v>
      </c>
    </row>
    <row r="3181" spans="1:5" x14ac:dyDescent="0.25">
      <c r="A3181">
        <v>31790</v>
      </c>
      <c r="B3181" s="1">
        <v>45646</v>
      </c>
      <c r="C3181" s="2">
        <v>0.97371527777777767</v>
      </c>
      <c r="D3181">
        <v>10.7177734375</v>
      </c>
      <c r="E3181">
        <v>-20.098876953125</v>
      </c>
    </row>
    <row r="3182" spans="1:5" x14ac:dyDescent="0.25">
      <c r="A3182">
        <v>31800</v>
      </c>
      <c r="B3182" s="1">
        <v>45646</v>
      </c>
      <c r="C3182" s="2">
        <v>0.9738310185185185</v>
      </c>
      <c r="D3182">
        <v>10.7177734375</v>
      </c>
      <c r="E3182">
        <v>-20.38671875</v>
      </c>
    </row>
    <row r="3183" spans="1:5" x14ac:dyDescent="0.25">
      <c r="A3183">
        <v>31810</v>
      </c>
      <c r="B3183" s="1">
        <v>45646</v>
      </c>
      <c r="C3183" s="2">
        <v>0.97394675925925922</v>
      </c>
      <c r="D3183">
        <v>10.7147216796875</v>
      </c>
      <c r="E3183">
        <v>-20.482666015625</v>
      </c>
    </row>
    <row r="3184" spans="1:5" x14ac:dyDescent="0.25">
      <c r="A3184">
        <v>31820</v>
      </c>
      <c r="B3184" s="1">
        <v>45646</v>
      </c>
      <c r="C3184" s="2">
        <v>0.97406250000000005</v>
      </c>
      <c r="D3184">
        <v>10.7147216796875</v>
      </c>
      <c r="E3184">
        <v>-20.290771484375</v>
      </c>
    </row>
    <row r="3185" spans="1:5" x14ac:dyDescent="0.25">
      <c r="A3185">
        <v>31830</v>
      </c>
      <c r="B3185" s="1">
        <v>45646</v>
      </c>
      <c r="C3185" s="2">
        <v>0.97417824074074078</v>
      </c>
      <c r="D3185">
        <v>10.7147216796875</v>
      </c>
      <c r="E3185">
        <v>-20.38671875</v>
      </c>
    </row>
    <row r="3186" spans="1:5" x14ac:dyDescent="0.25">
      <c r="A3186">
        <v>31840</v>
      </c>
      <c r="B3186" s="1">
        <v>45646</v>
      </c>
      <c r="C3186" s="2">
        <v>0.97429398148148139</v>
      </c>
      <c r="D3186">
        <v>10.711669921875</v>
      </c>
      <c r="E3186">
        <v>-20.38671875</v>
      </c>
    </row>
    <row r="3187" spans="1:5" x14ac:dyDescent="0.25">
      <c r="A3187">
        <v>31850</v>
      </c>
      <c r="B3187" s="1">
        <v>45646</v>
      </c>
      <c r="C3187" s="2">
        <v>0.97440972222222222</v>
      </c>
      <c r="D3187">
        <v>10.711669921875</v>
      </c>
      <c r="E3187">
        <v>-20.19482421875</v>
      </c>
    </row>
    <row r="3188" spans="1:5" x14ac:dyDescent="0.25">
      <c r="A3188">
        <v>31860</v>
      </c>
      <c r="B3188" s="1">
        <v>45646</v>
      </c>
      <c r="C3188" s="2">
        <v>0.97452546296296294</v>
      </c>
      <c r="D3188">
        <v>10.711669921875</v>
      </c>
      <c r="E3188">
        <v>-20.098876953125</v>
      </c>
    </row>
    <row r="3189" spans="1:5" x14ac:dyDescent="0.25">
      <c r="A3189">
        <v>31870</v>
      </c>
      <c r="B3189" s="1">
        <v>45646</v>
      </c>
      <c r="C3189" s="2">
        <v>0.97464120370370377</v>
      </c>
      <c r="D3189">
        <v>10.711669921875</v>
      </c>
      <c r="E3189">
        <v>-20.0029296875</v>
      </c>
    </row>
    <row r="3190" spans="1:5" x14ac:dyDescent="0.25">
      <c r="A3190">
        <v>31880</v>
      </c>
      <c r="B3190" s="1">
        <v>45646</v>
      </c>
      <c r="C3190" s="2">
        <v>0.9747569444444445</v>
      </c>
      <c r="D3190">
        <v>10.711669921875</v>
      </c>
      <c r="E3190">
        <v>-20.19482421875</v>
      </c>
    </row>
    <row r="3191" spans="1:5" x14ac:dyDescent="0.25">
      <c r="A3191">
        <v>31890</v>
      </c>
      <c r="B3191" s="1">
        <v>45646</v>
      </c>
      <c r="C3191" s="2">
        <v>0.97487268518518511</v>
      </c>
      <c r="D3191">
        <v>10.711669921875</v>
      </c>
      <c r="E3191">
        <v>-20.38671875</v>
      </c>
    </row>
    <row r="3192" spans="1:5" x14ac:dyDescent="0.25">
      <c r="A3192">
        <v>31900</v>
      </c>
      <c r="B3192" s="1">
        <v>45646</v>
      </c>
      <c r="C3192" s="2">
        <v>0.97498842592592594</v>
      </c>
      <c r="D3192">
        <v>10.7086181640625</v>
      </c>
      <c r="E3192">
        <v>-20.19482421875</v>
      </c>
    </row>
    <row r="3193" spans="1:5" x14ac:dyDescent="0.25">
      <c r="A3193">
        <v>31910</v>
      </c>
      <c r="B3193" s="1">
        <v>45646</v>
      </c>
      <c r="C3193" s="2">
        <v>0.97510416666666666</v>
      </c>
      <c r="D3193">
        <v>10.7086181640625</v>
      </c>
      <c r="E3193">
        <v>-19.81103515625</v>
      </c>
    </row>
    <row r="3194" spans="1:5" x14ac:dyDescent="0.25">
      <c r="A3194">
        <v>31920</v>
      </c>
      <c r="B3194" s="1">
        <v>45646</v>
      </c>
      <c r="C3194" s="2">
        <v>0.97521990740740738</v>
      </c>
      <c r="D3194">
        <v>10.7086181640625</v>
      </c>
      <c r="E3194">
        <v>-20.0029296875</v>
      </c>
    </row>
    <row r="3195" spans="1:5" x14ac:dyDescent="0.25">
      <c r="A3195">
        <v>31930</v>
      </c>
      <c r="B3195" s="1">
        <v>45646</v>
      </c>
      <c r="C3195" s="2">
        <v>0.97533564814814822</v>
      </c>
      <c r="D3195">
        <v>10.7086181640625</v>
      </c>
      <c r="E3195">
        <v>-19.81103515625</v>
      </c>
    </row>
    <row r="3196" spans="1:5" x14ac:dyDescent="0.25">
      <c r="A3196">
        <v>31940</v>
      </c>
      <c r="B3196" s="1">
        <v>45646</v>
      </c>
      <c r="C3196" s="2">
        <v>0.97545138888888883</v>
      </c>
      <c r="D3196">
        <v>10.7086181640625</v>
      </c>
      <c r="E3196">
        <v>-20.0029296875</v>
      </c>
    </row>
    <row r="3197" spans="1:5" x14ac:dyDescent="0.25">
      <c r="A3197">
        <v>31950</v>
      </c>
      <c r="B3197" s="1">
        <v>45646</v>
      </c>
      <c r="C3197" s="2">
        <v>0.97556712962962966</v>
      </c>
      <c r="D3197">
        <v>10.7086181640625</v>
      </c>
      <c r="E3197">
        <v>-20.098876953125</v>
      </c>
    </row>
    <row r="3198" spans="1:5" x14ac:dyDescent="0.25">
      <c r="A3198">
        <v>31960</v>
      </c>
      <c r="B3198" s="1">
        <v>45646</v>
      </c>
      <c r="C3198" s="2">
        <v>0.97568287037037038</v>
      </c>
      <c r="D3198">
        <v>10.7086181640625</v>
      </c>
      <c r="E3198">
        <v>-19.906982421875</v>
      </c>
    </row>
    <row r="3199" spans="1:5" x14ac:dyDescent="0.25">
      <c r="A3199">
        <v>31970</v>
      </c>
      <c r="B3199" s="1">
        <v>45646</v>
      </c>
      <c r="C3199" s="2">
        <v>0.9757986111111111</v>
      </c>
      <c r="D3199">
        <v>10.70556640625</v>
      </c>
      <c r="E3199">
        <v>-19.906982421875</v>
      </c>
    </row>
    <row r="3200" spans="1:5" x14ac:dyDescent="0.25">
      <c r="A3200">
        <v>31980</v>
      </c>
      <c r="B3200" s="1">
        <v>45646</v>
      </c>
      <c r="C3200" s="2">
        <v>0.97591435185185194</v>
      </c>
      <c r="D3200">
        <v>10.70556640625</v>
      </c>
      <c r="E3200">
        <v>-19.906982421875</v>
      </c>
    </row>
    <row r="3201" spans="1:5" x14ac:dyDescent="0.25">
      <c r="A3201">
        <v>31990</v>
      </c>
      <c r="B3201" s="1">
        <v>45646</v>
      </c>
      <c r="C3201" s="2">
        <v>0.97603009259259255</v>
      </c>
      <c r="D3201">
        <v>10.70556640625</v>
      </c>
      <c r="E3201">
        <v>-19.81103515625</v>
      </c>
    </row>
    <row r="3202" spans="1:5" x14ac:dyDescent="0.25">
      <c r="A3202">
        <v>32000</v>
      </c>
      <c r="B3202" s="1">
        <v>45646</v>
      </c>
      <c r="C3202" s="2">
        <v>0.97614583333333327</v>
      </c>
      <c r="D3202">
        <v>10.70556640625</v>
      </c>
      <c r="E3202">
        <v>-19.81103515625</v>
      </c>
    </row>
    <row r="3203" spans="1:5" x14ac:dyDescent="0.25">
      <c r="A3203">
        <v>32010</v>
      </c>
      <c r="B3203" s="1">
        <v>45646</v>
      </c>
      <c r="C3203" s="2">
        <v>0.9762615740740741</v>
      </c>
      <c r="D3203">
        <v>10.70556640625</v>
      </c>
      <c r="E3203">
        <v>-20.0029296875</v>
      </c>
    </row>
    <row r="3204" spans="1:5" x14ac:dyDescent="0.25">
      <c r="A3204">
        <v>32020</v>
      </c>
      <c r="B3204" s="1">
        <v>45646</v>
      </c>
      <c r="C3204" s="2">
        <v>0.97637731481481482</v>
      </c>
      <c r="D3204">
        <v>10.70556640625</v>
      </c>
      <c r="E3204">
        <v>-19.81103515625</v>
      </c>
    </row>
    <row r="3205" spans="1:5" x14ac:dyDescent="0.25">
      <c r="A3205">
        <v>32030</v>
      </c>
      <c r="B3205" s="1">
        <v>45646</v>
      </c>
      <c r="C3205" s="2">
        <v>0.97649305555555566</v>
      </c>
      <c r="D3205">
        <v>10.70556640625</v>
      </c>
      <c r="E3205">
        <v>-19.906982421875</v>
      </c>
    </row>
    <row r="3206" spans="1:5" x14ac:dyDescent="0.25">
      <c r="A3206">
        <v>32040</v>
      </c>
      <c r="B3206" s="1">
        <v>45646</v>
      </c>
      <c r="C3206" s="2">
        <v>0.97660879629629627</v>
      </c>
      <c r="D3206">
        <v>10.70556640625</v>
      </c>
      <c r="E3206">
        <v>-19.906982421875</v>
      </c>
    </row>
    <row r="3207" spans="1:5" x14ac:dyDescent="0.25">
      <c r="A3207">
        <v>32050</v>
      </c>
      <c r="B3207" s="1">
        <v>45646</v>
      </c>
      <c r="C3207" s="2">
        <v>0.97672453703703699</v>
      </c>
      <c r="D3207">
        <v>10.70556640625</v>
      </c>
      <c r="E3207">
        <v>-20.0029296875</v>
      </c>
    </row>
    <row r="3208" spans="1:5" x14ac:dyDescent="0.25">
      <c r="A3208">
        <v>32060</v>
      </c>
      <c r="B3208" s="1">
        <v>45646</v>
      </c>
      <c r="C3208" s="2">
        <v>0.97684027777777782</v>
      </c>
      <c r="D3208">
        <v>10.70556640625</v>
      </c>
      <c r="E3208">
        <v>-20.0029296875</v>
      </c>
    </row>
    <row r="3209" spans="1:5" x14ac:dyDescent="0.25">
      <c r="A3209">
        <v>32070</v>
      </c>
      <c r="B3209" s="1">
        <v>45646</v>
      </c>
      <c r="C3209" s="2">
        <v>0.97695601851851854</v>
      </c>
      <c r="D3209">
        <v>10.7025146484375</v>
      </c>
      <c r="E3209">
        <v>-20.0029296875</v>
      </c>
    </row>
    <row r="3210" spans="1:5" x14ac:dyDescent="0.25">
      <c r="A3210">
        <v>32080</v>
      </c>
      <c r="B3210" s="1">
        <v>45646</v>
      </c>
      <c r="C3210" s="2">
        <v>0.97707175925925915</v>
      </c>
      <c r="D3210">
        <v>10.7025146484375</v>
      </c>
      <c r="E3210">
        <v>-19.906982421875</v>
      </c>
    </row>
    <row r="3211" spans="1:5" x14ac:dyDescent="0.25">
      <c r="A3211">
        <v>32090</v>
      </c>
      <c r="B3211" s="1">
        <v>45646</v>
      </c>
      <c r="C3211" s="2">
        <v>0.97718749999999999</v>
      </c>
      <c r="D3211">
        <v>10.7025146484375</v>
      </c>
      <c r="E3211">
        <v>-20.098876953125</v>
      </c>
    </row>
    <row r="3212" spans="1:5" x14ac:dyDescent="0.25">
      <c r="A3212">
        <v>32100</v>
      </c>
      <c r="B3212" s="1">
        <v>45646</v>
      </c>
      <c r="C3212" s="2">
        <v>0.97730324074074071</v>
      </c>
      <c r="D3212">
        <v>10.7025146484375</v>
      </c>
      <c r="E3212">
        <v>-20.19482421875</v>
      </c>
    </row>
    <row r="3213" spans="1:5" x14ac:dyDescent="0.25">
      <c r="A3213">
        <v>32110</v>
      </c>
      <c r="B3213" s="1">
        <v>45646</v>
      </c>
      <c r="C3213" s="2">
        <v>0.97741898148148154</v>
      </c>
      <c r="D3213">
        <v>10.7025146484375</v>
      </c>
      <c r="E3213">
        <v>-20.19482421875</v>
      </c>
    </row>
    <row r="3214" spans="1:5" x14ac:dyDescent="0.25">
      <c r="A3214">
        <v>32120</v>
      </c>
      <c r="B3214" s="1">
        <v>45646</v>
      </c>
      <c r="C3214" s="2">
        <v>0.97753472222222226</v>
      </c>
      <c r="D3214">
        <v>10.7025146484375</v>
      </c>
      <c r="E3214">
        <v>-20.098876953125</v>
      </c>
    </row>
    <row r="3215" spans="1:5" x14ac:dyDescent="0.25">
      <c r="A3215">
        <v>32130</v>
      </c>
      <c r="B3215" s="1">
        <v>45646</v>
      </c>
      <c r="C3215" s="2">
        <v>0.97765046296296287</v>
      </c>
      <c r="D3215">
        <v>10.7025146484375</v>
      </c>
      <c r="E3215">
        <v>-19.619140625</v>
      </c>
    </row>
    <row r="3216" spans="1:5" x14ac:dyDescent="0.25">
      <c r="A3216">
        <v>32140</v>
      </c>
      <c r="B3216" s="1">
        <v>45646</v>
      </c>
      <c r="C3216" s="2">
        <v>0.97776620370370371</v>
      </c>
      <c r="D3216">
        <v>10.7025146484375</v>
      </c>
      <c r="E3216">
        <v>-19.619140625</v>
      </c>
    </row>
    <row r="3217" spans="1:5" x14ac:dyDescent="0.25">
      <c r="A3217">
        <v>32150</v>
      </c>
      <c r="B3217" s="1">
        <v>45646</v>
      </c>
      <c r="C3217" s="2">
        <v>0.97788194444444443</v>
      </c>
      <c r="D3217">
        <v>10.7025146484375</v>
      </c>
      <c r="E3217">
        <v>-19.906982421875</v>
      </c>
    </row>
    <row r="3218" spans="1:5" x14ac:dyDescent="0.25">
      <c r="A3218">
        <v>32160</v>
      </c>
      <c r="B3218" s="1">
        <v>45646</v>
      </c>
      <c r="C3218" s="2">
        <v>0.97799768518518515</v>
      </c>
      <c r="D3218">
        <v>10.7025146484375</v>
      </c>
      <c r="E3218">
        <v>-20.290771484375</v>
      </c>
    </row>
    <row r="3219" spans="1:5" x14ac:dyDescent="0.25">
      <c r="A3219">
        <v>32170</v>
      </c>
      <c r="B3219" s="1">
        <v>45646</v>
      </c>
      <c r="C3219" s="2">
        <v>0.97811342592592598</v>
      </c>
      <c r="D3219">
        <v>10.7025146484375</v>
      </c>
      <c r="E3219">
        <v>-20.19482421875</v>
      </c>
    </row>
    <row r="3220" spans="1:5" x14ac:dyDescent="0.25">
      <c r="A3220">
        <v>32180</v>
      </c>
      <c r="B3220" s="1">
        <v>45646</v>
      </c>
      <c r="C3220" s="2">
        <v>0.97822916666666659</v>
      </c>
      <c r="D3220">
        <v>10.7025146484375</v>
      </c>
      <c r="E3220">
        <v>-20.098876953125</v>
      </c>
    </row>
    <row r="3221" spans="1:5" x14ac:dyDescent="0.25">
      <c r="A3221">
        <v>32190</v>
      </c>
      <c r="B3221" s="1">
        <v>45646</v>
      </c>
      <c r="C3221" s="2">
        <v>0.97834490740740743</v>
      </c>
      <c r="D3221">
        <v>10.7025146484375</v>
      </c>
      <c r="E3221">
        <v>-20.38671875</v>
      </c>
    </row>
    <row r="3222" spans="1:5" x14ac:dyDescent="0.25">
      <c r="A3222">
        <v>32200</v>
      </c>
      <c r="B3222" s="1">
        <v>45646</v>
      </c>
      <c r="C3222" s="2">
        <v>0.97846064814814815</v>
      </c>
      <c r="D3222">
        <v>10.7025146484375</v>
      </c>
      <c r="E3222">
        <v>-20.0029296875</v>
      </c>
    </row>
    <row r="3223" spans="1:5" x14ac:dyDescent="0.25">
      <c r="A3223">
        <v>32210</v>
      </c>
      <c r="B3223" s="1">
        <v>45646</v>
      </c>
      <c r="C3223" s="2">
        <v>0.97857638888888887</v>
      </c>
      <c r="D3223">
        <v>10.7025146484375</v>
      </c>
      <c r="E3223">
        <v>-19.715087890625</v>
      </c>
    </row>
    <row r="3224" spans="1:5" x14ac:dyDescent="0.25">
      <c r="A3224">
        <v>32220</v>
      </c>
      <c r="B3224" s="1">
        <v>45646</v>
      </c>
      <c r="C3224" s="2">
        <v>0.9786921296296297</v>
      </c>
      <c r="D3224">
        <v>10.699462890625</v>
      </c>
      <c r="E3224">
        <v>-19.906982421875</v>
      </c>
    </row>
    <row r="3225" spans="1:5" x14ac:dyDescent="0.25">
      <c r="A3225">
        <v>32230</v>
      </c>
      <c r="B3225" s="1">
        <v>45646</v>
      </c>
      <c r="C3225" s="2">
        <v>0.97880787037037031</v>
      </c>
      <c r="D3225">
        <v>10.699462890625</v>
      </c>
      <c r="E3225">
        <v>-19.906982421875</v>
      </c>
    </row>
    <row r="3226" spans="1:5" x14ac:dyDescent="0.25">
      <c r="A3226">
        <v>32240</v>
      </c>
      <c r="B3226" s="1">
        <v>45646</v>
      </c>
      <c r="C3226" s="2">
        <v>0.97892361111111104</v>
      </c>
      <c r="D3226">
        <v>10.699462890625</v>
      </c>
      <c r="E3226">
        <v>-19.81103515625</v>
      </c>
    </row>
    <row r="3227" spans="1:5" x14ac:dyDescent="0.25">
      <c r="A3227">
        <v>32250</v>
      </c>
      <c r="B3227" s="1">
        <v>45646</v>
      </c>
      <c r="C3227" s="2">
        <v>0.97903935185185187</v>
      </c>
      <c r="D3227">
        <v>10.699462890625</v>
      </c>
      <c r="E3227">
        <v>-19.619140625</v>
      </c>
    </row>
    <row r="3228" spans="1:5" x14ac:dyDescent="0.25">
      <c r="A3228">
        <v>32260</v>
      </c>
      <c r="B3228" s="1">
        <v>45646</v>
      </c>
      <c r="C3228" s="2">
        <v>0.97915509259259259</v>
      </c>
      <c r="D3228">
        <v>10.699462890625</v>
      </c>
      <c r="E3228">
        <v>-20.098876953125</v>
      </c>
    </row>
    <row r="3229" spans="1:5" x14ac:dyDescent="0.25">
      <c r="A3229">
        <v>32270</v>
      </c>
      <c r="B3229" s="1">
        <v>45646</v>
      </c>
      <c r="C3229" s="2">
        <v>0.97927083333333342</v>
      </c>
      <c r="D3229">
        <v>10.699462890625</v>
      </c>
      <c r="E3229">
        <v>-19.715087890625</v>
      </c>
    </row>
    <row r="3230" spans="1:5" x14ac:dyDescent="0.25">
      <c r="A3230">
        <v>32280</v>
      </c>
      <c r="B3230" s="1">
        <v>45646</v>
      </c>
      <c r="C3230" s="2">
        <v>0.97938657407407403</v>
      </c>
      <c r="D3230">
        <v>10.699462890625</v>
      </c>
      <c r="E3230">
        <v>-19.906982421875</v>
      </c>
    </row>
    <row r="3231" spans="1:5" x14ac:dyDescent="0.25">
      <c r="A3231">
        <v>32290</v>
      </c>
      <c r="B3231" s="1">
        <v>45646</v>
      </c>
      <c r="C3231" s="2">
        <v>0.97950231481481476</v>
      </c>
      <c r="D3231">
        <v>10.699462890625</v>
      </c>
      <c r="E3231">
        <v>-19.715087890625</v>
      </c>
    </row>
    <row r="3232" spans="1:5" x14ac:dyDescent="0.25">
      <c r="A3232">
        <v>32300</v>
      </c>
      <c r="B3232" s="1">
        <v>45646</v>
      </c>
      <c r="C3232" s="2">
        <v>0.97961805555555559</v>
      </c>
      <c r="D3232">
        <v>10.699462890625</v>
      </c>
      <c r="E3232">
        <v>-20.0029296875</v>
      </c>
    </row>
    <row r="3233" spans="1:5" x14ac:dyDescent="0.25">
      <c r="A3233">
        <v>32310</v>
      </c>
      <c r="B3233" s="1">
        <v>45646</v>
      </c>
      <c r="C3233" s="2">
        <v>0.97973379629629631</v>
      </c>
      <c r="D3233">
        <v>10.699462890625</v>
      </c>
      <c r="E3233">
        <v>-19.715087890625</v>
      </c>
    </row>
    <row r="3234" spans="1:5" x14ac:dyDescent="0.25">
      <c r="A3234">
        <v>32320</v>
      </c>
      <c r="B3234" s="1">
        <v>45646</v>
      </c>
      <c r="C3234" s="2">
        <v>0.97984953703703714</v>
      </c>
      <c r="D3234">
        <v>10.699462890625</v>
      </c>
      <c r="E3234">
        <v>-19.906982421875</v>
      </c>
    </row>
    <row r="3235" spans="1:5" x14ac:dyDescent="0.25">
      <c r="A3235">
        <v>32330</v>
      </c>
      <c r="B3235" s="1">
        <v>45646</v>
      </c>
      <c r="C3235" s="2">
        <v>0.97996527777777775</v>
      </c>
      <c r="D3235">
        <v>10.699462890625</v>
      </c>
      <c r="E3235">
        <v>-19.906982421875</v>
      </c>
    </row>
    <row r="3236" spans="1:5" x14ac:dyDescent="0.25">
      <c r="A3236">
        <v>32340</v>
      </c>
      <c r="B3236" s="1">
        <v>45646</v>
      </c>
      <c r="C3236" s="2">
        <v>0.98008101851851848</v>
      </c>
      <c r="D3236">
        <v>10.699462890625</v>
      </c>
      <c r="E3236">
        <v>-20.0029296875</v>
      </c>
    </row>
    <row r="3237" spans="1:5" x14ac:dyDescent="0.25">
      <c r="A3237">
        <v>32350</v>
      </c>
      <c r="B3237" s="1">
        <v>45646</v>
      </c>
      <c r="C3237" s="2">
        <v>0.98019675925925931</v>
      </c>
      <c r="D3237">
        <v>10.699462890625</v>
      </c>
      <c r="E3237">
        <v>-19.906982421875</v>
      </c>
    </row>
    <row r="3238" spans="1:5" x14ac:dyDescent="0.25">
      <c r="A3238">
        <v>32360</v>
      </c>
      <c r="B3238" s="1">
        <v>45646</v>
      </c>
      <c r="C3238" s="2">
        <v>0.98031250000000003</v>
      </c>
      <c r="D3238">
        <v>10.699462890625</v>
      </c>
      <c r="E3238">
        <v>-20.0029296875</v>
      </c>
    </row>
    <row r="3239" spans="1:5" x14ac:dyDescent="0.25">
      <c r="A3239">
        <v>32370</v>
      </c>
      <c r="B3239" s="1">
        <v>45646</v>
      </c>
      <c r="C3239" s="2">
        <v>0.98042824074074064</v>
      </c>
      <c r="D3239">
        <v>10.699462890625</v>
      </c>
      <c r="E3239">
        <v>-20.0029296875</v>
      </c>
    </row>
    <row r="3240" spans="1:5" x14ac:dyDescent="0.25">
      <c r="A3240">
        <v>32380</v>
      </c>
      <c r="B3240" s="1">
        <v>45646</v>
      </c>
      <c r="C3240" s="2">
        <v>0.98054398148148147</v>
      </c>
      <c r="D3240">
        <v>10.699462890625</v>
      </c>
      <c r="E3240">
        <v>-19.715087890625</v>
      </c>
    </row>
    <row r="3241" spans="1:5" x14ac:dyDescent="0.25">
      <c r="A3241">
        <v>32390</v>
      </c>
      <c r="B3241" s="1">
        <v>45646</v>
      </c>
      <c r="C3241" s="2">
        <v>0.9806597222222222</v>
      </c>
      <c r="D3241">
        <v>10.699462890625</v>
      </c>
      <c r="E3241">
        <v>-19.715087890625</v>
      </c>
    </row>
    <row r="3242" spans="1:5" x14ac:dyDescent="0.25">
      <c r="A3242">
        <v>32400</v>
      </c>
      <c r="B3242" s="1">
        <v>45646</v>
      </c>
      <c r="C3242" s="2">
        <v>0.98077546296296303</v>
      </c>
      <c r="D3242">
        <v>10.699462890625</v>
      </c>
      <c r="E3242">
        <v>-19.906982421875</v>
      </c>
    </row>
    <row r="3243" spans="1:5" x14ac:dyDescent="0.25">
      <c r="A3243">
        <v>32410</v>
      </c>
      <c r="B3243" s="1">
        <v>45646</v>
      </c>
      <c r="C3243" s="2">
        <v>0.98089120370370375</v>
      </c>
      <c r="D3243">
        <v>10.699462890625</v>
      </c>
      <c r="E3243">
        <v>-19.906982421875</v>
      </c>
    </row>
    <row r="3244" spans="1:5" x14ac:dyDescent="0.25">
      <c r="A3244">
        <v>32420</v>
      </c>
      <c r="B3244" s="1">
        <v>45646</v>
      </c>
      <c r="C3244" s="2">
        <v>0.98100694444444436</v>
      </c>
      <c r="D3244">
        <v>10.699462890625</v>
      </c>
      <c r="E3244">
        <v>-19.619140625</v>
      </c>
    </row>
    <row r="3245" spans="1:5" x14ac:dyDescent="0.25">
      <c r="A3245">
        <v>32430</v>
      </c>
      <c r="B3245" s="1">
        <v>45646</v>
      </c>
      <c r="C3245" s="2">
        <v>0.98112268518518519</v>
      </c>
      <c r="D3245">
        <v>10.6964111328125</v>
      </c>
      <c r="E3245">
        <v>-19.81103515625</v>
      </c>
    </row>
    <row r="3246" spans="1:5" x14ac:dyDescent="0.25">
      <c r="A3246">
        <v>32440</v>
      </c>
      <c r="B3246" s="1">
        <v>45646</v>
      </c>
      <c r="C3246" s="2">
        <v>0.98123842592592592</v>
      </c>
      <c r="D3246">
        <v>10.6964111328125</v>
      </c>
      <c r="E3246">
        <v>-19.42724609375</v>
      </c>
    </row>
    <row r="3247" spans="1:5" x14ac:dyDescent="0.25">
      <c r="A3247">
        <v>32450</v>
      </c>
      <c r="B3247" s="1">
        <v>45646</v>
      </c>
      <c r="C3247" s="2">
        <v>0.98135416666666664</v>
      </c>
      <c r="D3247">
        <v>10.6964111328125</v>
      </c>
      <c r="E3247">
        <v>-19.42724609375</v>
      </c>
    </row>
    <row r="3248" spans="1:5" x14ac:dyDescent="0.25">
      <c r="A3248">
        <v>32460</v>
      </c>
      <c r="B3248" s="1">
        <v>45646</v>
      </c>
      <c r="C3248" s="2">
        <v>0.98146990740740747</v>
      </c>
      <c r="D3248">
        <v>10.6964111328125</v>
      </c>
      <c r="E3248">
        <v>-19.2353515625</v>
      </c>
    </row>
    <row r="3249" spans="1:5" x14ac:dyDescent="0.25">
      <c r="A3249">
        <v>32470</v>
      </c>
      <c r="B3249" s="1">
        <v>45646</v>
      </c>
      <c r="C3249" s="2">
        <v>0.98158564814814808</v>
      </c>
      <c r="D3249">
        <v>10.6964111328125</v>
      </c>
      <c r="E3249">
        <v>-19.906982421875</v>
      </c>
    </row>
    <row r="3250" spans="1:5" x14ac:dyDescent="0.25">
      <c r="A3250">
        <v>32480</v>
      </c>
      <c r="B3250" s="1">
        <v>45646</v>
      </c>
      <c r="C3250" s="2">
        <v>0.98170138888888892</v>
      </c>
      <c r="D3250">
        <v>10.6964111328125</v>
      </c>
      <c r="E3250">
        <v>-19.906982421875</v>
      </c>
    </row>
    <row r="3251" spans="1:5" x14ac:dyDescent="0.25">
      <c r="A3251">
        <v>32490</v>
      </c>
      <c r="B3251" s="1">
        <v>45646</v>
      </c>
      <c r="C3251" s="2">
        <v>0.98181712962962964</v>
      </c>
      <c r="D3251">
        <v>10.6964111328125</v>
      </c>
      <c r="E3251">
        <v>-19.81103515625</v>
      </c>
    </row>
    <row r="3252" spans="1:5" x14ac:dyDescent="0.25">
      <c r="A3252">
        <v>32500</v>
      </c>
      <c r="B3252" s="1">
        <v>45646</v>
      </c>
      <c r="C3252" s="2">
        <v>0.98193287037037036</v>
      </c>
      <c r="D3252">
        <v>10.6964111328125</v>
      </c>
      <c r="E3252">
        <v>-19.42724609375</v>
      </c>
    </row>
    <row r="3253" spans="1:5" x14ac:dyDescent="0.25">
      <c r="A3253">
        <v>32510</v>
      </c>
      <c r="B3253" s="1">
        <v>45646</v>
      </c>
      <c r="C3253" s="2">
        <v>0.98204861111111119</v>
      </c>
      <c r="D3253">
        <v>10.6964111328125</v>
      </c>
      <c r="E3253">
        <v>-20.098876953125</v>
      </c>
    </row>
    <row r="3254" spans="1:5" x14ac:dyDescent="0.25">
      <c r="A3254">
        <v>32520</v>
      </c>
      <c r="B3254" s="1">
        <v>45646</v>
      </c>
      <c r="C3254" s="2">
        <v>0.9821643518518518</v>
      </c>
      <c r="D3254">
        <v>10.6964111328125</v>
      </c>
      <c r="E3254">
        <v>-20.290771484375</v>
      </c>
    </row>
    <row r="3255" spans="1:5" x14ac:dyDescent="0.25">
      <c r="A3255">
        <v>32530</v>
      </c>
      <c r="B3255" s="1">
        <v>45646</v>
      </c>
      <c r="C3255" s="2">
        <v>0.98228009259259252</v>
      </c>
      <c r="D3255">
        <v>10.6964111328125</v>
      </c>
      <c r="E3255">
        <v>-20.19482421875</v>
      </c>
    </row>
    <row r="3256" spans="1:5" x14ac:dyDescent="0.25">
      <c r="A3256">
        <v>32540</v>
      </c>
      <c r="B3256" s="1">
        <v>45646</v>
      </c>
      <c r="C3256" s="2">
        <v>0.98239583333333336</v>
      </c>
      <c r="D3256">
        <v>10.6964111328125</v>
      </c>
      <c r="E3256">
        <v>-20.482666015625</v>
      </c>
    </row>
    <row r="3257" spans="1:5" x14ac:dyDescent="0.25">
      <c r="A3257">
        <v>32550</v>
      </c>
      <c r="B3257" s="1">
        <v>45646</v>
      </c>
      <c r="C3257" s="2">
        <v>0.98251157407407408</v>
      </c>
      <c r="D3257">
        <v>10.6964111328125</v>
      </c>
      <c r="E3257">
        <v>-20.098876953125</v>
      </c>
    </row>
    <row r="3258" spans="1:5" x14ac:dyDescent="0.25">
      <c r="A3258">
        <v>32560</v>
      </c>
      <c r="B3258" s="1">
        <v>45646</v>
      </c>
      <c r="C3258" s="2">
        <v>0.98262731481481491</v>
      </c>
      <c r="D3258">
        <v>10.6964111328125</v>
      </c>
      <c r="E3258">
        <v>-20.098876953125</v>
      </c>
    </row>
    <row r="3259" spans="1:5" x14ac:dyDescent="0.25">
      <c r="A3259">
        <v>32570</v>
      </c>
      <c r="B3259" s="1">
        <v>45646</v>
      </c>
      <c r="C3259" s="2">
        <v>0.98274305555555552</v>
      </c>
      <c r="D3259">
        <v>10.6964111328125</v>
      </c>
      <c r="E3259">
        <v>-20.290771484375</v>
      </c>
    </row>
    <row r="3260" spans="1:5" x14ac:dyDescent="0.25">
      <c r="A3260">
        <v>32580</v>
      </c>
      <c r="B3260" s="1">
        <v>45646</v>
      </c>
      <c r="C3260" s="2">
        <v>0.98285879629629624</v>
      </c>
      <c r="D3260">
        <v>10.6964111328125</v>
      </c>
      <c r="E3260">
        <v>-19.715087890625</v>
      </c>
    </row>
    <row r="3261" spans="1:5" x14ac:dyDescent="0.25">
      <c r="A3261">
        <v>32590</v>
      </c>
      <c r="B3261" s="1">
        <v>45646</v>
      </c>
      <c r="C3261" s="2">
        <v>0.98297453703703708</v>
      </c>
      <c r="D3261">
        <v>10.6964111328125</v>
      </c>
      <c r="E3261">
        <v>-20.0029296875</v>
      </c>
    </row>
    <row r="3262" spans="1:5" x14ac:dyDescent="0.25">
      <c r="A3262">
        <v>32600</v>
      </c>
      <c r="B3262" s="1">
        <v>45646</v>
      </c>
      <c r="C3262" s="2">
        <v>0.9830902777777778</v>
      </c>
      <c r="D3262">
        <v>10.6964111328125</v>
      </c>
      <c r="E3262">
        <v>-20.290771484375</v>
      </c>
    </row>
    <row r="3263" spans="1:5" x14ac:dyDescent="0.25">
      <c r="A3263">
        <v>32610</v>
      </c>
      <c r="B3263" s="1">
        <v>45646</v>
      </c>
      <c r="C3263" s="2">
        <v>0.98320601851851863</v>
      </c>
      <c r="D3263">
        <v>10.6964111328125</v>
      </c>
      <c r="E3263">
        <v>-20.098876953125</v>
      </c>
    </row>
    <row r="3264" spans="1:5" x14ac:dyDescent="0.25">
      <c r="A3264">
        <v>32620</v>
      </c>
      <c r="B3264" s="1">
        <v>45646</v>
      </c>
      <c r="C3264" s="2">
        <v>0.98332175925925924</v>
      </c>
      <c r="D3264">
        <v>10.6964111328125</v>
      </c>
      <c r="E3264">
        <v>-19.81103515625</v>
      </c>
    </row>
    <row r="3265" spans="1:5" x14ac:dyDescent="0.25">
      <c r="A3265">
        <v>32630</v>
      </c>
      <c r="B3265" s="1">
        <v>45646</v>
      </c>
      <c r="C3265" s="2">
        <v>0.98343749999999996</v>
      </c>
      <c r="D3265">
        <v>10.6964111328125</v>
      </c>
      <c r="E3265">
        <v>-19.81103515625</v>
      </c>
    </row>
    <row r="3266" spans="1:5" x14ac:dyDescent="0.25">
      <c r="A3266">
        <v>32640</v>
      </c>
      <c r="B3266" s="1">
        <v>45646</v>
      </c>
      <c r="C3266" s="2">
        <v>0.9835532407407408</v>
      </c>
      <c r="D3266">
        <v>10.6964111328125</v>
      </c>
      <c r="E3266">
        <v>-20.290771484375</v>
      </c>
    </row>
    <row r="3267" spans="1:5" x14ac:dyDescent="0.25">
      <c r="A3267">
        <v>32650</v>
      </c>
      <c r="B3267" s="1">
        <v>45646</v>
      </c>
      <c r="C3267" s="2">
        <v>0.98366898148148152</v>
      </c>
      <c r="D3267">
        <v>10.6964111328125</v>
      </c>
      <c r="E3267">
        <v>-20.38671875</v>
      </c>
    </row>
    <row r="3268" spans="1:5" x14ac:dyDescent="0.25">
      <c r="A3268">
        <v>32660</v>
      </c>
      <c r="B3268" s="1">
        <v>45646</v>
      </c>
      <c r="C3268" s="2">
        <v>0.98378472222222213</v>
      </c>
      <c r="D3268">
        <v>10.6964111328125</v>
      </c>
      <c r="E3268">
        <v>-20.290771484375</v>
      </c>
    </row>
    <row r="3269" spans="1:5" x14ac:dyDescent="0.25">
      <c r="A3269">
        <v>32670</v>
      </c>
      <c r="B3269" s="1">
        <v>45646</v>
      </c>
      <c r="C3269" s="2">
        <v>0.98390046296296296</v>
      </c>
      <c r="D3269">
        <v>10.6964111328125</v>
      </c>
      <c r="E3269">
        <v>-20.19482421875</v>
      </c>
    </row>
    <row r="3270" spans="1:5" x14ac:dyDescent="0.25">
      <c r="A3270">
        <v>32680</v>
      </c>
      <c r="B3270" s="1">
        <v>45646</v>
      </c>
      <c r="C3270" s="2">
        <v>0.98401620370370368</v>
      </c>
      <c r="D3270">
        <v>10.6964111328125</v>
      </c>
      <c r="E3270">
        <v>-20.290771484375</v>
      </c>
    </row>
    <row r="3271" spans="1:5" x14ac:dyDescent="0.25">
      <c r="A3271">
        <v>32690</v>
      </c>
      <c r="B3271" s="1">
        <v>45646</v>
      </c>
      <c r="C3271" s="2">
        <v>0.98413194444444441</v>
      </c>
      <c r="D3271">
        <v>10.6964111328125</v>
      </c>
      <c r="E3271">
        <v>-20.19482421875</v>
      </c>
    </row>
    <row r="3272" spans="1:5" x14ac:dyDescent="0.25">
      <c r="A3272">
        <v>32700</v>
      </c>
      <c r="B3272" s="1">
        <v>45646</v>
      </c>
      <c r="C3272" s="2">
        <v>0.98424768518518524</v>
      </c>
      <c r="D3272">
        <v>10.6964111328125</v>
      </c>
      <c r="E3272">
        <v>-20.098876953125</v>
      </c>
    </row>
    <row r="3273" spans="1:5" x14ac:dyDescent="0.25">
      <c r="A3273">
        <v>32710</v>
      </c>
      <c r="B3273" s="1">
        <v>45646</v>
      </c>
      <c r="C3273" s="2">
        <v>0.98436342592592585</v>
      </c>
      <c r="D3273">
        <v>10.6964111328125</v>
      </c>
      <c r="E3273">
        <v>-19.906982421875</v>
      </c>
    </row>
    <row r="3274" spans="1:5" x14ac:dyDescent="0.25">
      <c r="A3274">
        <v>32720</v>
      </c>
      <c r="B3274" s="1">
        <v>45646</v>
      </c>
      <c r="C3274" s="2">
        <v>0.98447916666666668</v>
      </c>
      <c r="D3274">
        <v>10.6964111328125</v>
      </c>
      <c r="E3274">
        <v>-19.81103515625</v>
      </c>
    </row>
    <row r="3275" spans="1:5" x14ac:dyDescent="0.25">
      <c r="A3275">
        <v>32730</v>
      </c>
      <c r="B3275" s="1">
        <v>45646</v>
      </c>
      <c r="C3275" s="2">
        <v>0.9845949074074074</v>
      </c>
      <c r="D3275">
        <v>10.6964111328125</v>
      </c>
      <c r="E3275">
        <v>-19.81103515625</v>
      </c>
    </row>
    <row r="3276" spans="1:5" x14ac:dyDescent="0.25">
      <c r="A3276">
        <v>32740</v>
      </c>
      <c r="B3276" s="1">
        <v>45646</v>
      </c>
      <c r="C3276" s="2">
        <v>0.98471064814814813</v>
      </c>
      <c r="D3276">
        <v>10.6964111328125</v>
      </c>
      <c r="E3276">
        <v>-20.098876953125</v>
      </c>
    </row>
    <row r="3277" spans="1:5" x14ac:dyDescent="0.25">
      <c r="A3277">
        <v>32750</v>
      </c>
      <c r="B3277" s="1">
        <v>45646</v>
      </c>
      <c r="C3277" s="2">
        <v>0.98482638888888896</v>
      </c>
      <c r="D3277">
        <v>10.6964111328125</v>
      </c>
      <c r="E3277">
        <v>-19.715087890625</v>
      </c>
    </row>
    <row r="3278" spans="1:5" x14ac:dyDescent="0.25">
      <c r="A3278">
        <v>32760</v>
      </c>
      <c r="B3278" s="1">
        <v>45646</v>
      </c>
      <c r="C3278" s="2">
        <v>0.98494212962962957</v>
      </c>
      <c r="D3278">
        <v>10.6964111328125</v>
      </c>
      <c r="E3278">
        <v>-20.098876953125</v>
      </c>
    </row>
    <row r="3279" spans="1:5" x14ac:dyDescent="0.25">
      <c r="A3279">
        <v>32770</v>
      </c>
      <c r="B3279" s="1">
        <v>45646</v>
      </c>
      <c r="C3279" s="2">
        <v>0.9850578703703704</v>
      </c>
      <c r="D3279">
        <v>10.6964111328125</v>
      </c>
      <c r="E3279">
        <v>-19.81103515625</v>
      </c>
    </row>
    <row r="3280" spans="1:5" x14ac:dyDescent="0.25">
      <c r="A3280">
        <v>32780</v>
      </c>
      <c r="B3280" s="1">
        <v>45646</v>
      </c>
      <c r="C3280" s="2">
        <v>0.98517361111111112</v>
      </c>
      <c r="D3280">
        <v>10.6964111328125</v>
      </c>
      <c r="E3280">
        <v>-19.906982421875</v>
      </c>
    </row>
    <row r="3281" spans="1:5" x14ac:dyDescent="0.25">
      <c r="A3281">
        <v>32790</v>
      </c>
      <c r="B3281" s="1">
        <v>45646</v>
      </c>
      <c r="C3281" s="2">
        <v>0.98528935185185185</v>
      </c>
      <c r="D3281">
        <v>10.6964111328125</v>
      </c>
      <c r="E3281">
        <v>-20.38671875</v>
      </c>
    </row>
    <row r="3282" spans="1:5" x14ac:dyDescent="0.25">
      <c r="A3282">
        <v>32800</v>
      </c>
      <c r="B3282" s="1">
        <v>45646</v>
      </c>
      <c r="C3282" s="2">
        <v>0.98540509259259268</v>
      </c>
      <c r="D3282">
        <v>10.6964111328125</v>
      </c>
      <c r="E3282">
        <v>-20.38671875</v>
      </c>
    </row>
    <row r="3283" spans="1:5" x14ac:dyDescent="0.25">
      <c r="A3283">
        <v>32810</v>
      </c>
      <c r="B3283" s="1">
        <v>45646</v>
      </c>
      <c r="C3283" s="2">
        <v>0.98552083333333329</v>
      </c>
      <c r="D3283">
        <v>10.6964111328125</v>
      </c>
      <c r="E3283">
        <v>-20.290771484375</v>
      </c>
    </row>
    <row r="3284" spans="1:5" x14ac:dyDescent="0.25">
      <c r="A3284">
        <v>32820</v>
      </c>
      <c r="B3284" s="1">
        <v>45646</v>
      </c>
      <c r="C3284" s="2">
        <v>0.98563657407407401</v>
      </c>
      <c r="D3284">
        <v>10.6964111328125</v>
      </c>
      <c r="E3284">
        <v>-20.290771484375</v>
      </c>
    </row>
    <row r="3285" spans="1:5" x14ac:dyDescent="0.25">
      <c r="A3285">
        <v>32830</v>
      </c>
      <c r="B3285" s="1">
        <v>45646</v>
      </c>
      <c r="C3285" s="2">
        <v>0.98575231481481485</v>
      </c>
      <c r="D3285">
        <v>10.6964111328125</v>
      </c>
      <c r="E3285">
        <v>-20.57861328125</v>
      </c>
    </row>
    <row r="3286" spans="1:5" x14ac:dyDescent="0.25">
      <c r="A3286">
        <v>32840</v>
      </c>
      <c r="B3286" s="1">
        <v>45646</v>
      </c>
      <c r="C3286" s="2">
        <v>0.98586805555555557</v>
      </c>
      <c r="D3286">
        <v>10.6964111328125</v>
      </c>
      <c r="E3286">
        <v>-20.290771484375</v>
      </c>
    </row>
    <row r="3287" spans="1:5" x14ac:dyDescent="0.25">
      <c r="A3287">
        <v>32850</v>
      </c>
      <c r="B3287" s="1">
        <v>45646</v>
      </c>
      <c r="C3287" s="2">
        <v>0.9859837962962964</v>
      </c>
      <c r="D3287">
        <v>10.693359375</v>
      </c>
      <c r="E3287">
        <v>-20.098876953125</v>
      </c>
    </row>
    <row r="3288" spans="1:5" x14ac:dyDescent="0.25">
      <c r="A3288">
        <v>32860</v>
      </c>
      <c r="B3288" s="1">
        <v>45646</v>
      </c>
      <c r="C3288" s="2">
        <v>0.98609953703703701</v>
      </c>
      <c r="D3288">
        <v>10.693359375</v>
      </c>
      <c r="E3288">
        <v>-20.482666015625</v>
      </c>
    </row>
    <row r="3289" spans="1:5" x14ac:dyDescent="0.25">
      <c r="A3289">
        <v>32870</v>
      </c>
      <c r="B3289" s="1">
        <v>45646</v>
      </c>
      <c r="C3289" s="2">
        <v>0.98621527777777773</v>
      </c>
      <c r="D3289">
        <v>10.693359375</v>
      </c>
      <c r="E3289">
        <v>-20.290771484375</v>
      </c>
    </row>
    <row r="3290" spans="1:5" x14ac:dyDescent="0.25">
      <c r="A3290">
        <v>32880</v>
      </c>
      <c r="B3290" s="1">
        <v>45646</v>
      </c>
      <c r="C3290" s="2">
        <v>0.98633101851851857</v>
      </c>
      <c r="D3290">
        <v>10.693359375</v>
      </c>
      <c r="E3290">
        <v>-20.290771484375</v>
      </c>
    </row>
    <row r="3291" spans="1:5" x14ac:dyDescent="0.25">
      <c r="A3291">
        <v>32890</v>
      </c>
      <c r="B3291" s="1">
        <v>45646</v>
      </c>
      <c r="C3291" s="2">
        <v>0.98644675925925929</v>
      </c>
      <c r="D3291">
        <v>10.693359375</v>
      </c>
      <c r="E3291">
        <v>-20.482666015625</v>
      </c>
    </row>
    <row r="3292" spans="1:5" x14ac:dyDescent="0.25">
      <c r="A3292">
        <v>32900</v>
      </c>
      <c r="B3292" s="1">
        <v>45646</v>
      </c>
      <c r="C3292" s="2">
        <v>0.9865624999999999</v>
      </c>
      <c r="D3292">
        <v>10.693359375</v>
      </c>
      <c r="E3292">
        <v>-20.38671875</v>
      </c>
    </row>
    <row r="3293" spans="1:5" x14ac:dyDescent="0.25">
      <c r="A3293">
        <v>32910</v>
      </c>
      <c r="B3293" s="1">
        <v>45646</v>
      </c>
      <c r="C3293" s="2">
        <v>0.98667824074074073</v>
      </c>
      <c r="D3293">
        <v>10.693359375</v>
      </c>
      <c r="E3293">
        <v>-20.098876953125</v>
      </c>
    </row>
    <row r="3294" spans="1:5" x14ac:dyDescent="0.25">
      <c r="A3294">
        <v>32920</v>
      </c>
      <c r="B3294" s="1">
        <v>45646</v>
      </c>
      <c r="C3294" s="2">
        <v>0.98679398148148145</v>
      </c>
      <c r="D3294">
        <v>10.693359375</v>
      </c>
      <c r="E3294">
        <v>-20.57861328125</v>
      </c>
    </row>
    <row r="3295" spans="1:5" x14ac:dyDescent="0.25">
      <c r="A3295">
        <v>32930</v>
      </c>
      <c r="B3295" s="1">
        <v>45646</v>
      </c>
      <c r="C3295" s="2">
        <v>0.98690972222222229</v>
      </c>
      <c r="D3295">
        <v>10.693359375</v>
      </c>
      <c r="E3295">
        <v>-20.866455078125</v>
      </c>
    </row>
    <row r="3296" spans="1:5" x14ac:dyDescent="0.25">
      <c r="A3296">
        <v>32940</v>
      </c>
      <c r="B3296" s="1">
        <v>45646</v>
      </c>
      <c r="C3296" s="2">
        <v>0.98702546296296301</v>
      </c>
      <c r="D3296">
        <v>10.693359375</v>
      </c>
      <c r="E3296">
        <v>-20.57861328125</v>
      </c>
    </row>
    <row r="3297" spans="1:5" x14ac:dyDescent="0.25">
      <c r="A3297">
        <v>32950</v>
      </c>
      <c r="B3297" s="1">
        <v>45646</v>
      </c>
      <c r="C3297" s="2">
        <v>0.98714120370370362</v>
      </c>
      <c r="D3297">
        <v>10.6964111328125</v>
      </c>
      <c r="E3297">
        <v>-20.38671875</v>
      </c>
    </row>
    <row r="3298" spans="1:5" x14ac:dyDescent="0.25">
      <c r="A3298">
        <v>32960</v>
      </c>
      <c r="B3298" s="1">
        <v>45646</v>
      </c>
      <c r="C3298" s="2">
        <v>0.98725694444444445</v>
      </c>
      <c r="D3298">
        <v>10.7025146484375</v>
      </c>
      <c r="E3298">
        <v>-20.482666015625</v>
      </c>
    </row>
    <row r="3299" spans="1:5" x14ac:dyDescent="0.25">
      <c r="A3299">
        <v>32970</v>
      </c>
      <c r="B3299" s="1">
        <v>45646</v>
      </c>
      <c r="C3299" s="2">
        <v>0.98737268518518517</v>
      </c>
      <c r="D3299">
        <v>10.6109619140625</v>
      </c>
      <c r="E3299">
        <v>-20.674560546875</v>
      </c>
    </row>
    <row r="3300" spans="1:5" x14ac:dyDescent="0.25">
      <c r="A3300">
        <v>32980</v>
      </c>
      <c r="B3300" s="1">
        <v>45646</v>
      </c>
      <c r="C3300" s="2">
        <v>0.98748842592592589</v>
      </c>
      <c r="D3300">
        <v>10.5194091796875</v>
      </c>
      <c r="E3300">
        <v>-20.482666015625</v>
      </c>
    </row>
    <row r="3301" spans="1:5" x14ac:dyDescent="0.25">
      <c r="A3301">
        <v>32990</v>
      </c>
      <c r="B3301" s="1">
        <v>45646</v>
      </c>
      <c r="C3301" s="2">
        <v>0.98760416666666673</v>
      </c>
      <c r="D3301">
        <v>10.5224609375</v>
      </c>
      <c r="E3301">
        <v>-20.38671875</v>
      </c>
    </row>
    <row r="3302" spans="1:5" x14ac:dyDescent="0.25">
      <c r="A3302">
        <v>33000</v>
      </c>
      <c r="B3302" s="1">
        <v>45646</v>
      </c>
      <c r="C3302" s="2">
        <v>0.98771990740740734</v>
      </c>
      <c r="D3302">
        <v>10.467529296875</v>
      </c>
      <c r="E3302">
        <v>-20.38671875</v>
      </c>
    </row>
    <row r="3303" spans="1:5" x14ac:dyDescent="0.25">
      <c r="A3303">
        <v>33010</v>
      </c>
      <c r="B3303" s="1">
        <v>45646</v>
      </c>
      <c r="C3303" s="2">
        <v>0.98783564814814817</v>
      </c>
      <c r="D3303">
        <v>10.528564453125</v>
      </c>
      <c r="E3303">
        <v>-20.38671875</v>
      </c>
    </row>
    <row r="3304" spans="1:5" x14ac:dyDescent="0.25">
      <c r="A3304">
        <v>33020</v>
      </c>
      <c r="B3304" s="1">
        <v>45646</v>
      </c>
      <c r="C3304" s="2">
        <v>0.98795138888888889</v>
      </c>
      <c r="D3304">
        <v>10.43701171875</v>
      </c>
      <c r="E3304">
        <v>-20.098876953125</v>
      </c>
    </row>
    <row r="3305" spans="1:5" x14ac:dyDescent="0.25">
      <c r="A3305">
        <v>33030</v>
      </c>
      <c r="B3305" s="1">
        <v>45646</v>
      </c>
      <c r="C3305" s="2">
        <v>0.98806712962962961</v>
      </c>
      <c r="D3305">
        <v>10.46142578125</v>
      </c>
      <c r="E3305">
        <v>-19.715087890625</v>
      </c>
    </row>
    <row r="3306" spans="1:5" x14ac:dyDescent="0.25">
      <c r="A3306">
        <v>33040</v>
      </c>
      <c r="B3306" s="1">
        <v>45646</v>
      </c>
      <c r="C3306" s="2">
        <v>0.98818287037037045</v>
      </c>
      <c r="D3306">
        <v>10.4522705078125</v>
      </c>
      <c r="E3306">
        <v>-20.0029296875</v>
      </c>
    </row>
    <row r="3307" spans="1:5" x14ac:dyDescent="0.25">
      <c r="A3307">
        <v>33050</v>
      </c>
      <c r="B3307" s="1">
        <v>45646</v>
      </c>
      <c r="C3307" s="2">
        <v>0.98829861111111106</v>
      </c>
      <c r="D3307">
        <v>10.43701171875</v>
      </c>
      <c r="E3307">
        <v>-19.81103515625</v>
      </c>
    </row>
    <row r="3308" spans="1:5" x14ac:dyDescent="0.25">
      <c r="A3308">
        <v>33060</v>
      </c>
      <c r="B3308" s="1">
        <v>45646</v>
      </c>
      <c r="C3308" s="2">
        <v>0.98841435185185189</v>
      </c>
      <c r="D3308">
        <v>10.4644775390625</v>
      </c>
      <c r="E3308">
        <v>-20.098876953125</v>
      </c>
    </row>
    <row r="3309" spans="1:5" x14ac:dyDescent="0.25">
      <c r="A3309">
        <v>33070</v>
      </c>
      <c r="B3309" s="1">
        <v>45646</v>
      </c>
      <c r="C3309" s="2">
        <v>0.98853009259259261</v>
      </c>
      <c r="D3309">
        <v>10.546875</v>
      </c>
      <c r="E3309">
        <v>-20.0029296875</v>
      </c>
    </row>
    <row r="3310" spans="1:5" x14ac:dyDescent="0.25">
      <c r="A3310">
        <v>33080</v>
      </c>
      <c r="B3310" s="1">
        <v>45646</v>
      </c>
      <c r="C3310" s="2">
        <v>0.98864583333333333</v>
      </c>
      <c r="D3310">
        <v>10.589599609375</v>
      </c>
      <c r="E3310">
        <v>-20.098876953125</v>
      </c>
    </row>
    <row r="3311" spans="1:5" x14ac:dyDescent="0.25">
      <c r="A3311">
        <v>33090</v>
      </c>
      <c r="B3311" s="1">
        <v>45646</v>
      </c>
      <c r="C3311" s="2">
        <v>0.98876157407407417</v>
      </c>
      <c r="D3311">
        <v>10.5316162109375</v>
      </c>
      <c r="E3311">
        <v>-20.098876953125</v>
      </c>
    </row>
    <row r="3312" spans="1:5" x14ac:dyDescent="0.25">
      <c r="A3312">
        <v>33100</v>
      </c>
      <c r="B3312" s="1">
        <v>45646</v>
      </c>
      <c r="C3312" s="2">
        <v>0.98887731481481478</v>
      </c>
      <c r="D3312">
        <v>10.60791015625</v>
      </c>
      <c r="E3312">
        <v>-20.0029296875</v>
      </c>
    </row>
    <row r="3313" spans="1:5" x14ac:dyDescent="0.25">
      <c r="A3313">
        <v>33110</v>
      </c>
      <c r="B3313" s="1">
        <v>45646</v>
      </c>
      <c r="C3313" s="2">
        <v>0.9889930555555555</v>
      </c>
      <c r="D3313">
        <v>10.70556640625</v>
      </c>
      <c r="E3313">
        <v>-20.19482421875</v>
      </c>
    </row>
    <row r="3314" spans="1:5" x14ac:dyDescent="0.25">
      <c r="A3314">
        <v>33120</v>
      </c>
      <c r="B3314" s="1">
        <v>45646</v>
      </c>
      <c r="C3314" s="2">
        <v>0.98910879629629633</v>
      </c>
      <c r="D3314">
        <v>10.748291015625</v>
      </c>
      <c r="E3314">
        <v>-20.38671875</v>
      </c>
    </row>
    <row r="3315" spans="1:5" x14ac:dyDescent="0.25">
      <c r="A3315">
        <v>33130</v>
      </c>
      <c r="B3315" s="1">
        <v>45646</v>
      </c>
      <c r="C3315" s="2">
        <v>0.98922453703703705</v>
      </c>
      <c r="D3315">
        <v>10.711669921875</v>
      </c>
      <c r="E3315">
        <v>-20.290771484375</v>
      </c>
    </row>
    <row r="3316" spans="1:5" x14ac:dyDescent="0.25">
      <c r="A3316">
        <v>33140</v>
      </c>
      <c r="B3316" s="1">
        <v>45646</v>
      </c>
      <c r="C3316" s="2">
        <v>0.98934027777777767</v>
      </c>
      <c r="D3316">
        <v>10.699462890625</v>
      </c>
      <c r="E3316">
        <v>-20.290771484375</v>
      </c>
    </row>
    <row r="3317" spans="1:5" x14ac:dyDescent="0.25">
      <c r="A3317">
        <v>33150</v>
      </c>
      <c r="B3317" s="1">
        <v>45646</v>
      </c>
      <c r="C3317" s="2">
        <v>0.9894560185185185</v>
      </c>
      <c r="D3317">
        <v>10.6964111328125</v>
      </c>
      <c r="E3317">
        <v>-20.19482421875</v>
      </c>
    </row>
    <row r="3318" spans="1:5" x14ac:dyDescent="0.25">
      <c r="A3318">
        <v>33160</v>
      </c>
      <c r="B3318" s="1">
        <v>45646</v>
      </c>
      <c r="C3318" s="2">
        <v>0.98957175925925922</v>
      </c>
      <c r="D3318">
        <v>10.6903076171875</v>
      </c>
      <c r="E3318">
        <v>-20.38671875</v>
      </c>
    </row>
    <row r="3319" spans="1:5" x14ac:dyDescent="0.25">
      <c r="A3319">
        <v>33170</v>
      </c>
      <c r="B3319" s="1">
        <v>45646</v>
      </c>
      <c r="C3319" s="2">
        <v>0.98968750000000005</v>
      </c>
      <c r="D3319">
        <v>10.6903076171875</v>
      </c>
      <c r="E3319">
        <v>-20.290771484375</v>
      </c>
    </row>
    <row r="3320" spans="1:5" x14ac:dyDescent="0.25">
      <c r="A3320">
        <v>33180</v>
      </c>
      <c r="B3320" s="1">
        <v>45646</v>
      </c>
      <c r="C3320" s="2">
        <v>0.98980324074074078</v>
      </c>
      <c r="D3320">
        <v>10.687255859375</v>
      </c>
      <c r="E3320">
        <v>-20.290771484375</v>
      </c>
    </row>
    <row r="3321" spans="1:5" x14ac:dyDescent="0.25">
      <c r="A3321">
        <v>33190</v>
      </c>
      <c r="B3321" s="1">
        <v>45646</v>
      </c>
      <c r="C3321" s="2">
        <v>0.98991898148148139</v>
      </c>
      <c r="D3321">
        <v>10.6842041015625</v>
      </c>
      <c r="E3321">
        <v>-20.098876953125</v>
      </c>
    </row>
    <row r="3322" spans="1:5" x14ac:dyDescent="0.25">
      <c r="A3322">
        <v>33200</v>
      </c>
      <c r="B3322" s="1">
        <v>45646</v>
      </c>
      <c r="C3322" s="2">
        <v>0.99003472222222222</v>
      </c>
      <c r="D3322">
        <v>10.6842041015625</v>
      </c>
      <c r="E3322">
        <v>-20.19482421875</v>
      </c>
    </row>
    <row r="3323" spans="1:5" x14ac:dyDescent="0.25">
      <c r="A3323">
        <v>33210</v>
      </c>
      <c r="B3323" s="1">
        <v>45646</v>
      </c>
      <c r="C3323" s="2">
        <v>0.99015046296296294</v>
      </c>
      <c r="D3323">
        <v>10.68115234375</v>
      </c>
      <c r="E3323">
        <v>-20.290771484375</v>
      </c>
    </row>
    <row r="3324" spans="1:5" x14ac:dyDescent="0.25">
      <c r="A3324">
        <v>33220</v>
      </c>
      <c r="B3324" s="1">
        <v>45646</v>
      </c>
      <c r="C3324" s="2">
        <v>0.99026620370370377</v>
      </c>
      <c r="D3324">
        <v>10.68115234375</v>
      </c>
      <c r="E3324">
        <v>-19.81103515625</v>
      </c>
    </row>
    <row r="3325" spans="1:5" x14ac:dyDescent="0.25">
      <c r="A3325">
        <v>33230</v>
      </c>
      <c r="B3325" s="1">
        <v>45646</v>
      </c>
      <c r="C3325" s="2">
        <v>0.9903819444444445</v>
      </c>
      <c r="D3325">
        <v>10.68115234375</v>
      </c>
      <c r="E3325">
        <v>-20.19482421875</v>
      </c>
    </row>
    <row r="3326" spans="1:5" x14ac:dyDescent="0.25">
      <c r="A3326">
        <v>33240</v>
      </c>
      <c r="B3326" s="1">
        <v>45646</v>
      </c>
      <c r="C3326" s="2">
        <v>0.99049768518518511</v>
      </c>
      <c r="D3326">
        <v>10.68115234375</v>
      </c>
      <c r="E3326">
        <v>-20.290771484375</v>
      </c>
    </row>
    <row r="3327" spans="1:5" x14ac:dyDescent="0.25">
      <c r="A3327">
        <v>33250</v>
      </c>
      <c r="B3327" s="1">
        <v>45646</v>
      </c>
      <c r="C3327" s="2">
        <v>0.99061342592592594</v>
      </c>
      <c r="D3327">
        <v>10.6781005859375</v>
      </c>
      <c r="E3327">
        <v>-20.482666015625</v>
      </c>
    </row>
    <row r="3328" spans="1:5" x14ac:dyDescent="0.25">
      <c r="A3328">
        <v>33260</v>
      </c>
      <c r="B3328" s="1">
        <v>45646</v>
      </c>
      <c r="C3328" s="2">
        <v>0.99072916666666666</v>
      </c>
      <c r="D3328">
        <v>10.6781005859375</v>
      </c>
      <c r="E3328">
        <v>-20.38671875</v>
      </c>
    </row>
    <row r="3329" spans="1:5" x14ac:dyDescent="0.25">
      <c r="A3329">
        <v>33270</v>
      </c>
      <c r="B3329" s="1">
        <v>45646</v>
      </c>
      <c r="C3329" s="2">
        <v>0.99084490740740738</v>
      </c>
      <c r="D3329">
        <v>10.6781005859375</v>
      </c>
      <c r="E3329">
        <v>-20.0029296875</v>
      </c>
    </row>
    <row r="3330" spans="1:5" x14ac:dyDescent="0.25">
      <c r="A3330">
        <v>33280</v>
      </c>
      <c r="B3330" s="1">
        <v>45646</v>
      </c>
      <c r="C3330" s="2">
        <v>0.99096064814814822</v>
      </c>
      <c r="D3330">
        <v>10.6781005859375</v>
      </c>
      <c r="E3330">
        <v>-20.0029296875</v>
      </c>
    </row>
    <row r="3331" spans="1:5" x14ac:dyDescent="0.25">
      <c r="A3331">
        <v>33290</v>
      </c>
      <c r="B3331" s="1">
        <v>45646</v>
      </c>
      <c r="C3331" s="2">
        <v>0.99107638888888883</v>
      </c>
      <c r="D3331">
        <v>10.6781005859375</v>
      </c>
      <c r="E3331">
        <v>-20.0029296875</v>
      </c>
    </row>
    <row r="3332" spans="1:5" x14ac:dyDescent="0.25">
      <c r="A3332">
        <v>33300</v>
      </c>
      <c r="B3332" s="1">
        <v>45646</v>
      </c>
      <c r="C3332" s="2">
        <v>0.99119212962962966</v>
      </c>
      <c r="D3332">
        <v>10.675048828125</v>
      </c>
      <c r="E3332">
        <v>-19.906982421875</v>
      </c>
    </row>
    <row r="3333" spans="1:5" x14ac:dyDescent="0.25">
      <c r="A3333">
        <v>33310</v>
      </c>
      <c r="B3333" s="1">
        <v>45646</v>
      </c>
      <c r="C3333" s="2">
        <v>0.99130787037037038</v>
      </c>
      <c r="D3333">
        <v>10.675048828125</v>
      </c>
      <c r="E3333">
        <v>-20.098876953125</v>
      </c>
    </row>
    <row r="3334" spans="1:5" x14ac:dyDescent="0.25">
      <c r="A3334">
        <v>33320</v>
      </c>
      <c r="B3334" s="1">
        <v>45646</v>
      </c>
      <c r="C3334" s="2">
        <v>0.9914236111111111</v>
      </c>
      <c r="D3334">
        <v>10.675048828125</v>
      </c>
      <c r="E3334">
        <v>-19.81103515625</v>
      </c>
    </row>
    <row r="3335" spans="1:5" x14ac:dyDescent="0.25">
      <c r="A3335">
        <v>33330</v>
      </c>
      <c r="B3335" s="1">
        <v>45646</v>
      </c>
      <c r="C3335" s="2">
        <v>0.99153935185185194</v>
      </c>
      <c r="D3335">
        <v>10.675048828125</v>
      </c>
      <c r="E3335">
        <v>-19.906982421875</v>
      </c>
    </row>
    <row r="3336" spans="1:5" x14ac:dyDescent="0.25">
      <c r="A3336">
        <v>33340</v>
      </c>
      <c r="B3336" s="1">
        <v>45646</v>
      </c>
      <c r="C3336" s="2">
        <v>0.99165509259259255</v>
      </c>
      <c r="D3336">
        <v>10.675048828125</v>
      </c>
      <c r="E3336">
        <v>-19.906982421875</v>
      </c>
    </row>
    <row r="3337" spans="1:5" x14ac:dyDescent="0.25">
      <c r="A3337">
        <v>33350</v>
      </c>
      <c r="B3337" s="1">
        <v>45646</v>
      </c>
      <c r="C3337" s="2">
        <v>0.99177083333333327</v>
      </c>
      <c r="D3337">
        <v>10.675048828125</v>
      </c>
      <c r="E3337">
        <v>-19.523193359375</v>
      </c>
    </row>
    <row r="3338" spans="1:5" x14ac:dyDescent="0.25">
      <c r="A3338">
        <v>33360</v>
      </c>
      <c r="B3338" s="1">
        <v>45646</v>
      </c>
      <c r="C3338" s="2">
        <v>0.9918865740740741</v>
      </c>
      <c r="D3338">
        <v>10.675048828125</v>
      </c>
      <c r="E3338">
        <v>-19.906982421875</v>
      </c>
    </row>
    <row r="3339" spans="1:5" x14ac:dyDescent="0.25">
      <c r="A3339">
        <v>33370</v>
      </c>
      <c r="B3339" s="1">
        <v>45646</v>
      </c>
      <c r="C3339" s="2">
        <v>0.99200231481481482</v>
      </c>
      <c r="D3339">
        <v>10.675048828125</v>
      </c>
      <c r="E3339">
        <v>-20.098876953125</v>
      </c>
    </row>
    <row r="3340" spans="1:5" x14ac:dyDescent="0.25">
      <c r="A3340">
        <v>33380</v>
      </c>
      <c r="B3340" s="1">
        <v>45646</v>
      </c>
      <c r="C3340" s="2">
        <v>0.99211805555555566</v>
      </c>
      <c r="D3340">
        <v>10.6719970703125</v>
      </c>
      <c r="E3340">
        <v>-20.0029296875</v>
      </c>
    </row>
    <row r="3341" spans="1:5" x14ac:dyDescent="0.25">
      <c r="A3341">
        <v>33390</v>
      </c>
      <c r="B3341" s="1">
        <v>45646</v>
      </c>
      <c r="C3341" s="2">
        <v>0.99223379629629627</v>
      </c>
      <c r="D3341">
        <v>10.6719970703125</v>
      </c>
      <c r="E3341">
        <v>-20.290771484375</v>
      </c>
    </row>
    <row r="3342" spans="1:5" x14ac:dyDescent="0.25">
      <c r="A3342">
        <v>33400</v>
      </c>
      <c r="B3342" s="1">
        <v>45646</v>
      </c>
      <c r="C3342" s="2">
        <v>0.99234953703703699</v>
      </c>
      <c r="D3342">
        <v>10.6719970703125</v>
      </c>
      <c r="E3342">
        <v>-20.57861328125</v>
      </c>
    </row>
    <row r="3343" spans="1:5" x14ac:dyDescent="0.25">
      <c r="A3343">
        <v>33410</v>
      </c>
      <c r="B3343" s="1">
        <v>45646</v>
      </c>
      <c r="C3343" s="2">
        <v>0.99246527777777782</v>
      </c>
      <c r="D3343">
        <v>10.6719970703125</v>
      </c>
      <c r="E3343">
        <v>-20.290771484375</v>
      </c>
    </row>
    <row r="3344" spans="1:5" x14ac:dyDescent="0.25">
      <c r="A3344">
        <v>33420</v>
      </c>
      <c r="B3344" s="1">
        <v>45646</v>
      </c>
      <c r="C3344" s="2">
        <v>0.99258101851851854</v>
      </c>
      <c r="D3344">
        <v>10.6719970703125</v>
      </c>
      <c r="E3344">
        <v>-20.290771484375</v>
      </c>
    </row>
    <row r="3345" spans="1:5" x14ac:dyDescent="0.25">
      <c r="A3345">
        <v>33430</v>
      </c>
      <c r="B3345" s="1">
        <v>45646</v>
      </c>
      <c r="C3345" s="2">
        <v>0.99269675925925915</v>
      </c>
      <c r="D3345">
        <v>10.6719970703125</v>
      </c>
      <c r="E3345">
        <v>-20.290771484375</v>
      </c>
    </row>
    <row r="3346" spans="1:5" x14ac:dyDescent="0.25">
      <c r="A3346">
        <v>33440</v>
      </c>
      <c r="B3346" s="1">
        <v>45646</v>
      </c>
      <c r="C3346" s="2">
        <v>0.99281249999999999</v>
      </c>
      <c r="D3346">
        <v>10.6719970703125</v>
      </c>
      <c r="E3346">
        <v>-20.098876953125</v>
      </c>
    </row>
    <row r="3347" spans="1:5" x14ac:dyDescent="0.25">
      <c r="A3347">
        <v>33450</v>
      </c>
      <c r="B3347" s="1">
        <v>45646</v>
      </c>
      <c r="C3347" s="2">
        <v>0.99292824074074071</v>
      </c>
      <c r="D3347">
        <v>10.6719970703125</v>
      </c>
      <c r="E3347">
        <v>-20.290771484375</v>
      </c>
    </row>
    <row r="3348" spans="1:5" x14ac:dyDescent="0.25">
      <c r="A3348">
        <v>33460</v>
      </c>
      <c r="B3348" s="1">
        <v>45646</v>
      </c>
      <c r="C3348" s="2">
        <v>0.99304398148148154</v>
      </c>
      <c r="D3348">
        <v>10.6719970703125</v>
      </c>
      <c r="E3348">
        <v>-20.098876953125</v>
      </c>
    </row>
    <row r="3349" spans="1:5" x14ac:dyDescent="0.25">
      <c r="A3349">
        <v>33470</v>
      </c>
      <c r="B3349" s="1">
        <v>45646</v>
      </c>
      <c r="C3349" s="2">
        <v>0.99315972222222226</v>
      </c>
      <c r="D3349">
        <v>10.6719970703125</v>
      </c>
      <c r="E3349">
        <v>-20.19482421875</v>
      </c>
    </row>
    <row r="3350" spans="1:5" x14ac:dyDescent="0.25">
      <c r="A3350">
        <v>33480</v>
      </c>
      <c r="B3350" s="1">
        <v>45646</v>
      </c>
      <c r="C3350" s="2">
        <v>0.99327546296296287</v>
      </c>
      <c r="D3350">
        <v>10.6719970703125</v>
      </c>
      <c r="E3350">
        <v>-20.098876953125</v>
      </c>
    </row>
    <row r="3351" spans="1:5" x14ac:dyDescent="0.25">
      <c r="A3351">
        <v>33490</v>
      </c>
      <c r="B3351" s="1">
        <v>45646</v>
      </c>
      <c r="C3351" s="2">
        <v>0.99339120370370371</v>
      </c>
      <c r="D3351">
        <v>10.6719970703125</v>
      </c>
      <c r="E3351">
        <v>-20.0029296875</v>
      </c>
    </row>
    <row r="3352" spans="1:5" x14ac:dyDescent="0.25">
      <c r="A3352">
        <v>33500</v>
      </c>
      <c r="B3352" s="1">
        <v>45646</v>
      </c>
      <c r="C3352" s="2">
        <v>0.99350694444444443</v>
      </c>
      <c r="D3352">
        <v>10.6719970703125</v>
      </c>
      <c r="E3352">
        <v>-20.0029296875</v>
      </c>
    </row>
    <row r="3353" spans="1:5" x14ac:dyDescent="0.25">
      <c r="A3353">
        <v>33510</v>
      </c>
      <c r="B3353" s="1">
        <v>45646</v>
      </c>
      <c r="C3353" s="2">
        <v>0.99362268518518526</v>
      </c>
      <c r="D3353">
        <v>10.6719970703125</v>
      </c>
      <c r="E3353">
        <v>-20.098876953125</v>
      </c>
    </row>
    <row r="3354" spans="1:5" x14ac:dyDescent="0.25">
      <c r="A3354">
        <v>33520</v>
      </c>
      <c r="B3354" s="1">
        <v>45646</v>
      </c>
      <c r="C3354" s="2">
        <v>0.99373842592592598</v>
      </c>
      <c r="D3354">
        <v>10.6719970703125</v>
      </c>
      <c r="E3354">
        <v>-20.0029296875</v>
      </c>
    </row>
    <row r="3355" spans="1:5" x14ac:dyDescent="0.25">
      <c r="A3355">
        <v>33530</v>
      </c>
      <c r="B3355" s="1">
        <v>45646</v>
      </c>
      <c r="C3355" s="2">
        <v>0.99385416666666659</v>
      </c>
      <c r="D3355">
        <v>10.6719970703125</v>
      </c>
      <c r="E3355">
        <v>-20.0029296875</v>
      </c>
    </row>
    <row r="3356" spans="1:5" x14ac:dyDescent="0.25">
      <c r="A3356">
        <v>33540</v>
      </c>
      <c r="B3356" s="1">
        <v>45646</v>
      </c>
      <c r="C3356" s="2">
        <v>0.99396990740740743</v>
      </c>
      <c r="D3356">
        <v>10.6719970703125</v>
      </c>
      <c r="E3356">
        <v>-20.19482421875</v>
      </c>
    </row>
    <row r="3357" spans="1:5" x14ac:dyDescent="0.25">
      <c r="A3357">
        <v>33550</v>
      </c>
      <c r="B3357" s="1">
        <v>45646</v>
      </c>
      <c r="C3357" s="2">
        <v>0.99408564814814815</v>
      </c>
      <c r="D3357">
        <v>10.6689453125</v>
      </c>
      <c r="E3357">
        <v>-20.0029296875</v>
      </c>
    </row>
    <row r="3358" spans="1:5" x14ac:dyDescent="0.25">
      <c r="A3358">
        <v>33560</v>
      </c>
      <c r="B3358" s="1">
        <v>45646</v>
      </c>
      <c r="C3358" s="2">
        <v>0.99420138888888887</v>
      </c>
      <c r="D3358">
        <v>10.6689453125</v>
      </c>
      <c r="E3358">
        <v>-19.81103515625</v>
      </c>
    </row>
    <row r="3359" spans="1:5" x14ac:dyDescent="0.25">
      <c r="A3359">
        <v>33570</v>
      </c>
      <c r="B3359" s="1">
        <v>45646</v>
      </c>
      <c r="C3359" s="2">
        <v>0.9943171296296297</v>
      </c>
      <c r="D3359">
        <v>10.6689453125</v>
      </c>
      <c r="E3359">
        <v>-20.0029296875</v>
      </c>
    </row>
    <row r="3360" spans="1:5" x14ac:dyDescent="0.25">
      <c r="A3360">
        <v>33580</v>
      </c>
      <c r="B3360" s="1">
        <v>45646</v>
      </c>
      <c r="C3360" s="2">
        <v>0.99443287037037031</v>
      </c>
      <c r="D3360">
        <v>10.6689453125</v>
      </c>
      <c r="E3360">
        <v>-20.19482421875</v>
      </c>
    </row>
    <row r="3361" spans="1:5" x14ac:dyDescent="0.25">
      <c r="A3361">
        <v>33590</v>
      </c>
      <c r="B3361" s="1">
        <v>45646</v>
      </c>
      <c r="C3361" s="2">
        <v>0.99454861111111104</v>
      </c>
      <c r="D3361">
        <v>10.6689453125</v>
      </c>
      <c r="E3361">
        <v>-19.715087890625</v>
      </c>
    </row>
    <row r="3362" spans="1:5" x14ac:dyDescent="0.25">
      <c r="A3362">
        <v>33600</v>
      </c>
      <c r="B3362" s="1">
        <v>45646</v>
      </c>
      <c r="C3362" s="2">
        <v>0.99466435185185187</v>
      </c>
      <c r="D3362">
        <v>10.6689453125</v>
      </c>
      <c r="E3362">
        <v>-19.619140625</v>
      </c>
    </row>
    <row r="3363" spans="1:5" x14ac:dyDescent="0.25">
      <c r="A3363">
        <v>33610</v>
      </c>
      <c r="B3363" s="1">
        <v>45646</v>
      </c>
      <c r="C3363" s="2">
        <v>0.99478009259259259</v>
      </c>
      <c r="D3363">
        <v>10.6689453125</v>
      </c>
      <c r="E3363">
        <v>-19.715087890625</v>
      </c>
    </row>
    <row r="3364" spans="1:5" x14ac:dyDescent="0.25">
      <c r="A3364">
        <v>33620</v>
      </c>
      <c r="B3364" s="1">
        <v>45646</v>
      </c>
      <c r="C3364" s="2">
        <v>0.99489583333333342</v>
      </c>
      <c r="D3364">
        <v>10.6689453125</v>
      </c>
      <c r="E3364">
        <v>-20.098876953125</v>
      </c>
    </row>
    <row r="3365" spans="1:5" x14ac:dyDescent="0.25">
      <c r="A3365">
        <v>33630</v>
      </c>
      <c r="B3365" s="1">
        <v>45646</v>
      </c>
      <c r="C3365" s="2">
        <v>0.99501157407407403</v>
      </c>
      <c r="D3365">
        <v>10.6689453125</v>
      </c>
      <c r="E3365">
        <v>-19.715087890625</v>
      </c>
    </row>
    <row r="3366" spans="1:5" x14ac:dyDescent="0.25">
      <c r="A3366">
        <v>33640</v>
      </c>
      <c r="B3366" s="1">
        <v>45646</v>
      </c>
      <c r="C3366" s="2">
        <v>0.99512731481481476</v>
      </c>
      <c r="D3366">
        <v>10.6689453125</v>
      </c>
      <c r="E3366">
        <v>-19.906982421875</v>
      </c>
    </row>
    <row r="3367" spans="1:5" x14ac:dyDescent="0.25">
      <c r="A3367">
        <v>33650</v>
      </c>
      <c r="B3367" s="1">
        <v>45646</v>
      </c>
      <c r="C3367" s="2">
        <v>0.99524305555555559</v>
      </c>
      <c r="D3367">
        <v>10.6689453125</v>
      </c>
      <c r="E3367">
        <v>-20.0029296875</v>
      </c>
    </row>
    <row r="3368" spans="1:5" x14ac:dyDescent="0.25">
      <c r="A3368">
        <v>33660</v>
      </c>
      <c r="B3368" s="1">
        <v>45646</v>
      </c>
      <c r="C3368" s="2">
        <v>0.99535879629629631</v>
      </c>
      <c r="D3368">
        <v>10.6689453125</v>
      </c>
      <c r="E3368">
        <v>-20.0029296875</v>
      </c>
    </row>
    <row r="3369" spans="1:5" x14ac:dyDescent="0.25">
      <c r="A3369">
        <v>33670</v>
      </c>
      <c r="B3369" s="1">
        <v>45646</v>
      </c>
      <c r="C3369" s="2">
        <v>0.99547453703703714</v>
      </c>
      <c r="D3369">
        <v>10.6689453125</v>
      </c>
      <c r="E3369">
        <v>-20.098876953125</v>
      </c>
    </row>
    <row r="3370" spans="1:5" x14ac:dyDescent="0.25">
      <c r="A3370">
        <v>33680</v>
      </c>
      <c r="B3370" s="1">
        <v>45646</v>
      </c>
      <c r="C3370" s="2">
        <v>0.99559027777777775</v>
      </c>
      <c r="D3370">
        <v>10.6689453125</v>
      </c>
      <c r="E3370">
        <v>-20.482666015625</v>
      </c>
    </row>
    <row r="3371" spans="1:5" x14ac:dyDescent="0.25">
      <c r="A3371">
        <v>33690</v>
      </c>
      <c r="B3371" s="1">
        <v>45646</v>
      </c>
      <c r="C3371" s="2">
        <v>0.99570601851851848</v>
      </c>
      <c r="D3371">
        <v>10.6689453125</v>
      </c>
      <c r="E3371">
        <v>-20.098876953125</v>
      </c>
    </row>
    <row r="3372" spans="1:5" x14ac:dyDescent="0.25">
      <c r="A3372">
        <v>33700</v>
      </c>
      <c r="B3372" s="1">
        <v>45646</v>
      </c>
      <c r="C3372" s="2">
        <v>0.99582175925925931</v>
      </c>
      <c r="D3372">
        <v>10.6689453125</v>
      </c>
      <c r="E3372">
        <v>-19.81103515625</v>
      </c>
    </row>
    <row r="3373" spans="1:5" x14ac:dyDescent="0.25">
      <c r="A3373">
        <v>33710</v>
      </c>
      <c r="B3373" s="1">
        <v>45646</v>
      </c>
      <c r="C3373" s="2">
        <v>0.99593750000000003</v>
      </c>
      <c r="D3373">
        <v>10.6689453125</v>
      </c>
      <c r="E3373">
        <v>-19.906982421875</v>
      </c>
    </row>
    <row r="3374" spans="1:5" x14ac:dyDescent="0.25">
      <c r="A3374">
        <v>33720</v>
      </c>
      <c r="B3374" s="1">
        <v>45646</v>
      </c>
      <c r="C3374" s="2">
        <v>0.99605324074074064</v>
      </c>
      <c r="D3374">
        <v>10.6689453125</v>
      </c>
      <c r="E3374">
        <v>-19.715087890625</v>
      </c>
    </row>
    <row r="3375" spans="1:5" x14ac:dyDescent="0.25">
      <c r="A3375">
        <v>33730</v>
      </c>
      <c r="B3375" s="1">
        <v>45646</v>
      </c>
      <c r="C3375" s="2">
        <v>0.99616898148148147</v>
      </c>
      <c r="D3375">
        <v>10.6689453125</v>
      </c>
      <c r="E3375">
        <v>-19.906982421875</v>
      </c>
    </row>
    <row r="3376" spans="1:5" x14ac:dyDescent="0.25">
      <c r="A3376">
        <v>33740</v>
      </c>
      <c r="B3376" s="1">
        <v>45646</v>
      </c>
      <c r="C3376" s="2">
        <v>0.9962847222222222</v>
      </c>
      <c r="D3376">
        <v>10.6689453125</v>
      </c>
      <c r="E3376">
        <v>-20.098876953125</v>
      </c>
    </row>
    <row r="3377" spans="1:5" x14ac:dyDescent="0.25">
      <c r="A3377">
        <v>33750</v>
      </c>
      <c r="B3377" s="1">
        <v>45646</v>
      </c>
      <c r="C3377" s="2">
        <v>0.99640046296296303</v>
      </c>
      <c r="D3377">
        <v>10.6689453125</v>
      </c>
      <c r="E3377">
        <v>-20.0029296875</v>
      </c>
    </row>
    <row r="3378" spans="1:5" x14ac:dyDescent="0.25">
      <c r="A3378">
        <v>33760</v>
      </c>
      <c r="B3378" s="1">
        <v>45646</v>
      </c>
      <c r="C3378" s="2">
        <v>0.99651620370370375</v>
      </c>
      <c r="D3378">
        <v>10.6689453125</v>
      </c>
      <c r="E3378">
        <v>-19.906982421875</v>
      </c>
    </row>
    <row r="3379" spans="1:5" x14ac:dyDescent="0.25">
      <c r="A3379">
        <v>33770</v>
      </c>
      <c r="B3379" s="1">
        <v>45646</v>
      </c>
      <c r="C3379" s="2">
        <v>0.99663194444444436</v>
      </c>
      <c r="D3379">
        <v>10.6689453125</v>
      </c>
      <c r="E3379">
        <v>-19.619140625</v>
      </c>
    </row>
    <row r="3380" spans="1:5" x14ac:dyDescent="0.25">
      <c r="A3380">
        <v>33780</v>
      </c>
      <c r="B3380" s="1">
        <v>45646</v>
      </c>
      <c r="C3380" s="2">
        <v>0.99674768518518519</v>
      </c>
      <c r="D3380">
        <v>10.6689453125</v>
      </c>
      <c r="E3380">
        <v>-19.619140625</v>
      </c>
    </row>
    <row r="3381" spans="1:5" x14ac:dyDescent="0.25">
      <c r="A3381">
        <v>33790</v>
      </c>
      <c r="B3381" s="1">
        <v>45646</v>
      </c>
      <c r="C3381" s="2">
        <v>0.99686342592592592</v>
      </c>
      <c r="D3381">
        <v>10.6689453125</v>
      </c>
      <c r="E3381">
        <v>-19.523193359375</v>
      </c>
    </row>
    <row r="3382" spans="1:5" x14ac:dyDescent="0.25">
      <c r="A3382">
        <v>33800</v>
      </c>
      <c r="B3382" s="1">
        <v>45646</v>
      </c>
      <c r="C3382" s="2">
        <v>0.99697916666666664</v>
      </c>
      <c r="D3382">
        <v>10.6689453125</v>
      </c>
      <c r="E3382">
        <v>-19.331298828125</v>
      </c>
    </row>
    <row r="3383" spans="1:5" x14ac:dyDescent="0.25">
      <c r="A3383">
        <v>33810</v>
      </c>
      <c r="B3383" s="1">
        <v>45646</v>
      </c>
      <c r="C3383" s="2">
        <v>0.99709490740740747</v>
      </c>
      <c r="D3383">
        <v>10.6689453125</v>
      </c>
      <c r="E3383">
        <v>-19.619140625</v>
      </c>
    </row>
    <row r="3384" spans="1:5" x14ac:dyDescent="0.25">
      <c r="A3384">
        <v>33820</v>
      </c>
      <c r="B3384" s="1">
        <v>45646</v>
      </c>
      <c r="C3384" s="2">
        <v>0.99721064814814808</v>
      </c>
      <c r="D3384">
        <v>10.6689453125</v>
      </c>
      <c r="E3384">
        <v>-19.619140625</v>
      </c>
    </row>
    <row r="3385" spans="1:5" x14ac:dyDescent="0.25">
      <c r="A3385">
        <v>33830</v>
      </c>
      <c r="B3385" s="1">
        <v>45646</v>
      </c>
      <c r="C3385" s="2">
        <v>0.99732638888888892</v>
      </c>
      <c r="D3385">
        <v>10.6689453125</v>
      </c>
      <c r="E3385">
        <v>-19.2353515625</v>
      </c>
    </row>
    <row r="3386" spans="1:5" x14ac:dyDescent="0.25">
      <c r="A3386">
        <v>33840</v>
      </c>
      <c r="B3386" s="1">
        <v>45646</v>
      </c>
      <c r="C3386" s="2">
        <v>0.99744212962962964</v>
      </c>
      <c r="D3386">
        <v>10.6689453125</v>
      </c>
      <c r="E3386">
        <v>-19.619140625</v>
      </c>
    </row>
    <row r="3387" spans="1:5" x14ac:dyDescent="0.25">
      <c r="A3387">
        <v>33850</v>
      </c>
      <c r="B3387" s="1">
        <v>45646</v>
      </c>
      <c r="C3387" s="2">
        <v>0.99755787037037036</v>
      </c>
      <c r="D3387">
        <v>10.6658935546875</v>
      </c>
      <c r="E3387">
        <v>-19.715087890625</v>
      </c>
    </row>
    <row r="3388" spans="1:5" x14ac:dyDescent="0.25">
      <c r="A3388">
        <v>33860</v>
      </c>
      <c r="B3388" s="1">
        <v>45646</v>
      </c>
      <c r="C3388" s="2">
        <v>0.99767361111111119</v>
      </c>
      <c r="D3388">
        <v>10.6658935546875</v>
      </c>
      <c r="E3388">
        <v>-19.906982421875</v>
      </c>
    </row>
    <row r="3389" spans="1:5" x14ac:dyDescent="0.25">
      <c r="A3389">
        <v>33870</v>
      </c>
      <c r="B3389" s="1">
        <v>45646</v>
      </c>
      <c r="C3389" s="2">
        <v>0.9977893518518518</v>
      </c>
      <c r="D3389">
        <v>10.6658935546875</v>
      </c>
      <c r="E3389">
        <v>-19.81103515625</v>
      </c>
    </row>
    <row r="3390" spans="1:5" x14ac:dyDescent="0.25">
      <c r="A3390">
        <v>33880</v>
      </c>
      <c r="B3390" s="1">
        <v>45646</v>
      </c>
      <c r="C3390" s="2">
        <v>0.99790509259259252</v>
      </c>
      <c r="D3390">
        <v>10.6658935546875</v>
      </c>
      <c r="E3390">
        <v>-19.81103515625</v>
      </c>
    </row>
    <row r="3391" spans="1:5" x14ac:dyDescent="0.25">
      <c r="A3391">
        <v>33890</v>
      </c>
      <c r="B3391" s="1">
        <v>45646</v>
      </c>
      <c r="C3391" s="2">
        <v>0.99802083333333336</v>
      </c>
      <c r="D3391">
        <v>10.6658935546875</v>
      </c>
      <c r="E3391">
        <v>-20.19482421875</v>
      </c>
    </row>
    <row r="3392" spans="1:5" x14ac:dyDescent="0.25">
      <c r="A3392">
        <v>33900</v>
      </c>
      <c r="B3392" s="1">
        <v>45646</v>
      </c>
      <c r="C3392" s="2">
        <v>0.99813657407407408</v>
      </c>
      <c r="D3392">
        <v>10.6658935546875</v>
      </c>
      <c r="E3392">
        <v>-19.715087890625</v>
      </c>
    </row>
    <row r="3393" spans="1:5" x14ac:dyDescent="0.25">
      <c r="A3393">
        <v>33910</v>
      </c>
      <c r="B3393" s="1">
        <v>45646</v>
      </c>
      <c r="C3393" s="2">
        <v>0.99825231481481491</v>
      </c>
      <c r="D3393">
        <v>10.6658935546875</v>
      </c>
      <c r="E3393">
        <v>-19.81103515625</v>
      </c>
    </row>
    <row r="3394" spans="1:5" x14ac:dyDescent="0.25">
      <c r="A3394">
        <v>33920</v>
      </c>
      <c r="B3394" s="1">
        <v>45646</v>
      </c>
      <c r="C3394" s="2">
        <v>0.99836805555555552</v>
      </c>
      <c r="D3394">
        <v>10.6658935546875</v>
      </c>
      <c r="E3394">
        <v>-20.19482421875</v>
      </c>
    </row>
    <row r="3395" spans="1:5" x14ac:dyDescent="0.25">
      <c r="A3395">
        <v>33930</v>
      </c>
      <c r="B3395" s="1">
        <v>45646</v>
      </c>
      <c r="C3395" s="2">
        <v>0.99848379629629624</v>
      </c>
      <c r="D3395">
        <v>10.6658935546875</v>
      </c>
      <c r="E3395">
        <v>-20.0029296875</v>
      </c>
    </row>
    <row r="3396" spans="1:5" x14ac:dyDescent="0.25">
      <c r="A3396">
        <v>33940</v>
      </c>
      <c r="B3396" s="1">
        <v>45646</v>
      </c>
      <c r="C3396" s="2">
        <v>0.99859953703703708</v>
      </c>
      <c r="D3396">
        <v>10.6658935546875</v>
      </c>
      <c r="E3396">
        <v>-20.098876953125</v>
      </c>
    </row>
    <row r="3397" spans="1:5" x14ac:dyDescent="0.25">
      <c r="A3397">
        <v>33950</v>
      </c>
      <c r="B3397" s="1">
        <v>45646</v>
      </c>
      <c r="C3397" s="2">
        <v>0.9987152777777778</v>
      </c>
      <c r="D3397">
        <v>10.6658935546875</v>
      </c>
      <c r="E3397">
        <v>-20.098876953125</v>
      </c>
    </row>
    <row r="3398" spans="1:5" x14ac:dyDescent="0.25">
      <c r="A3398">
        <v>33960</v>
      </c>
      <c r="B3398" s="1">
        <v>45646</v>
      </c>
      <c r="C3398" s="2">
        <v>0.99883101851851863</v>
      </c>
      <c r="D3398">
        <v>10.6658935546875</v>
      </c>
      <c r="E3398">
        <v>-20.19482421875</v>
      </c>
    </row>
    <row r="3399" spans="1:5" x14ac:dyDescent="0.25">
      <c r="A3399">
        <v>33970</v>
      </c>
      <c r="B3399" s="1">
        <v>45646</v>
      </c>
      <c r="C3399" s="2">
        <v>0.99894675925925924</v>
      </c>
      <c r="D3399">
        <v>10.6658935546875</v>
      </c>
      <c r="E3399">
        <v>-20.482666015625</v>
      </c>
    </row>
    <row r="3400" spans="1:5" x14ac:dyDescent="0.25">
      <c r="A3400">
        <v>33980</v>
      </c>
      <c r="B3400" s="1">
        <v>45646</v>
      </c>
      <c r="C3400" s="2">
        <v>0.99906249999999996</v>
      </c>
      <c r="D3400">
        <v>10.6658935546875</v>
      </c>
      <c r="E3400">
        <v>-20.19482421875</v>
      </c>
    </row>
    <row r="3401" spans="1:5" x14ac:dyDescent="0.25">
      <c r="A3401">
        <v>33990</v>
      </c>
      <c r="B3401" s="1">
        <v>45646</v>
      </c>
      <c r="C3401" s="2">
        <v>0.9991782407407408</v>
      </c>
      <c r="D3401">
        <v>10.6658935546875</v>
      </c>
      <c r="E3401">
        <v>-19.906982421875</v>
      </c>
    </row>
    <row r="3402" spans="1:5" x14ac:dyDescent="0.25">
      <c r="A3402">
        <v>34000</v>
      </c>
      <c r="B3402" s="1">
        <v>45646</v>
      </c>
      <c r="C3402" s="2">
        <v>0.99929398148148152</v>
      </c>
      <c r="D3402">
        <v>10.6658935546875</v>
      </c>
      <c r="E3402">
        <v>-19.906982421875</v>
      </c>
    </row>
    <row r="3403" spans="1:5" x14ac:dyDescent="0.25">
      <c r="A3403">
        <v>34010</v>
      </c>
      <c r="B3403" s="1">
        <v>45646</v>
      </c>
      <c r="C3403" s="2">
        <v>0.99940972222222213</v>
      </c>
      <c r="D3403">
        <v>10.6658935546875</v>
      </c>
      <c r="E3403">
        <v>-19.906982421875</v>
      </c>
    </row>
    <row r="3404" spans="1:5" x14ac:dyDescent="0.25">
      <c r="A3404">
        <v>34020</v>
      </c>
      <c r="B3404" s="1">
        <v>45646</v>
      </c>
      <c r="C3404" s="2">
        <v>0.99952546296296296</v>
      </c>
      <c r="D3404">
        <v>10.6658935546875</v>
      </c>
      <c r="E3404">
        <v>-20.0029296875</v>
      </c>
    </row>
    <row r="3405" spans="1:5" x14ac:dyDescent="0.25">
      <c r="A3405">
        <v>34030</v>
      </c>
      <c r="B3405" s="1">
        <v>45646</v>
      </c>
      <c r="C3405" s="2">
        <v>0.99964120370370368</v>
      </c>
      <c r="D3405">
        <v>10.6658935546875</v>
      </c>
      <c r="E3405">
        <v>-20.0029296875</v>
      </c>
    </row>
    <row r="3406" spans="1:5" x14ac:dyDescent="0.25">
      <c r="A3406">
        <v>34040</v>
      </c>
      <c r="B3406" s="1">
        <v>45646</v>
      </c>
      <c r="C3406" s="2">
        <v>0.99975694444444441</v>
      </c>
      <c r="D3406">
        <v>10.6658935546875</v>
      </c>
      <c r="E3406">
        <v>-19.906982421875</v>
      </c>
    </row>
    <row r="3407" spans="1:5" x14ac:dyDescent="0.25">
      <c r="A3407">
        <v>34050</v>
      </c>
      <c r="B3407" s="1">
        <v>45646</v>
      </c>
      <c r="C3407" s="2">
        <v>0.99987268518518524</v>
      </c>
      <c r="D3407">
        <v>10.6658935546875</v>
      </c>
      <c r="E3407">
        <v>-20.0029296875</v>
      </c>
    </row>
    <row r="3408" spans="1:5" x14ac:dyDescent="0.25">
      <c r="A3408">
        <v>34060</v>
      </c>
      <c r="B3408" s="1">
        <v>45646</v>
      </c>
      <c r="C3408" s="2">
        <v>0.99998842592592585</v>
      </c>
      <c r="D3408">
        <v>10.6658935546875</v>
      </c>
      <c r="E3408">
        <v>-20.290771484375</v>
      </c>
    </row>
    <row r="3409" spans="1:5" x14ac:dyDescent="0.25">
      <c r="A3409">
        <v>34070</v>
      </c>
      <c r="B3409" s="1">
        <v>45647</v>
      </c>
      <c r="C3409" s="2">
        <v>1.0416666666666667E-4</v>
      </c>
      <c r="D3409">
        <v>10.6658935546875</v>
      </c>
      <c r="E3409">
        <v>-20.57861328125</v>
      </c>
    </row>
    <row r="3410" spans="1:5" x14ac:dyDescent="0.25">
      <c r="A3410">
        <v>34080</v>
      </c>
      <c r="B3410" s="1">
        <v>45647</v>
      </c>
      <c r="C3410" s="2">
        <v>2.199074074074074E-4</v>
      </c>
      <c r="D3410">
        <v>10.6658935546875</v>
      </c>
      <c r="E3410">
        <v>-20.19482421875</v>
      </c>
    </row>
    <row r="3411" spans="1:5" x14ac:dyDescent="0.25">
      <c r="A3411">
        <v>34090</v>
      </c>
      <c r="B3411" s="1">
        <v>45647</v>
      </c>
      <c r="C3411" s="2">
        <v>3.3564814814814812E-4</v>
      </c>
      <c r="D3411">
        <v>10.6658935546875</v>
      </c>
      <c r="E3411">
        <v>-20.0029296875</v>
      </c>
    </row>
    <row r="3412" spans="1:5" x14ac:dyDescent="0.25">
      <c r="A3412">
        <v>34100</v>
      </c>
      <c r="B3412" s="1">
        <v>45647</v>
      </c>
      <c r="C3412" s="2">
        <v>4.5138888888888892E-4</v>
      </c>
      <c r="D3412">
        <v>10.6658935546875</v>
      </c>
      <c r="E3412">
        <v>-19.906982421875</v>
      </c>
    </row>
    <row r="3413" spans="1:5" x14ac:dyDescent="0.25">
      <c r="A3413">
        <v>34110</v>
      </c>
      <c r="B3413" s="1">
        <v>45647</v>
      </c>
      <c r="C3413" s="2">
        <v>5.6712962962962956E-4</v>
      </c>
      <c r="D3413">
        <v>10.6658935546875</v>
      </c>
      <c r="E3413">
        <v>-20.38671875</v>
      </c>
    </row>
    <row r="3414" spans="1:5" x14ac:dyDescent="0.25">
      <c r="A3414">
        <v>34120</v>
      </c>
      <c r="B3414" s="1">
        <v>45647</v>
      </c>
      <c r="C3414" s="2">
        <v>6.8287037037037025E-4</v>
      </c>
      <c r="D3414">
        <v>10.6658935546875</v>
      </c>
      <c r="E3414">
        <v>-20.19482421875</v>
      </c>
    </row>
    <row r="3415" spans="1:5" x14ac:dyDescent="0.25">
      <c r="A3415">
        <v>34130</v>
      </c>
      <c r="B3415" s="1">
        <v>45647</v>
      </c>
      <c r="C3415" s="2">
        <v>7.9861111111111105E-4</v>
      </c>
      <c r="D3415">
        <v>10.6658935546875</v>
      </c>
      <c r="E3415">
        <v>-19.906982421875</v>
      </c>
    </row>
    <row r="3416" spans="1:5" x14ac:dyDescent="0.25">
      <c r="A3416">
        <v>34140</v>
      </c>
      <c r="B3416" s="1">
        <v>45647</v>
      </c>
      <c r="C3416" s="2">
        <v>9.1435185185185185E-4</v>
      </c>
      <c r="D3416">
        <v>10.6658935546875</v>
      </c>
      <c r="E3416">
        <v>-19.619140625</v>
      </c>
    </row>
    <row r="3417" spans="1:5" x14ac:dyDescent="0.25">
      <c r="A3417">
        <v>34150</v>
      </c>
      <c r="B3417" s="1">
        <v>45647</v>
      </c>
      <c r="C3417" s="2">
        <v>1.0300925925925926E-3</v>
      </c>
      <c r="D3417">
        <v>10.6658935546875</v>
      </c>
      <c r="E3417">
        <v>-20.098876953125</v>
      </c>
    </row>
    <row r="3418" spans="1:5" x14ac:dyDescent="0.25">
      <c r="A3418">
        <v>34160</v>
      </c>
      <c r="B3418" s="1">
        <v>45647</v>
      </c>
      <c r="C3418" s="2">
        <v>1.1458333333333333E-3</v>
      </c>
      <c r="D3418">
        <v>10.6658935546875</v>
      </c>
      <c r="E3418">
        <v>-20.0029296875</v>
      </c>
    </row>
    <row r="3419" spans="1:5" x14ac:dyDescent="0.25">
      <c r="A3419">
        <v>34170</v>
      </c>
      <c r="B3419" s="1">
        <v>45647</v>
      </c>
      <c r="C3419" s="2">
        <v>1.261574074074074E-3</v>
      </c>
      <c r="D3419">
        <v>10.6658935546875</v>
      </c>
      <c r="E3419">
        <v>-20.19482421875</v>
      </c>
    </row>
    <row r="3420" spans="1:5" x14ac:dyDescent="0.25">
      <c r="A3420">
        <v>34180</v>
      </c>
      <c r="B3420" s="1">
        <v>45647</v>
      </c>
      <c r="C3420" s="2">
        <v>1.3773148148148147E-3</v>
      </c>
      <c r="D3420">
        <v>10.6658935546875</v>
      </c>
      <c r="E3420">
        <v>-20.19482421875</v>
      </c>
    </row>
    <row r="3421" spans="1:5" x14ac:dyDescent="0.25">
      <c r="A3421">
        <v>34190</v>
      </c>
      <c r="B3421" s="1">
        <v>45647</v>
      </c>
      <c r="C3421" s="2">
        <v>1.4930555555555556E-3</v>
      </c>
      <c r="D3421">
        <v>10.6658935546875</v>
      </c>
      <c r="E3421">
        <v>-20.290771484375</v>
      </c>
    </row>
    <row r="3422" spans="1:5" x14ac:dyDescent="0.25">
      <c r="A3422">
        <v>34200</v>
      </c>
      <c r="B3422" s="1">
        <v>45647</v>
      </c>
      <c r="C3422" s="2">
        <v>1.6087962962962963E-3</v>
      </c>
      <c r="D3422">
        <v>10.6658935546875</v>
      </c>
      <c r="E3422">
        <v>-20.290771484375</v>
      </c>
    </row>
    <row r="3423" spans="1:5" x14ac:dyDescent="0.25">
      <c r="A3423">
        <v>34210</v>
      </c>
      <c r="B3423" s="1">
        <v>45647</v>
      </c>
      <c r="C3423" s="2">
        <v>1.7245370370370372E-3</v>
      </c>
      <c r="D3423">
        <v>10.6658935546875</v>
      </c>
      <c r="E3423">
        <v>-20.290771484375</v>
      </c>
    </row>
    <row r="3424" spans="1:5" x14ac:dyDescent="0.25">
      <c r="A3424">
        <v>34220</v>
      </c>
      <c r="B3424" s="1">
        <v>45647</v>
      </c>
      <c r="C3424" s="2">
        <v>1.8402777777777777E-3</v>
      </c>
      <c r="D3424">
        <v>10.6658935546875</v>
      </c>
      <c r="E3424">
        <v>-20.290771484375</v>
      </c>
    </row>
    <row r="3425" spans="1:5" x14ac:dyDescent="0.25">
      <c r="A3425">
        <v>34230</v>
      </c>
      <c r="B3425" s="1">
        <v>45647</v>
      </c>
      <c r="C3425" s="2">
        <v>1.9560185185185184E-3</v>
      </c>
      <c r="D3425">
        <v>10.6658935546875</v>
      </c>
      <c r="E3425">
        <v>-20.57861328125</v>
      </c>
    </row>
    <row r="3426" spans="1:5" x14ac:dyDescent="0.25">
      <c r="A3426">
        <v>34240</v>
      </c>
      <c r="B3426" s="1">
        <v>45647</v>
      </c>
      <c r="C3426" s="2">
        <v>2.0717592592592593E-3</v>
      </c>
      <c r="D3426">
        <v>10.6658935546875</v>
      </c>
      <c r="E3426">
        <v>-20.38671875</v>
      </c>
    </row>
    <row r="3427" spans="1:5" x14ac:dyDescent="0.25">
      <c r="A3427">
        <v>34250</v>
      </c>
      <c r="B3427" s="1">
        <v>45647</v>
      </c>
      <c r="C3427" s="2">
        <v>2.1874999999999998E-3</v>
      </c>
      <c r="D3427">
        <v>10.662841796875</v>
      </c>
      <c r="E3427">
        <v>-20.482666015625</v>
      </c>
    </row>
    <row r="3428" spans="1:5" x14ac:dyDescent="0.25">
      <c r="A3428">
        <v>34260</v>
      </c>
      <c r="B3428" s="1">
        <v>45647</v>
      </c>
      <c r="C3428" s="2">
        <v>2.3032407407407407E-3</v>
      </c>
      <c r="D3428">
        <v>10.6658935546875</v>
      </c>
      <c r="E3428">
        <v>-20.482666015625</v>
      </c>
    </row>
    <row r="3429" spans="1:5" x14ac:dyDescent="0.25">
      <c r="A3429">
        <v>34270</v>
      </c>
      <c r="B3429" s="1">
        <v>45647</v>
      </c>
      <c r="C3429" s="2">
        <v>2.4189814814814816E-3</v>
      </c>
      <c r="D3429">
        <v>10.6658935546875</v>
      </c>
      <c r="E3429">
        <v>-20.290771484375</v>
      </c>
    </row>
    <row r="3430" spans="1:5" x14ac:dyDescent="0.25">
      <c r="A3430">
        <v>34280</v>
      </c>
      <c r="B3430" s="1">
        <v>45647</v>
      </c>
      <c r="C3430" s="2">
        <v>2.5347222222222221E-3</v>
      </c>
      <c r="D3430">
        <v>10.6658935546875</v>
      </c>
      <c r="E3430">
        <v>-20.482666015625</v>
      </c>
    </row>
    <row r="3431" spans="1:5" x14ac:dyDescent="0.25">
      <c r="A3431">
        <v>34290</v>
      </c>
      <c r="B3431" s="1">
        <v>45647</v>
      </c>
      <c r="C3431" s="2">
        <v>2.6504629629629625E-3</v>
      </c>
      <c r="D3431">
        <v>10.5804443359375</v>
      </c>
      <c r="E3431">
        <v>-20.290771484375</v>
      </c>
    </row>
    <row r="3432" spans="1:5" x14ac:dyDescent="0.25">
      <c r="A3432">
        <v>34300</v>
      </c>
      <c r="B3432" s="1">
        <v>45647</v>
      </c>
      <c r="C3432" s="2">
        <v>2.7662037037037034E-3</v>
      </c>
      <c r="D3432">
        <v>10.5010986328125</v>
      </c>
      <c r="E3432">
        <v>-20.098876953125</v>
      </c>
    </row>
    <row r="3433" spans="1:5" x14ac:dyDescent="0.25">
      <c r="A3433">
        <v>34310</v>
      </c>
      <c r="B3433" s="1">
        <v>45647</v>
      </c>
      <c r="C3433" s="2">
        <v>2.8819444444444444E-3</v>
      </c>
      <c r="D3433">
        <v>10.3759765625</v>
      </c>
      <c r="E3433">
        <v>-20.38671875</v>
      </c>
    </row>
    <row r="3434" spans="1:5" x14ac:dyDescent="0.25">
      <c r="A3434">
        <v>34320</v>
      </c>
      <c r="B3434" s="1">
        <v>45647</v>
      </c>
      <c r="C3434" s="2">
        <v>2.9976851851851848E-3</v>
      </c>
      <c r="D3434">
        <v>10.3546142578125</v>
      </c>
      <c r="E3434">
        <v>-20.482666015625</v>
      </c>
    </row>
    <row r="3435" spans="1:5" x14ac:dyDescent="0.25">
      <c r="A3435">
        <v>34330</v>
      </c>
      <c r="B3435" s="1">
        <v>45647</v>
      </c>
      <c r="C3435" s="2">
        <v>3.1134259259259257E-3</v>
      </c>
      <c r="D3435">
        <v>10.3485107421875</v>
      </c>
      <c r="E3435">
        <v>-20.19482421875</v>
      </c>
    </row>
    <row r="3436" spans="1:5" x14ac:dyDescent="0.25">
      <c r="A3436">
        <v>34340</v>
      </c>
      <c r="B3436" s="1">
        <v>45647</v>
      </c>
      <c r="C3436" s="2">
        <v>3.2291666666666666E-3</v>
      </c>
      <c r="D3436">
        <v>10.2569580078125</v>
      </c>
      <c r="E3436">
        <v>-20.0029296875</v>
      </c>
    </row>
    <row r="3437" spans="1:5" x14ac:dyDescent="0.25">
      <c r="A3437">
        <v>34350</v>
      </c>
      <c r="B3437" s="1">
        <v>45647</v>
      </c>
      <c r="C3437" s="2">
        <v>3.3449074074074071E-3</v>
      </c>
      <c r="D3437">
        <v>10.3363037109375</v>
      </c>
      <c r="E3437">
        <v>-20.290771484375</v>
      </c>
    </row>
    <row r="3438" spans="1:5" x14ac:dyDescent="0.25">
      <c r="A3438">
        <v>34360</v>
      </c>
      <c r="B3438" s="1">
        <v>45647</v>
      </c>
      <c r="C3438" s="2">
        <v>3.4606481481481485E-3</v>
      </c>
      <c r="D3438">
        <v>10.369873046875</v>
      </c>
      <c r="E3438">
        <v>-20.674560546875</v>
      </c>
    </row>
    <row r="3439" spans="1:5" x14ac:dyDescent="0.25">
      <c r="A3439">
        <v>34370</v>
      </c>
      <c r="B3439" s="1">
        <v>45647</v>
      </c>
      <c r="C3439" s="2">
        <v>3.5763888888888894E-3</v>
      </c>
      <c r="D3439">
        <v>10.3515625</v>
      </c>
      <c r="E3439">
        <v>-20.19482421875</v>
      </c>
    </row>
    <row r="3440" spans="1:5" x14ac:dyDescent="0.25">
      <c r="A3440">
        <v>34380</v>
      </c>
      <c r="B3440" s="1">
        <v>45647</v>
      </c>
      <c r="C3440" s="2">
        <v>3.6921296296296298E-3</v>
      </c>
      <c r="D3440">
        <v>10.3790283203125</v>
      </c>
      <c r="E3440">
        <v>-20.19482421875</v>
      </c>
    </row>
    <row r="3441" spans="1:5" x14ac:dyDescent="0.25">
      <c r="A3441">
        <v>34390</v>
      </c>
      <c r="B3441" s="1">
        <v>45647</v>
      </c>
      <c r="C3441" s="2">
        <v>3.8078703703703707E-3</v>
      </c>
      <c r="D3441">
        <v>10.3240966796875</v>
      </c>
      <c r="E3441">
        <v>-20.290771484375</v>
      </c>
    </row>
    <row r="3442" spans="1:5" x14ac:dyDescent="0.25">
      <c r="A3442">
        <v>34400</v>
      </c>
      <c r="B3442" s="1">
        <v>45647</v>
      </c>
      <c r="C3442" s="2">
        <v>3.9236111111111112E-3</v>
      </c>
      <c r="D3442">
        <v>10.4156494140625</v>
      </c>
      <c r="E3442">
        <v>-20.482666015625</v>
      </c>
    </row>
    <row r="3443" spans="1:5" x14ac:dyDescent="0.25">
      <c r="A3443">
        <v>34410</v>
      </c>
      <c r="B3443" s="1">
        <v>45647</v>
      </c>
      <c r="C3443" s="2">
        <v>4.0393518518518521E-3</v>
      </c>
      <c r="D3443">
        <v>10.4583740234375</v>
      </c>
      <c r="E3443">
        <v>-20.19482421875</v>
      </c>
    </row>
    <row r="3444" spans="1:5" x14ac:dyDescent="0.25">
      <c r="A3444">
        <v>34420</v>
      </c>
      <c r="B3444" s="1">
        <v>45647</v>
      </c>
      <c r="C3444" s="2">
        <v>4.155092592592593E-3</v>
      </c>
      <c r="D3444">
        <v>10.5133056640625</v>
      </c>
      <c r="E3444">
        <v>-20.098876953125</v>
      </c>
    </row>
    <row r="3445" spans="1:5" x14ac:dyDescent="0.25">
      <c r="A3445">
        <v>34430</v>
      </c>
      <c r="B3445" s="1">
        <v>45647</v>
      </c>
      <c r="C3445" s="2">
        <v>4.2708333333333339E-3</v>
      </c>
      <c r="D3445">
        <v>10.5377197265625</v>
      </c>
      <c r="E3445">
        <v>-20.098876953125</v>
      </c>
    </row>
    <row r="3446" spans="1:5" x14ac:dyDescent="0.25">
      <c r="A3446">
        <v>34440</v>
      </c>
      <c r="B3446" s="1">
        <v>45647</v>
      </c>
      <c r="C3446" s="2">
        <v>4.386574074074074E-3</v>
      </c>
      <c r="D3446">
        <v>10.6048583984375</v>
      </c>
      <c r="E3446">
        <v>-20.290771484375</v>
      </c>
    </row>
    <row r="3447" spans="1:5" x14ac:dyDescent="0.25">
      <c r="A3447">
        <v>34450</v>
      </c>
      <c r="B3447" s="1">
        <v>45647</v>
      </c>
      <c r="C3447" s="2">
        <v>4.5023148148148149E-3</v>
      </c>
      <c r="D3447">
        <v>10.68115234375</v>
      </c>
      <c r="E3447">
        <v>-20.482666015625</v>
      </c>
    </row>
    <row r="3448" spans="1:5" x14ac:dyDescent="0.25">
      <c r="A3448">
        <v>34460</v>
      </c>
      <c r="B3448" s="1">
        <v>45647</v>
      </c>
      <c r="C3448" s="2">
        <v>4.6180555555555558E-3</v>
      </c>
      <c r="D3448">
        <v>10.7574462890625</v>
      </c>
      <c r="E3448">
        <v>-20.38671875</v>
      </c>
    </row>
    <row r="3449" spans="1:5" x14ac:dyDescent="0.25">
      <c r="A3449">
        <v>34470</v>
      </c>
      <c r="B3449" s="1">
        <v>45647</v>
      </c>
      <c r="C3449" s="2">
        <v>4.7337962962962958E-3</v>
      </c>
      <c r="D3449">
        <v>10.7208251953125</v>
      </c>
      <c r="E3449">
        <v>-20.38671875</v>
      </c>
    </row>
    <row r="3450" spans="1:5" x14ac:dyDescent="0.25">
      <c r="A3450">
        <v>34480</v>
      </c>
      <c r="B3450" s="1">
        <v>45647</v>
      </c>
      <c r="C3450" s="2">
        <v>4.8495370370370368E-3</v>
      </c>
      <c r="D3450">
        <v>10.70556640625</v>
      </c>
      <c r="E3450">
        <v>-20.482666015625</v>
      </c>
    </row>
    <row r="3451" spans="1:5" x14ac:dyDescent="0.25">
      <c r="A3451">
        <v>34490</v>
      </c>
      <c r="B3451" s="1">
        <v>45647</v>
      </c>
      <c r="C3451" s="2">
        <v>4.9652777777777777E-3</v>
      </c>
      <c r="D3451">
        <v>10.6964111328125</v>
      </c>
      <c r="E3451">
        <v>-20.38671875</v>
      </c>
    </row>
    <row r="3452" spans="1:5" x14ac:dyDescent="0.25">
      <c r="A3452">
        <v>34500</v>
      </c>
      <c r="B3452" s="1">
        <v>45647</v>
      </c>
      <c r="C3452" s="2">
        <v>5.0810185185185186E-3</v>
      </c>
      <c r="D3452">
        <v>10.6903076171875</v>
      </c>
      <c r="E3452">
        <v>-20.290771484375</v>
      </c>
    </row>
    <row r="3453" spans="1:5" x14ac:dyDescent="0.25">
      <c r="A3453">
        <v>34510</v>
      </c>
      <c r="B3453" s="1">
        <v>45647</v>
      </c>
      <c r="C3453" s="2">
        <v>5.1967592592592595E-3</v>
      </c>
      <c r="D3453">
        <v>10.6842041015625</v>
      </c>
      <c r="E3453">
        <v>-20.290771484375</v>
      </c>
    </row>
    <row r="3454" spans="1:5" x14ac:dyDescent="0.25">
      <c r="A3454">
        <v>34520</v>
      </c>
      <c r="B3454" s="1">
        <v>45647</v>
      </c>
      <c r="C3454" s="2">
        <v>5.3125000000000004E-3</v>
      </c>
      <c r="D3454">
        <v>10.68115234375</v>
      </c>
      <c r="E3454">
        <v>-20.098876953125</v>
      </c>
    </row>
    <row r="3455" spans="1:5" x14ac:dyDescent="0.25">
      <c r="A3455">
        <v>34530</v>
      </c>
      <c r="B3455" s="1">
        <v>45647</v>
      </c>
      <c r="C3455" s="2">
        <v>5.4282407407407404E-3</v>
      </c>
      <c r="D3455">
        <v>10.6781005859375</v>
      </c>
      <c r="E3455">
        <v>-20.19482421875</v>
      </c>
    </row>
    <row r="3456" spans="1:5" x14ac:dyDescent="0.25">
      <c r="A3456">
        <v>34540</v>
      </c>
      <c r="B3456" s="1">
        <v>45647</v>
      </c>
      <c r="C3456" s="2">
        <v>5.5439814814814822E-3</v>
      </c>
      <c r="D3456">
        <v>10.6781005859375</v>
      </c>
      <c r="E3456">
        <v>-20.38671875</v>
      </c>
    </row>
    <row r="3457" spans="1:5" x14ac:dyDescent="0.25">
      <c r="A3457">
        <v>34550</v>
      </c>
      <c r="B3457" s="1">
        <v>45647</v>
      </c>
      <c r="C3457" s="2">
        <v>5.6597222222222222E-3</v>
      </c>
      <c r="D3457">
        <v>10.675048828125</v>
      </c>
      <c r="E3457">
        <v>-20.290771484375</v>
      </c>
    </row>
    <row r="3458" spans="1:5" x14ac:dyDescent="0.25">
      <c r="A3458">
        <v>34560</v>
      </c>
      <c r="B3458" s="1">
        <v>45647</v>
      </c>
      <c r="C3458" s="2">
        <v>5.7754629629629623E-3</v>
      </c>
      <c r="D3458">
        <v>10.6719970703125</v>
      </c>
      <c r="E3458">
        <v>-20.0029296875</v>
      </c>
    </row>
    <row r="3459" spans="1:5" x14ac:dyDescent="0.25">
      <c r="A3459">
        <v>34570</v>
      </c>
      <c r="B3459" s="1">
        <v>45647</v>
      </c>
      <c r="C3459" s="2">
        <v>5.8912037037037032E-3</v>
      </c>
      <c r="D3459">
        <v>10.6719970703125</v>
      </c>
      <c r="E3459">
        <v>-19.81103515625</v>
      </c>
    </row>
    <row r="3460" spans="1:5" x14ac:dyDescent="0.25">
      <c r="A3460">
        <v>34580</v>
      </c>
      <c r="B3460" s="1">
        <v>45647</v>
      </c>
      <c r="C3460" s="2">
        <v>6.0069444444444441E-3</v>
      </c>
      <c r="D3460">
        <v>10.6719970703125</v>
      </c>
      <c r="E3460">
        <v>-19.715087890625</v>
      </c>
    </row>
    <row r="3461" spans="1:5" x14ac:dyDescent="0.25">
      <c r="A3461">
        <v>34590</v>
      </c>
      <c r="B3461" s="1">
        <v>45647</v>
      </c>
      <c r="C3461" s="2">
        <v>6.122685185185185E-3</v>
      </c>
      <c r="D3461">
        <v>10.6689453125</v>
      </c>
      <c r="E3461">
        <v>-19.81103515625</v>
      </c>
    </row>
    <row r="3462" spans="1:5" x14ac:dyDescent="0.25">
      <c r="A3462">
        <v>34600</v>
      </c>
      <c r="B3462" s="1">
        <v>45647</v>
      </c>
      <c r="C3462" s="2">
        <v>6.238425925925925E-3</v>
      </c>
      <c r="D3462">
        <v>10.6689453125</v>
      </c>
      <c r="E3462">
        <v>-20.0029296875</v>
      </c>
    </row>
    <row r="3463" spans="1:5" x14ac:dyDescent="0.25">
      <c r="A3463">
        <v>34610</v>
      </c>
      <c r="B3463" s="1">
        <v>45647</v>
      </c>
      <c r="C3463" s="2">
        <v>6.3541666666666668E-3</v>
      </c>
      <c r="D3463">
        <v>10.6658935546875</v>
      </c>
      <c r="E3463">
        <v>-20.098876953125</v>
      </c>
    </row>
    <row r="3464" spans="1:5" x14ac:dyDescent="0.25">
      <c r="A3464">
        <v>34620</v>
      </c>
      <c r="B3464" s="1">
        <v>45647</v>
      </c>
      <c r="C3464" s="2">
        <v>6.4699074074074069E-3</v>
      </c>
      <c r="D3464">
        <v>10.6658935546875</v>
      </c>
      <c r="E3464">
        <v>-20.290771484375</v>
      </c>
    </row>
    <row r="3465" spans="1:5" x14ac:dyDescent="0.25">
      <c r="A3465">
        <v>34630</v>
      </c>
      <c r="B3465" s="1">
        <v>45647</v>
      </c>
      <c r="C3465" s="2">
        <v>6.5856481481481469E-3</v>
      </c>
      <c r="D3465">
        <v>10.6658935546875</v>
      </c>
      <c r="E3465">
        <v>-20.290771484375</v>
      </c>
    </row>
    <row r="3466" spans="1:5" x14ac:dyDescent="0.25">
      <c r="A3466">
        <v>34640</v>
      </c>
      <c r="B3466" s="1">
        <v>45647</v>
      </c>
      <c r="C3466" s="2">
        <v>6.7013888888888887E-3</v>
      </c>
      <c r="D3466">
        <v>10.6658935546875</v>
      </c>
      <c r="E3466">
        <v>-20.38671875</v>
      </c>
    </row>
    <row r="3467" spans="1:5" x14ac:dyDescent="0.25">
      <c r="A3467">
        <v>34650</v>
      </c>
      <c r="B3467" s="1">
        <v>45647</v>
      </c>
      <c r="C3467" s="2">
        <v>6.8171296296296287E-3</v>
      </c>
      <c r="D3467">
        <v>10.662841796875</v>
      </c>
      <c r="E3467">
        <v>-20.098876953125</v>
      </c>
    </row>
    <row r="3468" spans="1:5" x14ac:dyDescent="0.25">
      <c r="A3468">
        <v>34660</v>
      </c>
      <c r="B3468" s="1">
        <v>45647</v>
      </c>
      <c r="C3468" s="2">
        <v>6.9328703703703696E-3</v>
      </c>
      <c r="D3468">
        <v>10.662841796875</v>
      </c>
      <c r="E3468">
        <v>-20.098876953125</v>
      </c>
    </row>
    <row r="3469" spans="1:5" x14ac:dyDescent="0.25">
      <c r="A3469">
        <v>34670</v>
      </c>
      <c r="B3469" s="1">
        <v>45647</v>
      </c>
      <c r="C3469" s="2">
        <v>7.0486111111111105E-3</v>
      </c>
      <c r="D3469">
        <v>10.662841796875</v>
      </c>
      <c r="E3469">
        <v>-20.19482421875</v>
      </c>
    </row>
    <row r="3470" spans="1:5" x14ac:dyDescent="0.25">
      <c r="A3470">
        <v>34680</v>
      </c>
      <c r="B3470" s="1">
        <v>45647</v>
      </c>
      <c r="C3470" s="2">
        <v>7.1643518518518514E-3</v>
      </c>
      <c r="D3470">
        <v>10.662841796875</v>
      </c>
      <c r="E3470">
        <v>-20.290771484375</v>
      </c>
    </row>
    <row r="3471" spans="1:5" x14ac:dyDescent="0.25">
      <c r="A3471">
        <v>34690</v>
      </c>
      <c r="B3471" s="1">
        <v>45647</v>
      </c>
      <c r="C3471" s="2">
        <v>7.2800925925925915E-3</v>
      </c>
      <c r="D3471">
        <v>10.662841796875</v>
      </c>
      <c r="E3471">
        <v>-20.290771484375</v>
      </c>
    </row>
    <row r="3472" spans="1:5" x14ac:dyDescent="0.25">
      <c r="A3472">
        <v>34700</v>
      </c>
      <c r="B3472" s="1">
        <v>45647</v>
      </c>
      <c r="C3472" s="2">
        <v>7.3958333333333341E-3</v>
      </c>
      <c r="D3472">
        <v>10.662841796875</v>
      </c>
      <c r="E3472">
        <v>-20.0029296875</v>
      </c>
    </row>
    <row r="3473" spans="1:5" x14ac:dyDescent="0.25">
      <c r="A3473">
        <v>34710</v>
      </c>
      <c r="B3473" s="1">
        <v>45647</v>
      </c>
      <c r="C3473" s="2">
        <v>7.5115740740740742E-3</v>
      </c>
      <c r="D3473">
        <v>10.6597900390625</v>
      </c>
      <c r="E3473">
        <v>-19.81103515625</v>
      </c>
    </row>
    <row r="3474" spans="1:5" x14ac:dyDescent="0.25">
      <c r="A3474">
        <v>34720</v>
      </c>
      <c r="B3474" s="1">
        <v>45647</v>
      </c>
      <c r="C3474" s="2">
        <v>7.6273148148148151E-3</v>
      </c>
      <c r="D3474">
        <v>10.6597900390625</v>
      </c>
      <c r="E3474">
        <v>-19.81103515625</v>
      </c>
    </row>
    <row r="3475" spans="1:5" x14ac:dyDescent="0.25">
      <c r="A3475">
        <v>34730</v>
      </c>
      <c r="B3475" s="1">
        <v>45647</v>
      </c>
      <c r="C3475" s="2">
        <v>7.743055555555556E-3</v>
      </c>
      <c r="D3475">
        <v>10.6597900390625</v>
      </c>
      <c r="E3475">
        <v>-19.906982421875</v>
      </c>
    </row>
    <row r="3476" spans="1:5" x14ac:dyDescent="0.25">
      <c r="A3476">
        <v>34740</v>
      </c>
      <c r="B3476" s="1">
        <v>45647</v>
      </c>
      <c r="C3476" s="2">
        <v>7.858796296296296E-3</v>
      </c>
      <c r="D3476">
        <v>10.6597900390625</v>
      </c>
      <c r="E3476">
        <v>-19.619140625</v>
      </c>
    </row>
    <row r="3477" spans="1:5" x14ac:dyDescent="0.25">
      <c r="A3477">
        <v>34750</v>
      </c>
      <c r="B3477" s="1">
        <v>45647</v>
      </c>
      <c r="C3477" s="2">
        <v>7.9745370370370369E-3</v>
      </c>
      <c r="D3477">
        <v>10.6597900390625</v>
      </c>
      <c r="E3477">
        <v>-19.715087890625</v>
      </c>
    </row>
    <row r="3478" spans="1:5" x14ac:dyDescent="0.25">
      <c r="A3478">
        <v>34760</v>
      </c>
      <c r="B3478" s="1">
        <v>45647</v>
      </c>
      <c r="C3478" s="2">
        <v>8.0902777777777778E-3</v>
      </c>
      <c r="D3478">
        <v>10.6597900390625</v>
      </c>
      <c r="E3478">
        <v>-19.715087890625</v>
      </c>
    </row>
    <row r="3479" spans="1:5" x14ac:dyDescent="0.25">
      <c r="A3479">
        <v>34770</v>
      </c>
      <c r="B3479" s="1">
        <v>45647</v>
      </c>
      <c r="C3479" s="2">
        <v>8.2060185185185187E-3</v>
      </c>
      <c r="D3479">
        <v>10.6597900390625</v>
      </c>
      <c r="E3479">
        <v>-19.523193359375</v>
      </c>
    </row>
    <row r="3480" spans="1:5" x14ac:dyDescent="0.25">
      <c r="A3480">
        <v>34780</v>
      </c>
      <c r="B3480" s="1">
        <v>45647</v>
      </c>
      <c r="C3480" s="2">
        <v>8.3217592592592596E-3</v>
      </c>
      <c r="D3480">
        <v>10.65673828125</v>
      </c>
      <c r="E3480">
        <v>-19.715087890625</v>
      </c>
    </row>
    <row r="3481" spans="1:5" x14ac:dyDescent="0.25">
      <c r="A3481">
        <v>34790</v>
      </c>
      <c r="B3481" s="1">
        <v>45647</v>
      </c>
      <c r="C3481" s="2">
        <v>8.4375000000000006E-3</v>
      </c>
      <c r="D3481">
        <v>10.65673828125</v>
      </c>
      <c r="E3481">
        <v>-19.906982421875</v>
      </c>
    </row>
    <row r="3482" spans="1:5" x14ac:dyDescent="0.25">
      <c r="A3482">
        <v>34800</v>
      </c>
      <c r="B3482" s="1">
        <v>45647</v>
      </c>
      <c r="C3482" s="2">
        <v>8.5532407407407415E-3</v>
      </c>
      <c r="D3482">
        <v>10.65673828125</v>
      </c>
      <c r="E3482">
        <v>-19.906982421875</v>
      </c>
    </row>
    <row r="3483" spans="1:5" x14ac:dyDescent="0.25">
      <c r="A3483">
        <v>34810</v>
      </c>
      <c r="B3483" s="1">
        <v>45647</v>
      </c>
      <c r="C3483" s="2">
        <v>8.6689814814814806E-3</v>
      </c>
      <c r="D3483">
        <v>10.65673828125</v>
      </c>
      <c r="E3483">
        <v>-19.81103515625</v>
      </c>
    </row>
    <row r="3484" spans="1:5" x14ac:dyDescent="0.25">
      <c r="A3484">
        <v>34820</v>
      </c>
      <c r="B3484" s="1">
        <v>45647</v>
      </c>
      <c r="C3484" s="2">
        <v>8.7847222222222233E-3</v>
      </c>
      <c r="D3484">
        <v>10.65673828125</v>
      </c>
      <c r="E3484">
        <v>-19.81103515625</v>
      </c>
    </row>
    <row r="3485" spans="1:5" x14ac:dyDescent="0.25">
      <c r="A3485">
        <v>34830</v>
      </c>
      <c r="B3485" s="1">
        <v>45647</v>
      </c>
      <c r="C3485" s="2">
        <v>8.9004629629629625E-3</v>
      </c>
      <c r="D3485">
        <v>10.65673828125</v>
      </c>
      <c r="E3485">
        <v>-20.0029296875</v>
      </c>
    </row>
    <row r="3486" spans="1:5" x14ac:dyDescent="0.25">
      <c r="A3486">
        <v>34840</v>
      </c>
      <c r="B3486" s="1">
        <v>45647</v>
      </c>
      <c r="C3486" s="2">
        <v>9.0162037037037034E-3</v>
      </c>
      <c r="D3486">
        <v>10.65673828125</v>
      </c>
      <c r="E3486">
        <v>-19.81103515625</v>
      </c>
    </row>
    <row r="3487" spans="1:5" x14ac:dyDescent="0.25">
      <c r="A3487">
        <v>34850</v>
      </c>
      <c r="B3487" s="1">
        <v>45647</v>
      </c>
      <c r="C3487" s="2">
        <v>9.1319444444444443E-3</v>
      </c>
      <c r="D3487">
        <v>10.65673828125</v>
      </c>
      <c r="E3487">
        <v>-20.0029296875</v>
      </c>
    </row>
    <row r="3488" spans="1:5" x14ac:dyDescent="0.25">
      <c r="A3488">
        <v>34860</v>
      </c>
      <c r="B3488" s="1">
        <v>45647</v>
      </c>
      <c r="C3488" s="2">
        <v>9.2476851851851852E-3</v>
      </c>
      <c r="D3488">
        <v>10.65673828125</v>
      </c>
      <c r="E3488">
        <v>-20.0029296875</v>
      </c>
    </row>
    <row r="3489" spans="1:5" x14ac:dyDescent="0.25">
      <c r="A3489">
        <v>34870</v>
      </c>
      <c r="B3489" s="1">
        <v>45647</v>
      </c>
      <c r="C3489" s="2">
        <v>9.3634259259259261E-3</v>
      </c>
      <c r="D3489">
        <v>10.65673828125</v>
      </c>
      <c r="E3489">
        <v>-20.19482421875</v>
      </c>
    </row>
    <row r="3490" spans="1:5" x14ac:dyDescent="0.25">
      <c r="A3490">
        <v>34880</v>
      </c>
      <c r="B3490" s="1">
        <v>45647</v>
      </c>
      <c r="C3490" s="2">
        <v>9.479166666666667E-3</v>
      </c>
      <c r="D3490">
        <v>10.65673828125</v>
      </c>
      <c r="E3490">
        <v>-20.098876953125</v>
      </c>
    </row>
    <row r="3491" spans="1:5" x14ac:dyDescent="0.25">
      <c r="A3491">
        <v>34890</v>
      </c>
      <c r="B3491" s="1">
        <v>45647</v>
      </c>
      <c r="C3491" s="2">
        <v>9.5949074074074079E-3</v>
      </c>
      <c r="D3491">
        <v>10.65673828125</v>
      </c>
      <c r="E3491">
        <v>-20.19482421875</v>
      </c>
    </row>
    <row r="3492" spans="1:5" x14ac:dyDescent="0.25">
      <c r="A3492">
        <v>34900</v>
      </c>
      <c r="B3492" s="1">
        <v>45647</v>
      </c>
      <c r="C3492" s="2">
        <v>9.7106481481481471E-3</v>
      </c>
      <c r="D3492">
        <v>10.65673828125</v>
      </c>
      <c r="E3492">
        <v>-19.906982421875</v>
      </c>
    </row>
    <row r="3493" spans="1:5" x14ac:dyDescent="0.25">
      <c r="A3493">
        <v>34910</v>
      </c>
      <c r="B3493" s="1">
        <v>45647</v>
      </c>
      <c r="C3493" s="2">
        <v>9.8263888888888897E-3</v>
      </c>
      <c r="D3493">
        <v>10.65673828125</v>
      </c>
      <c r="E3493">
        <v>-19.619140625</v>
      </c>
    </row>
    <row r="3494" spans="1:5" x14ac:dyDescent="0.25">
      <c r="A3494">
        <v>34920</v>
      </c>
      <c r="B3494" s="1">
        <v>45647</v>
      </c>
      <c r="C3494" s="2">
        <v>9.9421296296296289E-3</v>
      </c>
      <c r="D3494">
        <v>10.65673828125</v>
      </c>
      <c r="E3494">
        <v>-20.0029296875</v>
      </c>
    </row>
    <row r="3495" spans="1:5" x14ac:dyDescent="0.25">
      <c r="A3495">
        <v>34930</v>
      </c>
      <c r="B3495" s="1">
        <v>45647</v>
      </c>
      <c r="C3495" s="2">
        <v>1.005787037037037E-2</v>
      </c>
      <c r="D3495">
        <v>10.65673828125</v>
      </c>
      <c r="E3495">
        <v>-19.81103515625</v>
      </c>
    </row>
    <row r="3496" spans="1:5" x14ac:dyDescent="0.25">
      <c r="A3496">
        <v>34940</v>
      </c>
      <c r="B3496" s="1">
        <v>45647</v>
      </c>
      <c r="C3496" s="2">
        <v>1.0173611111111111E-2</v>
      </c>
      <c r="D3496">
        <v>10.65673828125</v>
      </c>
      <c r="E3496">
        <v>-20.482666015625</v>
      </c>
    </row>
    <row r="3497" spans="1:5" x14ac:dyDescent="0.25">
      <c r="A3497">
        <v>34950</v>
      </c>
      <c r="B3497" s="1">
        <v>45647</v>
      </c>
      <c r="C3497" s="2">
        <v>1.0289351851851852E-2</v>
      </c>
      <c r="D3497">
        <v>10.65673828125</v>
      </c>
      <c r="E3497">
        <v>-20.19482421875</v>
      </c>
    </row>
    <row r="3498" spans="1:5" x14ac:dyDescent="0.25">
      <c r="A3498">
        <v>34960</v>
      </c>
      <c r="B3498" s="1">
        <v>45647</v>
      </c>
      <c r="C3498" s="2">
        <v>1.0405092592592593E-2</v>
      </c>
      <c r="D3498">
        <v>10.6536865234375</v>
      </c>
      <c r="E3498">
        <v>-20.290771484375</v>
      </c>
    </row>
    <row r="3499" spans="1:5" x14ac:dyDescent="0.25">
      <c r="A3499">
        <v>34970</v>
      </c>
      <c r="B3499" s="1">
        <v>45647</v>
      </c>
      <c r="C3499" s="2">
        <v>1.0520833333333333E-2</v>
      </c>
      <c r="D3499">
        <v>10.6536865234375</v>
      </c>
      <c r="E3499">
        <v>-20.290771484375</v>
      </c>
    </row>
    <row r="3500" spans="1:5" x14ac:dyDescent="0.25">
      <c r="A3500">
        <v>34980</v>
      </c>
      <c r="B3500" s="1">
        <v>45647</v>
      </c>
      <c r="C3500" s="2">
        <v>1.0636574074074074E-2</v>
      </c>
      <c r="D3500">
        <v>10.6536865234375</v>
      </c>
      <c r="E3500">
        <v>-19.906982421875</v>
      </c>
    </row>
    <row r="3501" spans="1:5" x14ac:dyDescent="0.25">
      <c r="A3501">
        <v>34990</v>
      </c>
      <c r="B3501" s="1">
        <v>45647</v>
      </c>
      <c r="C3501" s="2">
        <v>1.0752314814814814E-2</v>
      </c>
      <c r="D3501">
        <v>10.6536865234375</v>
      </c>
      <c r="E3501">
        <v>-19.715087890625</v>
      </c>
    </row>
    <row r="3502" spans="1:5" x14ac:dyDescent="0.25">
      <c r="A3502">
        <v>35000</v>
      </c>
      <c r="B3502" s="1">
        <v>45647</v>
      </c>
      <c r="C3502" s="2">
        <v>1.0868055555555556E-2</v>
      </c>
      <c r="D3502">
        <v>10.6536865234375</v>
      </c>
      <c r="E3502">
        <v>-20.0029296875</v>
      </c>
    </row>
    <row r="3503" spans="1:5" x14ac:dyDescent="0.25">
      <c r="A3503">
        <v>35010</v>
      </c>
      <c r="B3503" s="1">
        <v>45647</v>
      </c>
      <c r="C3503" s="2">
        <v>1.0983796296296297E-2</v>
      </c>
      <c r="D3503">
        <v>10.6536865234375</v>
      </c>
      <c r="E3503">
        <v>-20.19482421875</v>
      </c>
    </row>
    <row r="3504" spans="1:5" x14ac:dyDescent="0.25">
      <c r="A3504">
        <v>35020</v>
      </c>
      <c r="B3504" s="1">
        <v>45647</v>
      </c>
      <c r="C3504" s="2">
        <v>1.1099537037037038E-2</v>
      </c>
      <c r="D3504">
        <v>10.6536865234375</v>
      </c>
      <c r="E3504">
        <v>-20.290771484375</v>
      </c>
    </row>
    <row r="3505" spans="1:5" x14ac:dyDescent="0.25">
      <c r="A3505">
        <v>35030</v>
      </c>
      <c r="B3505" s="1">
        <v>45647</v>
      </c>
      <c r="C3505" s="2">
        <v>1.1215277777777777E-2</v>
      </c>
      <c r="D3505">
        <v>10.6536865234375</v>
      </c>
      <c r="E3505">
        <v>-20.482666015625</v>
      </c>
    </row>
    <row r="3506" spans="1:5" x14ac:dyDescent="0.25">
      <c r="A3506">
        <v>35040</v>
      </c>
      <c r="B3506" s="1">
        <v>45647</v>
      </c>
      <c r="C3506" s="2">
        <v>1.1331018518518518E-2</v>
      </c>
      <c r="D3506">
        <v>10.6536865234375</v>
      </c>
      <c r="E3506">
        <v>-20.482666015625</v>
      </c>
    </row>
    <row r="3507" spans="1:5" x14ac:dyDescent="0.25">
      <c r="A3507">
        <v>35050</v>
      </c>
      <c r="B3507" s="1">
        <v>45647</v>
      </c>
      <c r="C3507" s="2">
        <v>1.1446759259259261E-2</v>
      </c>
      <c r="D3507">
        <v>10.6536865234375</v>
      </c>
      <c r="E3507">
        <v>-20.0029296875</v>
      </c>
    </row>
    <row r="3508" spans="1:5" x14ac:dyDescent="0.25">
      <c r="A3508">
        <v>35060</v>
      </c>
      <c r="B3508" s="1">
        <v>45647</v>
      </c>
      <c r="C3508" s="2">
        <v>1.1562499999999998E-2</v>
      </c>
      <c r="D3508">
        <v>10.6536865234375</v>
      </c>
      <c r="E3508">
        <v>-20.0029296875</v>
      </c>
    </row>
    <row r="3509" spans="1:5" x14ac:dyDescent="0.25">
      <c r="A3509">
        <v>35070</v>
      </c>
      <c r="B3509" s="1">
        <v>45647</v>
      </c>
      <c r="C3509" s="2">
        <v>1.1678240740740741E-2</v>
      </c>
      <c r="D3509">
        <v>10.6536865234375</v>
      </c>
      <c r="E3509">
        <v>-19.906982421875</v>
      </c>
    </row>
    <row r="3510" spans="1:5" x14ac:dyDescent="0.25">
      <c r="A3510">
        <v>35080</v>
      </c>
      <c r="B3510" s="1">
        <v>45647</v>
      </c>
      <c r="C3510" s="2">
        <v>1.1793981481481482E-2</v>
      </c>
      <c r="D3510">
        <v>10.6536865234375</v>
      </c>
      <c r="E3510">
        <v>-20.0029296875</v>
      </c>
    </row>
    <row r="3511" spans="1:5" x14ac:dyDescent="0.25">
      <c r="A3511">
        <v>35090</v>
      </c>
      <c r="B3511" s="1">
        <v>45647</v>
      </c>
      <c r="C3511" s="2">
        <v>1.1909722222222223E-2</v>
      </c>
      <c r="D3511">
        <v>10.6536865234375</v>
      </c>
      <c r="E3511">
        <v>-20.0029296875</v>
      </c>
    </row>
    <row r="3512" spans="1:5" x14ac:dyDescent="0.25">
      <c r="A3512">
        <v>35100</v>
      </c>
      <c r="B3512" s="1">
        <v>45647</v>
      </c>
      <c r="C3512" s="2">
        <v>1.2025462962962962E-2</v>
      </c>
      <c r="D3512">
        <v>10.6536865234375</v>
      </c>
      <c r="E3512">
        <v>-19.81103515625</v>
      </c>
    </row>
    <row r="3513" spans="1:5" x14ac:dyDescent="0.25">
      <c r="A3513">
        <v>35110</v>
      </c>
      <c r="B3513" s="1">
        <v>45647</v>
      </c>
      <c r="C3513" s="2">
        <v>1.2141203703703704E-2</v>
      </c>
      <c r="D3513">
        <v>10.6536865234375</v>
      </c>
      <c r="E3513">
        <v>-20.19482421875</v>
      </c>
    </row>
    <row r="3514" spans="1:5" x14ac:dyDescent="0.25">
      <c r="A3514">
        <v>35120</v>
      </c>
      <c r="B3514" s="1">
        <v>45647</v>
      </c>
      <c r="C3514" s="2">
        <v>1.2256944444444444E-2</v>
      </c>
      <c r="D3514">
        <v>10.6536865234375</v>
      </c>
      <c r="E3514">
        <v>-20.482666015625</v>
      </c>
    </row>
    <row r="3515" spans="1:5" x14ac:dyDescent="0.25">
      <c r="A3515">
        <v>35130</v>
      </c>
      <c r="B3515" s="1">
        <v>45647</v>
      </c>
      <c r="C3515" s="2">
        <v>1.2372685185185186E-2</v>
      </c>
      <c r="D3515">
        <v>10.6536865234375</v>
      </c>
      <c r="E3515">
        <v>-20.290771484375</v>
      </c>
    </row>
    <row r="3516" spans="1:5" x14ac:dyDescent="0.25">
      <c r="A3516">
        <v>35140</v>
      </c>
      <c r="B3516" s="1">
        <v>45647</v>
      </c>
      <c r="C3516" s="2">
        <v>1.2488425925925925E-2</v>
      </c>
      <c r="D3516">
        <v>10.6536865234375</v>
      </c>
      <c r="E3516">
        <v>-19.81103515625</v>
      </c>
    </row>
    <row r="3517" spans="1:5" x14ac:dyDescent="0.25">
      <c r="A3517">
        <v>35150</v>
      </c>
      <c r="B3517" s="1">
        <v>45647</v>
      </c>
      <c r="C3517" s="2">
        <v>1.2604166666666666E-2</v>
      </c>
      <c r="D3517">
        <v>10.6536865234375</v>
      </c>
      <c r="E3517">
        <v>-19.715087890625</v>
      </c>
    </row>
    <row r="3518" spans="1:5" x14ac:dyDescent="0.25">
      <c r="A3518">
        <v>35160</v>
      </c>
      <c r="B3518" s="1">
        <v>45647</v>
      </c>
      <c r="C3518" s="2">
        <v>1.2719907407407407E-2</v>
      </c>
      <c r="D3518">
        <v>10.6536865234375</v>
      </c>
      <c r="E3518">
        <v>-19.906982421875</v>
      </c>
    </row>
    <row r="3519" spans="1:5" x14ac:dyDescent="0.25">
      <c r="A3519">
        <v>35170</v>
      </c>
      <c r="B3519" s="1">
        <v>45647</v>
      </c>
      <c r="C3519" s="2">
        <v>1.283564814814815E-2</v>
      </c>
      <c r="D3519">
        <v>10.6536865234375</v>
      </c>
      <c r="E3519">
        <v>-20.0029296875</v>
      </c>
    </row>
    <row r="3520" spans="1:5" x14ac:dyDescent="0.25">
      <c r="A3520">
        <v>35180</v>
      </c>
      <c r="B3520" s="1">
        <v>45647</v>
      </c>
      <c r="C3520" s="2">
        <v>1.2951388888888887E-2</v>
      </c>
      <c r="D3520">
        <v>10.6536865234375</v>
      </c>
      <c r="E3520">
        <v>-19.715087890625</v>
      </c>
    </row>
    <row r="3521" spans="1:5" x14ac:dyDescent="0.25">
      <c r="A3521">
        <v>35190</v>
      </c>
      <c r="B3521" s="1">
        <v>45647</v>
      </c>
      <c r="C3521" s="2">
        <v>1.306712962962963E-2</v>
      </c>
      <c r="D3521">
        <v>10.6536865234375</v>
      </c>
      <c r="E3521">
        <v>-19.42724609375</v>
      </c>
    </row>
    <row r="3522" spans="1:5" x14ac:dyDescent="0.25">
      <c r="A3522">
        <v>35200</v>
      </c>
      <c r="B3522" s="1">
        <v>45647</v>
      </c>
      <c r="C3522" s="2">
        <v>1.3182870370370371E-2</v>
      </c>
      <c r="D3522">
        <v>10.6536865234375</v>
      </c>
      <c r="E3522">
        <v>-20.0029296875</v>
      </c>
    </row>
    <row r="3523" spans="1:5" x14ac:dyDescent="0.25">
      <c r="A3523">
        <v>35210</v>
      </c>
      <c r="B3523" s="1">
        <v>45647</v>
      </c>
      <c r="C3523" s="2">
        <v>1.329861111111111E-2</v>
      </c>
      <c r="D3523">
        <v>10.6536865234375</v>
      </c>
      <c r="E3523">
        <v>-20.19482421875</v>
      </c>
    </row>
    <row r="3524" spans="1:5" x14ac:dyDescent="0.25">
      <c r="A3524">
        <v>35220</v>
      </c>
      <c r="B3524" s="1">
        <v>45647</v>
      </c>
      <c r="C3524" s="2">
        <v>1.3414351851851851E-2</v>
      </c>
      <c r="D3524">
        <v>10.6536865234375</v>
      </c>
      <c r="E3524">
        <v>-20.098876953125</v>
      </c>
    </row>
    <row r="3525" spans="1:5" x14ac:dyDescent="0.25">
      <c r="A3525">
        <v>35230</v>
      </c>
      <c r="B3525" s="1">
        <v>45647</v>
      </c>
      <c r="C3525" s="2">
        <v>1.3530092592592594E-2</v>
      </c>
      <c r="D3525">
        <v>10.6536865234375</v>
      </c>
      <c r="E3525">
        <v>-20.0029296875</v>
      </c>
    </row>
    <row r="3526" spans="1:5" x14ac:dyDescent="0.25">
      <c r="A3526">
        <v>35240</v>
      </c>
      <c r="B3526" s="1">
        <v>45647</v>
      </c>
      <c r="C3526" s="2">
        <v>1.3645833333333331E-2</v>
      </c>
      <c r="D3526">
        <v>10.650634765625</v>
      </c>
      <c r="E3526">
        <v>-19.906982421875</v>
      </c>
    </row>
    <row r="3527" spans="1:5" x14ac:dyDescent="0.25">
      <c r="A3527">
        <v>35250</v>
      </c>
      <c r="B3527" s="1">
        <v>45647</v>
      </c>
      <c r="C3527" s="2">
        <v>1.3761574074074074E-2</v>
      </c>
      <c r="D3527">
        <v>10.650634765625</v>
      </c>
      <c r="E3527">
        <v>-20.0029296875</v>
      </c>
    </row>
    <row r="3528" spans="1:5" x14ac:dyDescent="0.25">
      <c r="A3528">
        <v>35260</v>
      </c>
      <c r="B3528" s="1">
        <v>45647</v>
      </c>
      <c r="C3528" s="2">
        <v>1.3877314814814815E-2</v>
      </c>
      <c r="D3528">
        <v>10.650634765625</v>
      </c>
      <c r="E3528">
        <v>-20.0029296875</v>
      </c>
    </row>
    <row r="3529" spans="1:5" x14ac:dyDescent="0.25">
      <c r="A3529">
        <v>35270</v>
      </c>
      <c r="B3529" s="1">
        <v>45647</v>
      </c>
      <c r="C3529" s="2">
        <v>1.3993055555555555E-2</v>
      </c>
      <c r="D3529">
        <v>10.650634765625</v>
      </c>
      <c r="E3529">
        <v>-19.906982421875</v>
      </c>
    </row>
    <row r="3530" spans="1:5" x14ac:dyDescent="0.25">
      <c r="A3530">
        <v>35280</v>
      </c>
      <c r="B3530" s="1">
        <v>45647</v>
      </c>
      <c r="C3530" s="2">
        <v>1.4108796296296295E-2</v>
      </c>
      <c r="D3530">
        <v>10.650634765625</v>
      </c>
      <c r="E3530">
        <v>-19.81103515625</v>
      </c>
    </row>
    <row r="3531" spans="1:5" x14ac:dyDescent="0.25">
      <c r="A3531">
        <v>35290</v>
      </c>
      <c r="B3531" s="1">
        <v>45647</v>
      </c>
      <c r="C3531" s="2">
        <v>1.4224537037037037E-2</v>
      </c>
      <c r="D3531">
        <v>10.650634765625</v>
      </c>
      <c r="E3531">
        <v>-20.0029296875</v>
      </c>
    </row>
    <row r="3532" spans="1:5" x14ac:dyDescent="0.25">
      <c r="A3532">
        <v>35300</v>
      </c>
      <c r="B3532" s="1">
        <v>45647</v>
      </c>
      <c r="C3532" s="2">
        <v>1.4340277777777776E-2</v>
      </c>
      <c r="D3532">
        <v>10.650634765625</v>
      </c>
      <c r="E3532">
        <v>-19.619140625</v>
      </c>
    </row>
    <row r="3533" spans="1:5" x14ac:dyDescent="0.25">
      <c r="A3533">
        <v>35310</v>
      </c>
      <c r="B3533" s="1">
        <v>45647</v>
      </c>
      <c r="C3533" s="2">
        <v>1.4456018518518519E-2</v>
      </c>
      <c r="D3533">
        <v>10.650634765625</v>
      </c>
      <c r="E3533">
        <v>-19.906982421875</v>
      </c>
    </row>
    <row r="3534" spans="1:5" x14ac:dyDescent="0.25">
      <c r="A3534">
        <v>35320</v>
      </c>
      <c r="B3534" s="1">
        <v>45647</v>
      </c>
      <c r="C3534" s="2">
        <v>1.4571759259259258E-2</v>
      </c>
      <c r="D3534">
        <v>10.650634765625</v>
      </c>
      <c r="E3534">
        <v>-19.523193359375</v>
      </c>
    </row>
    <row r="3535" spans="1:5" x14ac:dyDescent="0.25">
      <c r="A3535">
        <v>35330</v>
      </c>
      <c r="B3535" s="1">
        <v>45647</v>
      </c>
      <c r="C3535" s="2">
        <v>1.4687499999999999E-2</v>
      </c>
      <c r="D3535">
        <v>10.650634765625</v>
      </c>
      <c r="E3535">
        <v>-19.715087890625</v>
      </c>
    </row>
    <row r="3536" spans="1:5" x14ac:dyDescent="0.25">
      <c r="A3536">
        <v>35340</v>
      </c>
      <c r="B3536" s="1">
        <v>45647</v>
      </c>
      <c r="C3536" s="2">
        <v>1.480324074074074E-2</v>
      </c>
      <c r="D3536">
        <v>10.650634765625</v>
      </c>
      <c r="E3536">
        <v>-20.290771484375</v>
      </c>
    </row>
    <row r="3537" spans="1:5" x14ac:dyDescent="0.25">
      <c r="A3537">
        <v>35350</v>
      </c>
      <c r="B3537" s="1">
        <v>45647</v>
      </c>
      <c r="C3537" s="2">
        <v>1.4918981481481483E-2</v>
      </c>
      <c r="D3537">
        <v>10.650634765625</v>
      </c>
      <c r="E3537">
        <v>-20.0029296875</v>
      </c>
    </row>
    <row r="3538" spans="1:5" x14ac:dyDescent="0.25">
      <c r="A3538">
        <v>35360</v>
      </c>
      <c r="B3538" s="1">
        <v>45647</v>
      </c>
      <c r="C3538" s="2">
        <v>1.503472222222222E-2</v>
      </c>
      <c r="D3538">
        <v>10.650634765625</v>
      </c>
      <c r="E3538">
        <v>-20.0029296875</v>
      </c>
    </row>
    <row r="3539" spans="1:5" x14ac:dyDescent="0.25">
      <c r="A3539">
        <v>35370</v>
      </c>
      <c r="B3539" s="1">
        <v>45647</v>
      </c>
      <c r="C3539" s="2">
        <v>1.5150462962962963E-2</v>
      </c>
      <c r="D3539">
        <v>10.650634765625</v>
      </c>
      <c r="E3539">
        <v>-20.19482421875</v>
      </c>
    </row>
    <row r="3540" spans="1:5" x14ac:dyDescent="0.25">
      <c r="A3540">
        <v>35380</v>
      </c>
      <c r="B3540" s="1">
        <v>45647</v>
      </c>
      <c r="C3540" s="2">
        <v>1.5266203703703705E-2</v>
      </c>
      <c r="D3540">
        <v>10.650634765625</v>
      </c>
      <c r="E3540">
        <v>-20.0029296875</v>
      </c>
    </row>
    <row r="3541" spans="1:5" x14ac:dyDescent="0.25">
      <c r="A3541">
        <v>35390</v>
      </c>
      <c r="B3541" s="1">
        <v>45647</v>
      </c>
      <c r="C3541" s="2">
        <v>1.5381944444444443E-2</v>
      </c>
      <c r="D3541">
        <v>10.650634765625</v>
      </c>
      <c r="E3541">
        <v>-19.906982421875</v>
      </c>
    </row>
    <row r="3542" spans="1:5" x14ac:dyDescent="0.25">
      <c r="A3542">
        <v>35400</v>
      </c>
      <c r="B3542" s="1">
        <v>45647</v>
      </c>
      <c r="C3542" s="2">
        <v>1.5497685185185186E-2</v>
      </c>
      <c r="D3542">
        <v>10.650634765625</v>
      </c>
      <c r="E3542">
        <v>-20.0029296875</v>
      </c>
    </row>
    <row r="3543" spans="1:5" x14ac:dyDescent="0.25">
      <c r="A3543">
        <v>35410</v>
      </c>
      <c r="B3543" s="1">
        <v>45647</v>
      </c>
      <c r="C3543" s="2">
        <v>1.5613425925925926E-2</v>
      </c>
      <c r="D3543">
        <v>10.650634765625</v>
      </c>
      <c r="E3543">
        <v>-19.619140625</v>
      </c>
    </row>
    <row r="3544" spans="1:5" x14ac:dyDescent="0.25">
      <c r="A3544">
        <v>35420</v>
      </c>
      <c r="B3544" s="1">
        <v>45647</v>
      </c>
      <c r="C3544" s="2">
        <v>1.5729166666666666E-2</v>
      </c>
      <c r="D3544">
        <v>10.650634765625</v>
      </c>
      <c r="E3544">
        <v>-19.619140625</v>
      </c>
    </row>
    <row r="3545" spans="1:5" x14ac:dyDescent="0.25">
      <c r="A3545">
        <v>35430</v>
      </c>
      <c r="B3545" s="1">
        <v>45647</v>
      </c>
      <c r="C3545" s="2">
        <v>1.5844907407407408E-2</v>
      </c>
      <c r="D3545">
        <v>10.650634765625</v>
      </c>
      <c r="E3545">
        <v>-20.0029296875</v>
      </c>
    </row>
    <row r="3546" spans="1:5" x14ac:dyDescent="0.25">
      <c r="A3546">
        <v>35440</v>
      </c>
      <c r="B3546" s="1">
        <v>45647</v>
      </c>
      <c r="C3546" s="2">
        <v>1.5960648148148151E-2</v>
      </c>
      <c r="D3546">
        <v>10.650634765625</v>
      </c>
      <c r="E3546">
        <v>-20.57861328125</v>
      </c>
    </row>
    <row r="3547" spans="1:5" x14ac:dyDescent="0.25">
      <c r="A3547">
        <v>35450</v>
      </c>
      <c r="B3547" s="1">
        <v>45647</v>
      </c>
      <c r="C3547" s="2">
        <v>1.6076388888888887E-2</v>
      </c>
      <c r="D3547">
        <v>10.650634765625</v>
      </c>
      <c r="E3547">
        <v>-20.098876953125</v>
      </c>
    </row>
    <row r="3548" spans="1:5" x14ac:dyDescent="0.25">
      <c r="A3548">
        <v>35460</v>
      </c>
      <c r="B3548" s="1">
        <v>45647</v>
      </c>
      <c r="C3548" s="2">
        <v>1.6192129629629629E-2</v>
      </c>
      <c r="D3548">
        <v>10.650634765625</v>
      </c>
      <c r="E3548">
        <v>-20.0029296875</v>
      </c>
    </row>
    <row r="3549" spans="1:5" x14ac:dyDescent="0.25">
      <c r="A3549">
        <v>35470</v>
      </c>
      <c r="B3549" s="1">
        <v>45647</v>
      </c>
      <c r="C3549" s="2">
        <v>1.6307870370370372E-2</v>
      </c>
      <c r="D3549">
        <v>10.650634765625</v>
      </c>
      <c r="E3549">
        <v>-19.906982421875</v>
      </c>
    </row>
    <row r="3550" spans="1:5" x14ac:dyDescent="0.25">
      <c r="A3550">
        <v>35480</v>
      </c>
      <c r="B3550" s="1">
        <v>45647</v>
      </c>
      <c r="C3550" s="2">
        <v>1.6423611111111111E-2</v>
      </c>
      <c r="D3550">
        <v>10.650634765625</v>
      </c>
      <c r="E3550">
        <v>-20.098876953125</v>
      </c>
    </row>
    <row r="3551" spans="1:5" x14ac:dyDescent="0.25">
      <c r="A3551">
        <v>35490</v>
      </c>
      <c r="B3551" s="1">
        <v>45647</v>
      </c>
      <c r="C3551" s="2">
        <v>1.653935185185185E-2</v>
      </c>
      <c r="D3551">
        <v>10.650634765625</v>
      </c>
      <c r="E3551">
        <v>-20.19482421875</v>
      </c>
    </row>
    <row r="3552" spans="1:5" x14ac:dyDescent="0.25">
      <c r="A3552">
        <v>35500</v>
      </c>
      <c r="B3552" s="1">
        <v>45647</v>
      </c>
      <c r="C3552" s="2">
        <v>1.6655092592592593E-2</v>
      </c>
      <c r="D3552">
        <v>10.650634765625</v>
      </c>
      <c r="E3552">
        <v>-19.81103515625</v>
      </c>
    </row>
    <row r="3553" spans="1:5" x14ac:dyDescent="0.25">
      <c r="A3553">
        <v>35510</v>
      </c>
      <c r="B3553" s="1">
        <v>45647</v>
      </c>
      <c r="C3553" s="2">
        <v>1.6770833333333332E-2</v>
      </c>
      <c r="D3553">
        <v>10.650634765625</v>
      </c>
      <c r="E3553">
        <v>-20.098876953125</v>
      </c>
    </row>
    <row r="3554" spans="1:5" x14ac:dyDescent="0.25">
      <c r="A3554">
        <v>35520</v>
      </c>
      <c r="B3554" s="1">
        <v>45647</v>
      </c>
      <c r="C3554" s="2">
        <v>1.6886574074074075E-2</v>
      </c>
      <c r="D3554">
        <v>10.650634765625</v>
      </c>
      <c r="E3554">
        <v>-20.19482421875</v>
      </c>
    </row>
    <row r="3555" spans="1:5" x14ac:dyDescent="0.25">
      <c r="A3555">
        <v>35530</v>
      </c>
      <c r="B3555" s="1">
        <v>45647</v>
      </c>
      <c r="C3555" s="2">
        <v>1.7002314814814814E-2</v>
      </c>
      <c r="D3555">
        <v>10.650634765625</v>
      </c>
      <c r="E3555">
        <v>-20.290771484375</v>
      </c>
    </row>
    <row r="3556" spans="1:5" x14ac:dyDescent="0.25">
      <c r="A3556">
        <v>35540</v>
      </c>
      <c r="B3556" s="1">
        <v>45647</v>
      </c>
      <c r="C3556" s="2">
        <v>1.7118055555555556E-2</v>
      </c>
      <c r="D3556">
        <v>10.650634765625</v>
      </c>
      <c r="E3556">
        <v>-20.38671875</v>
      </c>
    </row>
    <row r="3557" spans="1:5" x14ac:dyDescent="0.25">
      <c r="A3557">
        <v>35550</v>
      </c>
      <c r="B3557" s="1">
        <v>45647</v>
      </c>
      <c r="C3557" s="2">
        <v>1.7233796296296296E-2</v>
      </c>
      <c r="D3557">
        <v>10.650634765625</v>
      </c>
      <c r="E3557">
        <v>-20.57861328125</v>
      </c>
    </row>
    <row r="3558" spans="1:5" x14ac:dyDescent="0.25">
      <c r="A3558">
        <v>35560</v>
      </c>
      <c r="B3558" s="1">
        <v>45647</v>
      </c>
      <c r="C3558" s="2">
        <v>1.7349537037037038E-2</v>
      </c>
      <c r="D3558">
        <v>10.650634765625</v>
      </c>
      <c r="E3558">
        <v>-20.482666015625</v>
      </c>
    </row>
    <row r="3559" spans="1:5" x14ac:dyDescent="0.25">
      <c r="A3559">
        <v>35570</v>
      </c>
      <c r="B3559" s="1">
        <v>45647</v>
      </c>
      <c r="C3559" s="2">
        <v>1.7465277777777777E-2</v>
      </c>
      <c r="D3559">
        <v>10.650634765625</v>
      </c>
      <c r="E3559">
        <v>-20.19482421875</v>
      </c>
    </row>
    <row r="3560" spans="1:5" x14ac:dyDescent="0.25">
      <c r="A3560">
        <v>35580</v>
      </c>
      <c r="B3560" s="1">
        <v>45647</v>
      </c>
      <c r="C3560" s="2">
        <v>1.758101851851852E-2</v>
      </c>
      <c r="D3560">
        <v>10.650634765625</v>
      </c>
      <c r="E3560">
        <v>-20.290771484375</v>
      </c>
    </row>
    <row r="3561" spans="1:5" x14ac:dyDescent="0.25">
      <c r="A3561">
        <v>35590</v>
      </c>
      <c r="B3561" s="1">
        <v>45647</v>
      </c>
      <c r="C3561" s="2">
        <v>1.7696759259259259E-2</v>
      </c>
      <c r="D3561">
        <v>10.650634765625</v>
      </c>
      <c r="E3561">
        <v>-20.098876953125</v>
      </c>
    </row>
    <row r="3562" spans="1:5" x14ac:dyDescent="0.25">
      <c r="A3562">
        <v>35600</v>
      </c>
      <c r="B3562" s="1">
        <v>45647</v>
      </c>
      <c r="C3562" s="2">
        <v>1.7812499999999998E-2</v>
      </c>
      <c r="D3562">
        <v>10.6475830078125</v>
      </c>
      <c r="E3562">
        <v>-20.098876953125</v>
      </c>
    </row>
    <row r="3563" spans="1:5" x14ac:dyDescent="0.25">
      <c r="A3563">
        <v>35610</v>
      </c>
      <c r="B3563" s="1">
        <v>45647</v>
      </c>
      <c r="C3563" s="2">
        <v>1.7928240740740741E-2</v>
      </c>
      <c r="D3563">
        <v>10.6475830078125</v>
      </c>
      <c r="E3563">
        <v>-20.57861328125</v>
      </c>
    </row>
    <row r="3564" spans="1:5" x14ac:dyDescent="0.25">
      <c r="A3564">
        <v>35620</v>
      </c>
      <c r="B3564" s="1">
        <v>45647</v>
      </c>
      <c r="C3564" s="2">
        <v>1.8043981481481484E-2</v>
      </c>
      <c r="D3564">
        <v>10.650634765625</v>
      </c>
      <c r="E3564">
        <v>-20.57861328125</v>
      </c>
    </row>
    <row r="3565" spans="1:5" x14ac:dyDescent="0.25">
      <c r="A3565">
        <v>35630</v>
      </c>
      <c r="B3565" s="1">
        <v>45647</v>
      </c>
      <c r="C3565" s="2">
        <v>1.8159722222222219E-2</v>
      </c>
      <c r="D3565">
        <v>10.638427734375</v>
      </c>
      <c r="E3565">
        <v>-20.19482421875</v>
      </c>
    </row>
    <row r="3566" spans="1:5" x14ac:dyDescent="0.25">
      <c r="A3566">
        <v>35640</v>
      </c>
      <c r="B3566" s="1">
        <v>45647</v>
      </c>
      <c r="C3566" s="2">
        <v>1.8275462962962962E-2</v>
      </c>
      <c r="D3566">
        <v>10.5133056640625</v>
      </c>
      <c r="E3566">
        <v>-20.482666015625</v>
      </c>
    </row>
    <row r="3567" spans="1:5" x14ac:dyDescent="0.25">
      <c r="A3567">
        <v>35650</v>
      </c>
      <c r="B3567" s="1">
        <v>45647</v>
      </c>
      <c r="C3567" s="2">
        <v>1.8391203703703705E-2</v>
      </c>
      <c r="D3567">
        <v>10.504150390625</v>
      </c>
      <c r="E3567">
        <v>-20.38671875</v>
      </c>
    </row>
    <row r="3568" spans="1:5" x14ac:dyDescent="0.25">
      <c r="A3568">
        <v>35660</v>
      </c>
      <c r="B3568" s="1">
        <v>45647</v>
      </c>
      <c r="C3568" s="2">
        <v>1.8506944444444444E-2</v>
      </c>
      <c r="D3568">
        <v>10.4644775390625</v>
      </c>
      <c r="E3568">
        <v>-20.098876953125</v>
      </c>
    </row>
    <row r="3569" spans="1:5" x14ac:dyDescent="0.25">
      <c r="A3569">
        <v>35670</v>
      </c>
      <c r="B3569" s="1">
        <v>45647</v>
      </c>
      <c r="C3569" s="2">
        <v>1.8622685185185183E-2</v>
      </c>
      <c r="D3569">
        <v>10.5194091796875</v>
      </c>
      <c r="E3569">
        <v>-20.290771484375</v>
      </c>
    </row>
    <row r="3570" spans="1:5" x14ac:dyDescent="0.25">
      <c r="A3570">
        <v>35680</v>
      </c>
      <c r="B3570" s="1">
        <v>45647</v>
      </c>
      <c r="C3570" s="2">
        <v>1.8738425925925926E-2</v>
      </c>
      <c r="D3570">
        <v>10.4583740234375</v>
      </c>
      <c r="E3570">
        <v>-20.674560546875</v>
      </c>
    </row>
    <row r="3571" spans="1:5" x14ac:dyDescent="0.25">
      <c r="A3571">
        <v>35690</v>
      </c>
      <c r="B3571" s="1">
        <v>45647</v>
      </c>
      <c r="C3571" s="2">
        <v>1.8854166666666665E-2</v>
      </c>
      <c r="D3571">
        <v>10.4248046875</v>
      </c>
      <c r="E3571">
        <v>-20.482666015625</v>
      </c>
    </row>
    <row r="3572" spans="1:5" x14ac:dyDescent="0.25">
      <c r="A3572">
        <v>35700</v>
      </c>
      <c r="B3572" s="1">
        <v>45647</v>
      </c>
      <c r="C3572" s="2">
        <v>1.8969907407407408E-2</v>
      </c>
      <c r="D3572">
        <v>10.4827880859375</v>
      </c>
      <c r="E3572">
        <v>-19.906982421875</v>
      </c>
    </row>
    <row r="3573" spans="1:5" x14ac:dyDescent="0.25">
      <c r="A3573">
        <v>35710</v>
      </c>
      <c r="B3573" s="1">
        <v>45647</v>
      </c>
      <c r="C3573" s="2">
        <v>1.9085648148148147E-2</v>
      </c>
      <c r="D3573">
        <v>10.528564453125</v>
      </c>
      <c r="E3573">
        <v>-19.81103515625</v>
      </c>
    </row>
    <row r="3574" spans="1:5" x14ac:dyDescent="0.25">
      <c r="A3574">
        <v>35720</v>
      </c>
      <c r="B3574" s="1">
        <v>45647</v>
      </c>
      <c r="C3574" s="2">
        <v>1.9201388888888889E-2</v>
      </c>
      <c r="D3574">
        <v>10.5926513671875</v>
      </c>
      <c r="E3574">
        <v>-20.290771484375</v>
      </c>
    </row>
    <row r="3575" spans="1:5" x14ac:dyDescent="0.25">
      <c r="A3575">
        <v>35730</v>
      </c>
      <c r="B3575" s="1">
        <v>45647</v>
      </c>
      <c r="C3575" s="2">
        <v>1.9317129629629629E-2</v>
      </c>
      <c r="D3575">
        <v>10.41259765625</v>
      </c>
      <c r="E3575">
        <v>-20.290771484375</v>
      </c>
    </row>
    <row r="3576" spans="1:5" x14ac:dyDescent="0.25">
      <c r="A3576">
        <v>35740</v>
      </c>
      <c r="B3576" s="1">
        <v>45647</v>
      </c>
      <c r="C3576" s="2">
        <v>1.9432870370370371E-2</v>
      </c>
      <c r="D3576">
        <v>10.4583740234375</v>
      </c>
      <c r="E3576">
        <v>-20.290771484375</v>
      </c>
    </row>
    <row r="3577" spans="1:5" x14ac:dyDescent="0.25">
      <c r="A3577">
        <v>35750</v>
      </c>
      <c r="B3577" s="1">
        <v>45647</v>
      </c>
      <c r="C3577" s="2">
        <v>1.954861111111111E-2</v>
      </c>
      <c r="D3577">
        <v>10.4888916015625</v>
      </c>
      <c r="E3577">
        <v>-20.482666015625</v>
      </c>
    </row>
    <row r="3578" spans="1:5" x14ac:dyDescent="0.25">
      <c r="A3578">
        <v>35760</v>
      </c>
      <c r="B3578" s="1">
        <v>45647</v>
      </c>
      <c r="C3578" s="2">
        <v>1.9664351851851853E-2</v>
      </c>
      <c r="D3578">
        <v>10.565185546875</v>
      </c>
      <c r="E3578">
        <v>-20.290771484375</v>
      </c>
    </row>
    <row r="3579" spans="1:5" x14ac:dyDescent="0.25">
      <c r="A3579">
        <v>35770</v>
      </c>
      <c r="B3579" s="1">
        <v>45647</v>
      </c>
      <c r="C3579" s="2">
        <v>1.9780092592592592E-2</v>
      </c>
      <c r="D3579">
        <v>10.6109619140625</v>
      </c>
      <c r="E3579">
        <v>-20.38671875</v>
      </c>
    </row>
    <row r="3580" spans="1:5" x14ac:dyDescent="0.25">
      <c r="A3580">
        <v>35780</v>
      </c>
      <c r="B3580" s="1">
        <v>45647</v>
      </c>
      <c r="C3580" s="2">
        <v>1.9895833333333331E-2</v>
      </c>
      <c r="D3580">
        <v>10.7086181640625</v>
      </c>
      <c r="E3580">
        <v>-20.0029296875</v>
      </c>
    </row>
    <row r="3581" spans="1:5" x14ac:dyDescent="0.25">
      <c r="A3581">
        <v>35790</v>
      </c>
      <c r="B3581" s="1">
        <v>45647</v>
      </c>
      <c r="C3581" s="2">
        <v>2.0011574074074074E-2</v>
      </c>
      <c r="D3581">
        <v>10.7421875</v>
      </c>
      <c r="E3581">
        <v>-20.098876953125</v>
      </c>
    </row>
    <row r="3582" spans="1:5" x14ac:dyDescent="0.25">
      <c r="A3582">
        <v>35800</v>
      </c>
      <c r="B3582" s="1">
        <v>45647</v>
      </c>
      <c r="C3582" s="2">
        <v>2.0127314814814817E-2</v>
      </c>
      <c r="D3582">
        <v>10.7177734375</v>
      </c>
      <c r="E3582">
        <v>-19.906982421875</v>
      </c>
    </row>
    <row r="3583" spans="1:5" x14ac:dyDescent="0.25">
      <c r="A3583">
        <v>35810</v>
      </c>
      <c r="B3583" s="1">
        <v>45647</v>
      </c>
      <c r="C3583" s="2">
        <v>2.0243055555555552E-2</v>
      </c>
      <c r="D3583">
        <v>10.70556640625</v>
      </c>
      <c r="E3583">
        <v>-19.906982421875</v>
      </c>
    </row>
    <row r="3584" spans="1:5" x14ac:dyDescent="0.25">
      <c r="A3584">
        <v>35820</v>
      </c>
      <c r="B3584" s="1">
        <v>45647</v>
      </c>
      <c r="C3584" s="2">
        <v>2.0358796296296295E-2</v>
      </c>
      <c r="D3584">
        <v>10.699462890625</v>
      </c>
      <c r="E3584">
        <v>-20.19482421875</v>
      </c>
    </row>
    <row r="3585" spans="1:5" x14ac:dyDescent="0.25">
      <c r="A3585">
        <v>35830</v>
      </c>
      <c r="B3585" s="1">
        <v>45647</v>
      </c>
      <c r="C3585" s="2">
        <v>2.0474537037037038E-2</v>
      </c>
      <c r="D3585">
        <v>10.6964111328125</v>
      </c>
      <c r="E3585">
        <v>-20.290771484375</v>
      </c>
    </row>
    <row r="3586" spans="1:5" x14ac:dyDescent="0.25">
      <c r="A3586">
        <v>35840</v>
      </c>
      <c r="B3586" s="1">
        <v>45647</v>
      </c>
      <c r="C3586" s="2">
        <v>2.0590277777777777E-2</v>
      </c>
      <c r="D3586">
        <v>10.693359375</v>
      </c>
      <c r="E3586">
        <v>-20.19482421875</v>
      </c>
    </row>
    <row r="3587" spans="1:5" x14ac:dyDescent="0.25">
      <c r="A3587">
        <v>35850</v>
      </c>
      <c r="B3587" s="1">
        <v>45647</v>
      </c>
      <c r="C3587" s="2">
        <v>2.0706018518518519E-2</v>
      </c>
      <c r="D3587">
        <v>10.6903076171875</v>
      </c>
      <c r="E3587">
        <v>-20.0029296875</v>
      </c>
    </row>
    <row r="3588" spans="1:5" x14ac:dyDescent="0.25">
      <c r="A3588">
        <v>35860</v>
      </c>
      <c r="B3588" s="1">
        <v>45647</v>
      </c>
      <c r="C3588" s="2">
        <v>2.0821759259259259E-2</v>
      </c>
      <c r="D3588">
        <v>10.687255859375</v>
      </c>
      <c r="E3588">
        <v>-20.482666015625</v>
      </c>
    </row>
    <row r="3589" spans="1:5" x14ac:dyDescent="0.25">
      <c r="A3589">
        <v>35870</v>
      </c>
      <c r="B3589" s="1">
        <v>45647</v>
      </c>
      <c r="C3589" s="2">
        <v>2.0937499999999998E-2</v>
      </c>
      <c r="D3589">
        <v>10.6842041015625</v>
      </c>
      <c r="E3589">
        <v>-20.290771484375</v>
      </c>
    </row>
    <row r="3590" spans="1:5" x14ac:dyDescent="0.25">
      <c r="A3590">
        <v>35880</v>
      </c>
      <c r="B3590" s="1">
        <v>45647</v>
      </c>
      <c r="C3590" s="2">
        <v>2.1053240740740744E-2</v>
      </c>
      <c r="D3590">
        <v>10.6842041015625</v>
      </c>
      <c r="E3590">
        <v>-20.0029296875</v>
      </c>
    </row>
    <row r="3591" spans="1:5" x14ac:dyDescent="0.25">
      <c r="A3591">
        <v>35890</v>
      </c>
      <c r="B3591" s="1">
        <v>45647</v>
      </c>
      <c r="C3591" s="2">
        <v>2.1168981481481483E-2</v>
      </c>
      <c r="D3591">
        <v>10.6842041015625</v>
      </c>
      <c r="E3591">
        <v>-20.0029296875</v>
      </c>
    </row>
    <row r="3592" spans="1:5" x14ac:dyDescent="0.25">
      <c r="A3592">
        <v>35900</v>
      </c>
      <c r="B3592" s="1">
        <v>45647</v>
      </c>
      <c r="C3592" s="2">
        <v>2.1284722222222222E-2</v>
      </c>
      <c r="D3592">
        <v>10.68115234375</v>
      </c>
      <c r="E3592">
        <v>-20.19482421875</v>
      </c>
    </row>
    <row r="3593" spans="1:5" x14ac:dyDescent="0.25">
      <c r="A3593">
        <v>35910</v>
      </c>
      <c r="B3593" s="1">
        <v>45647</v>
      </c>
      <c r="C3593" s="2">
        <v>2.1400462962962965E-2</v>
      </c>
      <c r="D3593">
        <v>10.68115234375</v>
      </c>
      <c r="E3593">
        <v>-19.81103515625</v>
      </c>
    </row>
    <row r="3594" spans="1:5" x14ac:dyDescent="0.25">
      <c r="A3594">
        <v>35920</v>
      </c>
      <c r="B3594" s="1">
        <v>45647</v>
      </c>
      <c r="C3594" s="2">
        <v>2.1516203703703704E-2</v>
      </c>
      <c r="D3594">
        <v>10.68115234375</v>
      </c>
      <c r="E3594">
        <v>-19.906982421875</v>
      </c>
    </row>
    <row r="3595" spans="1:5" x14ac:dyDescent="0.25">
      <c r="A3595">
        <v>35930</v>
      </c>
      <c r="B3595" s="1">
        <v>45647</v>
      </c>
      <c r="C3595" s="2">
        <v>2.1631944444444443E-2</v>
      </c>
      <c r="D3595">
        <v>10.6781005859375</v>
      </c>
      <c r="E3595">
        <v>-19.715087890625</v>
      </c>
    </row>
    <row r="3596" spans="1:5" x14ac:dyDescent="0.25">
      <c r="A3596">
        <v>35940</v>
      </c>
      <c r="B3596" s="1">
        <v>45647</v>
      </c>
      <c r="C3596" s="2">
        <v>2.1747685185185186E-2</v>
      </c>
      <c r="D3596">
        <v>10.6781005859375</v>
      </c>
      <c r="E3596">
        <v>-20.0029296875</v>
      </c>
    </row>
    <row r="3597" spans="1:5" x14ac:dyDescent="0.25">
      <c r="A3597">
        <v>35950</v>
      </c>
      <c r="B3597" s="1">
        <v>45647</v>
      </c>
      <c r="C3597" s="2">
        <v>2.1863425925925925E-2</v>
      </c>
      <c r="D3597">
        <v>10.6781005859375</v>
      </c>
      <c r="E3597">
        <v>-19.906982421875</v>
      </c>
    </row>
    <row r="3598" spans="1:5" x14ac:dyDescent="0.25">
      <c r="A3598">
        <v>35960</v>
      </c>
      <c r="B3598" s="1">
        <v>45647</v>
      </c>
      <c r="C3598" s="2">
        <v>2.1979166666666664E-2</v>
      </c>
      <c r="D3598">
        <v>10.6781005859375</v>
      </c>
      <c r="E3598">
        <v>-19.715087890625</v>
      </c>
    </row>
    <row r="3599" spans="1:5" x14ac:dyDescent="0.25">
      <c r="A3599">
        <v>35970</v>
      </c>
      <c r="B3599" s="1">
        <v>45647</v>
      </c>
      <c r="C3599" s="2">
        <v>2.2094907407407407E-2</v>
      </c>
      <c r="D3599">
        <v>10.6781005859375</v>
      </c>
      <c r="E3599">
        <v>-19.81103515625</v>
      </c>
    </row>
    <row r="3600" spans="1:5" x14ac:dyDescent="0.25">
      <c r="A3600">
        <v>35980</v>
      </c>
      <c r="B3600" s="1">
        <v>45647</v>
      </c>
      <c r="C3600" s="2">
        <v>2.2210648148148149E-2</v>
      </c>
      <c r="D3600">
        <v>10.675048828125</v>
      </c>
      <c r="E3600">
        <v>-19.81103515625</v>
      </c>
    </row>
    <row r="3601" spans="1:5" x14ac:dyDescent="0.25">
      <c r="A3601">
        <v>35990</v>
      </c>
      <c r="B3601" s="1">
        <v>45647</v>
      </c>
      <c r="C3601" s="2">
        <v>2.2326388888888885E-2</v>
      </c>
      <c r="D3601">
        <v>10.675048828125</v>
      </c>
      <c r="E3601">
        <v>-19.715087890625</v>
      </c>
    </row>
    <row r="3602" spans="1:5" x14ac:dyDescent="0.25">
      <c r="A3602">
        <v>36000</v>
      </c>
      <c r="B3602" s="1">
        <v>45647</v>
      </c>
      <c r="C3602" s="2">
        <v>2.2442129629629631E-2</v>
      </c>
      <c r="D3602">
        <v>10.675048828125</v>
      </c>
      <c r="E3602">
        <v>-19.715087890625</v>
      </c>
    </row>
    <row r="3603" spans="1:5" x14ac:dyDescent="0.25">
      <c r="A3603">
        <v>36010</v>
      </c>
      <c r="B3603" s="1">
        <v>45647</v>
      </c>
      <c r="C3603" s="2">
        <v>2.255787037037037E-2</v>
      </c>
      <c r="D3603">
        <v>10.675048828125</v>
      </c>
      <c r="E3603">
        <v>-19.619140625</v>
      </c>
    </row>
    <row r="3604" spans="1:5" x14ac:dyDescent="0.25">
      <c r="A3604">
        <v>36020</v>
      </c>
      <c r="B3604" s="1">
        <v>45647</v>
      </c>
      <c r="C3604" s="2">
        <v>2.2673611111111113E-2</v>
      </c>
      <c r="D3604">
        <v>10.675048828125</v>
      </c>
      <c r="E3604">
        <v>-20.0029296875</v>
      </c>
    </row>
    <row r="3605" spans="1:5" x14ac:dyDescent="0.25">
      <c r="A3605">
        <v>36030</v>
      </c>
      <c r="B3605" s="1">
        <v>45647</v>
      </c>
      <c r="C3605" s="2">
        <v>2.2789351851851852E-2</v>
      </c>
      <c r="D3605">
        <v>10.675048828125</v>
      </c>
      <c r="E3605">
        <v>-20.098876953125</v>
      </c>
    </row>
    <row r="3606" spans="1:5" x14ac:dyDescent="0.25">
      <c r="A3606">
        <v>36040</v>
      </c>
      <c r="B3606" s="1">
        <v>45647</v>
      </c>
      <c r="C3606" s="2">
        <v>2.2905092592592591E-2</v>
      </c>
      <c r="D3606">
        <v>10.675048828125</v>
      </c>
      <c r="E3606">
        <v>-20.098876953125</v>
      </c>
    </row>
    <row r="3607" spans="1:5" x14ac:dyDescent="0.25">
      <c r="A3607">
        <v>36050</v>
      </c>
      <c r="B3607" s="1">
        <v>45647</v>
      </c>
      <c r="C3607" s="2">
        <v>2.3020833333333334E-2</v>
      </c>
      <c r="D3607">
        <v>10.6719970703125</v>
      </c>
      <c r="E3607">
        <v>-20.0029296875</v>
      </c>
    </row>
    <row r="3608" spans="1:5" x14ac:dyDescent="0.25">
      <c r="A3608">
        <v>36060</v>
      </c>
      <c r="B3608" s="1">
        <v>45647</v>
      </c>
      <c r="C3608" s="2">
        <v>2.3136574074074077E-2</v>
      </c>
      <c r="D3608">
        <v>10.6719970703125</v>
      </c>
      <c r="E3608">
        <v>-20.19482421875</v>
      </c>
    </row>
    <row r="3609" spans="1:5" x14ac:dyDescent="0.25">
      <c r="A3609">
        <v>36070</v>
      </c>
      <c r="B3609" s="1">
        <v>45647</v>
      </c>
      <c r="C3609" s="2">
        <v>2.3252314814814812E-2</v>
      </c>
      <c r="D3609">
        <v>10.6719970703125</v>
      </c>
      <c r="E3609">
        <v>-20.098876953125</v>
      </c>
    </row>
    <row r="3610" spans="1:5" x14ac:dyDescent="0.25">
      <c r="A3610">
        <v>36080</v>
      </c>
      <c r="B3610" s="1">
        <v>45647</v>
      </c>
      <c r="C3610" s="2">
        <v>2.3368055555555555E-2</v>
      </c>
      <c r="D3610">
        <v>10.6719970703125</v>
      </c>
      <c r="E3610">
        <v>-20.19482421875</v>
      </c>
    </row>
    <row r="3611" spans="1:5" x14ac:dyDescent="0.25">
      <c r="A3611">
        <v>36090</v>
      </c>
      <c r="B3611" s="1">
        <v>45647</v>
      </c>
      <c r="C3611" s="2">
        <v>2.3483796296296298E-2</v>
      </c>
      <c r="D3611">
        <v>10.6719970703125</v>
      </c>
      <c r="E3611">
        <v>-19.906982421875</v>
      </c>
    </row>
    <row r="3612" spans="1:5" x14ac:dyDescent="0.25">
      <c r="A3612">
        <v>36100</v>
      </c>
      <c r="B3612" s="1">
        <v>45647</v>
      </c>
      <c r="C3612" s="2">
        <v>2.359953703703704E-2</v>
      </c>
      <c r="D3612">
        <v>10.6719970703125</v>
      </c>
      <c r="E3612">
        <v>-19.81103515625</v>
      </c>
    </row>
    <row r="3613" spans="1:5" x14ac:dyDescent="0.25">
      <c r="A3613">
        <v>36110</v>
      </c>
      <c r="B3613" s="1">
        <v>45647</v>
      </c>
      <c r="C3613" s="2">
        <v>2.3715277777777776E-2</v>
      </c>
      <c r="D3613">
        <v>10.6719970703125</v>
      </c>
      <c r="E3613">
        <v>-19.715087890625</v>
      </c>
    </row>
    <row r="3614" spans="1:5" x14ac:dyDescent="0.25">
      <c r="A3614">
        <v>36120</v>
      </c>
      <c r="B3614" s="1">
        <v>45647</v>
      </c>
      <c r="C3614" s="2">
        <v>2.3831018518518519E-2</v>
      </c>
      <c r="D3614">
        <v>10.6719970703125</v>
      </c>
      <c r="E3614">
        <v>-19.906982421875</v>
      </c>
    </row>
    <row r="3615" spans="1:5" x14ac:dyDescent="0.25">
      <c r="A3615">
        <v>36130</v>
      </c>
      <c r="B3615" s="1">
        <v>45647</v>
      </c>
      <c r="C3615" s="2">
        <v>2.3946759259259261E-2</v>
      </c>
      <c r="D3615">
        <v>10.6719970703125</v>
      </c>
      <c r="E3615">
        <v>-19.81103515625</v>
      </c>
    </row>
    <row r="3616" spans="1:5" x14ac:dyDescent="0.25">
      <c r="A3616">
        <v>36140</v>
      </c>
      <c r="B3616" s="1">
        <v>45647</v>
      </c>
      <c r="C3616" s="2">
        <v>2.4062500000000001E-2</v>
      </c>
      <c r="D3616">
        <v>10.6719970703125</v>
      </c>
      <c r="E3616">
        <v>-19.906982421875</v>
      </c>
    </row>
    <row r="3617" spans="1:5" x14ac:dyDescent="0.25">
      <c r="A3617">
        <v>36150</v>
      </c>
      <c r="B3617" s="1">
        <v>45647</v>
      </c>
      <c r="C3617" s="2">
        <v>2.417824074074074E-2</v>
      </c>
      <c r="D3617">
        <v>10.6719970703125</v>
      </c>
      <c r="E3617">
        <v>-19.81103515625</v>
      </c>
    </row>
    <row r="3618" spans="1:5" x14ac:dyDescent="0.25">
      <c r="A3618">
        <v>36160</v>
      </c>
      <c r="B3618" s="1">
        <v>45647</v>
      </c>
      <c r="C3618" s="2">
        <v>2.4293981481481482E-2</v>
      </c>
      <c r="D3618">
        <v>10.6719970703125</v>
      </c>
      <c r="E3618">
        <v>-19.906982421875</v>
      </c>
    </row>
    <row r="3619" spans="1:5" x14ac:dyDescent="0.25">
      <c r="A3619">
        <v>36170</v>
      </c>
      <c r="B3619" s="1">
        <v>45647</v>
      </c>
      <c r="C3619" s="2">
        <v>2.4409722222222222E-2</v>
      </c>
      <c r="D3619">
        <v>10.6719970703125</v>
      </c>
      <c r="E3619">
        <v>-19.906982421875</v>
      </c>
    </row>
    <row r="3620" spans="1:5" x14ac:dyDescent="0.25">
      <c r="A3620">
        <v>36180</v>
      </c>
      <c r="B3620" s="1">
        <v>45647</v>
      </c>
      <c r="C3620" s="2">
        <v>2.4525462962962968E-2</v>
      </c>
      <c r="D3620">
        <v>10.6689453125</v>
      </c>
      <c r="E3620">
        <v>-19.523193359375</v>
      </c>
    </row>
    <row r="3621" spans="1:5" x14ac:dyDescent="0.25">
      <c r="A3621">
        <v>36190</v>
      </c>
      <c r="B3621" s="1">
        <v>45647</v>
      </c>
      <c r="C3621" s="2">
        <v>2.4641203703703703E-2</v>
      </c>
      <c r="D3621">
        <v>10.6689453125</v>
      </c>
      <c r="E3621">
        <v>-19.715087890625</v>
      </c>
    </row>
    <row r="3622" spans="1:5" x14ac:dyDescent="0.25">
      <c r="A3622">
        <v>36200</v>
      </c>
      <c r="B3622" s="1">
        <v>45647</v>
      </c>
      <c r="C3622" s="2">
        <v>2.4756944444444443E-2</v>
      </c>
      <c r="D3622">
        <v>10.6689453125</v>
      </c>
      <c r="E3622">
        <v>-19.715087890625</v>
      </c>
    </row>
    <row r="3623" spans="1:5" x14ac:dyDescent="0.25">
      <c r="A3623">
        <v>36210</v>
      </c>
      <c r="B3623" s="1">
        <v>45647</v>
      </c>
      <c r="C3623" s="2">
        <v>2.4872685185185189E-2</v>
      </c>
      <c r="D3623">
        <v>10.6689453125</v>
      </c>
      <c r="E3623">
        <v>-20.098876953125</v>
      </c>
    </row>
    <row r="3624" spans="1:5" x14ac:dyDescent="0.25">
      <c r="A3624">
        <v>36220</v>
      </c>
      <c r="B3624" s="1">
        <v>45647</v>
      </c>
      <c r="C3624" s="2">
        <v>2.4988425925925928E-2</v>
      </c>
      <c r="D3624">
        <v>10.6689453125</v>
      </c>
      <c r="E3624">
        <v>-20.19482421875</v>
      </c>
    </row>
    <row r="3625" spans="1:5" x14ac:dyDescent="0.25">
      <c r="A3625">
        <v>36230</v>
      </c>
      <c r="B3625" s="1">
        <v>45647</v>
      </c>
      <c r="C3625" s="2">
        <v>2.5104166666666664E-2</v>
      </c>
      <c r="D3625">
        <v>10.6689453125</v>
      </c>
      <c r="E3625">
        <v>-19.619140625</v>
      </c>
    </row>
    <row r="3626" spans="1:5" x14ac:dyDescent="0.25">
      <c r="A3626">
        <v>36240</v>
      </c>
      <c r="B3626" s="1">
        <v>45647</v>
      </c>
      <c r="C3626" s="2">
        <v>2.521990740740741E-2</v>
      </c>
      <c r="D3626">
        <v>10.6689453125</v>
      </c>
      <c r="E3626">
        <v>-19.619140625</v>
      </c>
    </row>
    <row r="3627" spans="1:5" x14ac:dyDescent="0.25">
      <c r="A3627">
        <v>36250</v>
      </c>
      <c r="B3627" s="1">
        <v>45647</v>
      </c>
      <c r="C3627" s="2">
        <v>2.5335648148148149E-2</v>
      </c>
      <c r="D3627">
        <v>10.6689453125</v>
      </c>
      <c r="E3627">
        <v>-19.42724609375</v>
      </c>
    </row>
    <row r="3628" spans="1:5" x14ac:dyDescent="0.25">
      <c r="A3628">
        <v>36260</v>
      </c>
      <c r="B3628" s="1">
        <v>45647</v>
      </c>
      <c r="C3628" s="2">
        <v>2.5451388888888888E-2</v>
      </c>
      <c r="D3628">
        <v>10.6689453125</v>
      </c>
      <c r="E3628">
        <v>-19.523193359375</v>
      </c>
    </row>
    <row r="3629" spans="1:5" x14ac:dyDescent="0.25">
      <c r="A3629">
        <v>36270</v>
      </c>
      <c r="B3629" s="1">
        <v>45647</v>
      </c>
      <c r="C3629" s="2">
        <v>2.5567129629629634E-2</v>
      </c>
      <c r="D3629">
        <v>10.6689453125</v>
      </c>
      <c r="E3629">
        <v>-19.81103515625</v>
      </c>
    </row>
    <row r="3630" spans="1:5" x14ac:dyDescent="0.25">
      <c r="A3630">
        <v>36280</v>
      </c>
      <c r="B3630" s="1">
        <v>45647</v>
      </c>
      <c r="C3630" s="2">
        <v>2.568287037037037E-2</v>
      </c>
      <c r="D3630">
        <v>10.6689453125</v>
      </c>
      <c r="E3630">
        <v>-20.098876953125</v>
      </c>
    </row>
    <row r="3631" spans="1:5" x14ac:dyDescent="0.25">
      <c r="A3631">
        <v>36290</v>
      </c>
      <c r="B3631" s="1">
        <v>45647</v>
      </c>
      <c r="C3631" s="2">
        <v>2.5798611111111109E-2</v>
      </c>
      <c r="D3631">
        <v>10.6689453125</v>
      </c>
      <c r="E3631">
        <v>-20.098876953125</v>
      </c>
    </row>
    <row r="3632" spans="1:5" x14ac:dyDescent="0.25">
      <c r="A3632">
        <v>36300</v>
      </c>
      <c r="B3632" s="1">
        <v>45647</v>
      </c>
      <c r="C3632" s="2">
        <v>2.5914351851851855E-2</v>
      </c>
      <c r="D3632">
        <v>10.6689453125</v>
      </c>
      <c r="E3632">
        <v>-19.906982421875</v>
      </c>
    </row>
    <row r="3633" spans="1:5" x14ac:dyDescent="0.25">
      <c r="A3633">
        <v>36310</v>
      </c>
      <c r="B3633" s="1">
        <v>45647</v>
      </c>
      <c r="C3633" s="2">
        <v>2.6030092592592594E-2</v>
      </c>
      <c r="D3633">
        <v>10.6689453125</v>
      </c>
      <c r="E3633">
        <v>-19.715087890625</v>
      </c>
    </row>
    <row r="3634" spans="1:5" x14ac:dyDescent="0.25">
      <c r="A3634">
        <v>36320</v>
      </c>
      <c r="B3634" s="1">
        <v>45647</v>
      </c>
      <c r="C3634" s="2">
        <v>2.614583333333333E-2</v>
      </c>
      <c r="D3634">
        <v>10.6689453125</v>
      </c>
      <c r="E3634">
        <v>-19.42724609375</v>
      </c>
    </row>
    <row r="3635" spans="1:5" x14ac:dyDescent="0.25">
      <c r="A3635">
        <v>36330</v>
      </c>
      <c r="B3635" s="1">
        <v>45647</v>
      </c>
      <c r="C3635" s="2">
        <v>2.6261574074074076E-2</v>
      </c>
      <c r="D3635">
        <v>10.6689453125</v>
      </c>
      <c r="E3635">
        <v>-19.331298828125</v>
      </c>
    </row>
    <row r="3636" spans="1:5" x14ac:dyDescent="0.25">
      <c r="A3636">
        <v>36340</v>
      </c>
      <c r="B3636" s="1">
        <v>45647</v>
      </c>
      <c r="C3636" s="2">
        <v>2.6377314814814815E-2</v>
      </c>
      <c r="D3636">
        <v>10.6689453125</v>
      </c>
      <c r="E3636">
        <v>-19.523193359375</v>
      </c>
    </row>
    <row r="3637" spans="1:5" x14ac:dyDescent="0.25">
      <c r="A3637">
        <v>36350</v>
      </c>
      <c r="B3637" s="1">
        <v>45647</v>
      </c>
      <c r="C3637" s="2">
        <v>2.6493055555555558E-2</v>
      </c>
      <c r="D3637">
        <v>10.6689453125</v>
      </c>
      <c r="E3637">
        <v>-19.906982421875</v>
      </c>
    </row>
    <row r="3638" spans="1:5" x14ac:dyDescent="0.25">
      <c r="A3638">
        <v>36360</v>
      </c>
      <c r="B3638" s="1">
        <v>45647</v>
      </c>
      <c r="C3638" s="2">
        <v>2.6608796296296297E-2</v>
      </c>
      <c r="D3638">
        <v>10.6689453125</v>
      </c>
      <c r="E3638">
        <v>-19.906982421875</v>
      </c>
    </row>
    <row r="3639" spans="1:5" x14ac:dyDescent="0.25">
      <c r="A3639">
        <v>36370</v>
      </c>
      <c r="B3639" s="1">
        <v>45647</v>
      </c>
      <c r="C3639" s="2">
        <v>2.6724537037037036E-2</v>
      </c>
      <c r="D3639">
        <v>10.6689453125</v>
      </c>
      <c r="E3639">
        <v>-20.0029296875</v>
      </c>
    </row>
    <row r="3640" spans="1:5" x14ac:dyDescent="0.25">
      <c r="A3640">
        <v>36380</v>
      </c>
      <c r="B3640" s="1">
        <v>45647</v>
      </c>
      <c r="C3640" s="2">
        <v>2.6840277777777779E-2</v>
      </c>
      <c r="D3640">
        <v>10.6658935546875</v>
      </c>
      <c r="E3640">
        <v>-20.290771484375</v>
      </c>
    </row>
    <row r="3641" spans="1:5" x14ac:dyDescent="0.25">
      <c r="A3641">
        <v>36390</v>
      </c>
      <c r="B3641" s="1">
        <v>45647</v>
      </c>
      <c r="C3641" s="2">
        <v>2.6956018518518522E-2</v>
      </c>
      <c r="D3641">
        <v>10.6658935546875</v>
      </c>
      <c r="E3641">
        <v>-20.482666015625</v>
      </c>
    </row>
    <row r="3642" spans="1:5" x14ac:dyDescent="0.25">
      <c r="A3642">
        <v>36400</v>
      </c>
      <c r="B3642" s="1">
        <v>45647</v>
      </c>
      <c r="C3642" s="2">
        <v>2.7071759259259257E-2</v>
      </c>
      <c r="D3642">
        <v>10.6658935546875</v>
      </c>
      <c r="E3642">
        <v>-20.19482421875</v>
      </c>
    </row>
    <row r="3643" spans="1:5" x14ac:dyDescent="0.25">
      <c r="A3643">
        <v>36410</v>
      </c>
      <c r="B3643" s="1">
        <v>45647</v>
      </c>
      <c r="C3643" s="2">
        <v>2.71875E-2</v>
      </c>
      <c r="D3643">
        <v>10.6658935546875</v>
      </c>
      <c r="E3643">
        <v>-20.290771484375</v>
      </c>
    </row>
    <row r="3644" spans="1:5" x14ac:dyDescent="0.25">
      <c r="A3644">
        <v>36420</v>
      </c>
      <c r="B3644" s="1">
        <v>45647</v>
      </c>
      <c r="C3644" s="2">
        <v>2.7303240740740743E-2</v>
      </c>
      <c r="D3644">
        <v>10.6658935546875</v>
      </c>
      <c r="E3644">
        <v>-20.0029296875</v>
      </c>
    </row>
    <row r="3645" spans="1:5" x14ac:dyDescent="0.25">
      <c r="A3645">
        <v>36430</v>
      </c>
      <c r="B3645" s="1">
        <v>45647</v>
      </c>
      <c r="C3645" s="2">
        <v>2.7418981481481485E-2</v>
      </c>
      <c r="D3645">
        <v>10.6658935546875</v>
      </c>
      <c r="E3645">
        <v>-20.098876953125</v>
      </c>
    </row>
    <row r="3646" spans="1:5" x14ac:dyDescent="0.25">
      <c r="A3646">
        <v>36440</v>
      </c>
      <c r="B3646" s="1">
        <v>45647</v>
      </c>
      <c r="C3646" s="2">
        <v>2.7534722222222221E-2</v>
      </c>
      <c r="D3646">
        <v>10.6658935546875</v>
      </c>
      <c r="E3646">
        <v>-20.19482421875</v>
      </c>
    </row>
    <row r="3647" spans="1:5" x14ac:dyDescent="0.25">
      <c r="A3647">
        <v>36450</v>
      </c>
      <c r="B3647" s="1">
        <v>45647</v>
      </c>
      <c r="C3647" s="2">
        <v>2.7650462962962963E-2</v>
      </c>
      <c r="D3647">
        <v>10.6658935546875</v>
      </c>
      <c r="E3647">
        <v>-20.0029296875</v>
      </c>
    </row>
    <row r="3648" spans="1:5" x14ac:dyDescent="0.25">
      <c r="A3648">
        <v>36460</v>
      </c>
      <c r="B3648" s="1">
        <v>45647</v>
      </c>
      <c r="C3648" s="2">
        <v>2.7766203703703706E-2</v>
      </c>
      <c r="D3648">
        <v>10.6658935546875</v>
      </c>
      <c r="E3648">
        <v>-19.906982421875</v>
      </c>
    </row>
    <row r="3649" spans="1:5" x14ac:dyDescent="0.25">
      <c r="A3649">
        <v>36470</v>
      </c>
      <c r="B3649" s="1">
        <v>45647</v>
      </c>
      <c r="C3649" s="2">
        <v>2.7881944444444445E-2</v>
      </c>
      <c r="D3649">
        <v>10.6658935546875</v>
      </c>
      <c r="E3649">
        <v>-20.098876953125</v>
      </c>
    </row>
    <row r="3650" spans="1:5" x14ac:dyDescent="0.25">
      <c r="A3650">
        <v>36480</v>
      </c>
      <c r="B3650" s="1">
        <v>45647</v>
      </c>
      <c r="C3650" s="2">
        <v>2.7997685185185184E-2</v>
      </c>
      <c r="D3650">
        <v>10.6658935546875</v>
      </c>
      <c r="E3650">
        <v>-20.0029296875</v>
      </c>
    </row>
    <row r="3651" spans="1:5" x14ac:dyDescent="0.25">
      <c r="A3651">
        <v>36490</v>
      </c>
      <c r="B3651" s="1">
        <v>45647</v>
      </c>
      <c r="C3651" s="2">
        <v>2.8113425925925927E-2</v>
      </c>
      <c r="D3651">
        <v>10.6658935546875</v>
      </c>
      <c r="E3651">
        <v>-20.098876953125</v>
      </c>
    </row>
    <row r="3652" spans="1:5" x14ac:dyDescent="0.25">
      <c r="A3652">
        <v>36500</v>
      </c>
      <c r="B3652" s="1">
        <v>45647</v>
      </c>
      <c r="C3652" s="2">
        <v>2.8229166666666666E-2</v>
      </c>
      <c r="D3652">
        <v>10.6658935546875</v>
      </c>
      <c r="E3652">
        <v>-19.715087890625</v>
      </c>
    </row>
    <row r="3653" spans="1:5" x14ac:dyDescent="0.25">
      <c r="A3653">
        <v>36510</v>
      </c>
      <c r="B3653" s="1">
        <v>45647</v>
      </c>
      <c r="C3653" s="2">
        <v>2.8344907407407412E-2</v>
      </c>
      <c r="D3653">
        <v>10.6658935546875</v>
      </c>
      <c r="E3653">
        <v>-19.81103515625</v>
      </c>
    </row>
    <row r="3654" spans="1:5" x14ac:dyDescent="0.25">
      <c r="A3654">
        <v>36520</v>
      </c>
      <c r="B3654" s="1">
        <v>45647</v>
      </c>
      <c r="C3654" s="2">
        <v>2.8460648148148148E-2</v>
      </c>
      <c r="D3654">
        <v>10.6658935546875</v>
      </c>
      <c r="E3654">
        <v>-20.098876953125</v>
      </c>
    </row>
    <row r="3655" spans="1:5" x14ac:dyDescent="0.25">
      <c r="A3655">
        <v>36530</v>
      </c>
      <c r="B3655" s="1">
        <v>45647</v>
      </c>
      <c r="C3655" s="2">
        <v>2.8576388888888887E-2</v>
      </c>
      <c r="D3655">
        <v>10.6658935546875</v>
      </c>
      <c r="E3655">
        <v>-20.482666015625</v>
      </c>
    </row>
    <row r="3656" spans="1:5" x14ac:dyDescent="0.25">
      <c r="A3656">
        <v>36540</v>
      </c>
      <c r="B3656" s="1">
        <v>45647</v>
      </c>
      <c r="C3656" s="2">
        <v>2.8692129629629633E-2</v>
      </c>
      <c r="D3656">
        <v>10.6658935546875</v>
      </c>
      <c r="E3656">
        <v>-20.290771484375</v>
      </c>
    </row>
    <row r="3657" spans="1:5" x14ac:dyDescent="0.25">
      <c r="A3657">
        <v>36550</v>
      </c>
      <c r="B3657" s="1">
        <v>45647</v>
      </c>
      <c r="C3657" s="2">
        <v>2.8807870370370373E-2</v>
      </c>
      <c r="D3657">
        <v>10.6658935546875</v>
      </c>
      <c r="E3657">
        <v>-19.81103515625</v>
      </c>
    </row>
    <row r="3658" spans="1:5" x14ac:dyDescent="0.25">
      <c r="A3658">
        <v>36560</v>
      </c>
      <c r="B3658" s="1">
        <v>45647</v>
      </c>
      <c r="C3658" s="2">
        <v>2.8923611111111108E-2</v>
      </c>
      <c r="D3658">
        <v>10.6658935546875</v>
      </c>
      <c r="E3658">
        <v>-19.81103515625</v>
      </c>
    </row>
    <row r="3659" spans="1:5" x14ac:dyDescent="0.25">
      <c r="A3659">
        <v>36570</v>
      </c>
      <c r="B3659" s="1">
        <v>45647</v>
      </c>
      <c r="C3659" s="2">
        <v>2.9039351851851854E-2</v>
      </c>
      <c r="D3659">
        <v>10.6658935546875</v>
      </c>
      <c r="E3659">
        <v>-19.81103515625</v>
      </c>
    </row>
    <row r="3660" spans="1:5" x14ac:dyDescent="0.25">
      <c r="A3660">
        <v>36580</v>
      </c>
      <c r="B3660" s="1">
        <v>45647</v>
      </c>
      <c r="C3660" s="2">
        <v>2.9155092592592594E-2</v>
      </c>
      <c r="D3660">
        <v>10.6658935546875</v>
      </c>
      <c r="E3660">
        <v>-19.42724609375</v>
      </c>
    </row>
    <row r="3661" spans="1:5" x14ac:dyDescent="0.25">
      <c r="A3661">
        <v>36590</v>
      </c>
      <c r="B3661" s="1">
        <v>45647</v>
      </c>
      <c r="C3661" s="2">
        <v>2.9270833333333333E-2</v>
      </c>
      <c r="D3661">
        <v>10.6658935546875</v>
      </c>
      <c r="E3661">
        <v>-20.0029296875</v>
      </c>
    </row>
    <row r="3662" spans="1:5" x14ac:dyDescent="0.25">
      <c r="A3662">
        <v>36600</v>
      </c>
      <c r="B3662" s="1">
        <v>45647</v>
      </c>
      <c r="C3662" s="2">
        <v>2.9386574074074075E-2</v>
      </c>
      <c r="D3662">
        <v>10.6658935546875</v>
      </c>
      <c r="E3662">
        <v>-20.098876953125</v>
      </c>
    </row>
    <row r="3663" spans="1:5" x14ac:dyDescent="0.25">
      <c r="A3663">
        <v>36610</v>
      </c>
      <c r="B3663" s="1">
        <v>45647</v>
      </c>
      <c r="C3663" s="2">
        <v>2.9502314814814815E-2</v>
      </c>
      <c r="D3663">
        <v>10.6658935546875</v>
      </c>
      <c r="E3663">
        <v>-19.906982421875</v>
      </c>
    </row>
    <row r="3664" spans="1:5" x14ac:dyDescent="0.25">
      <c r="A3664">
        <v>36620</v>
      </c>
      <c r="B3664" s="1">
        <v>45647</v>
      </c>
      <c r="C3664" s="2">
        <v>2.9618055555555554E-2</v>
      </c>
      <c r="D3664">
        <v>10.6658935546875</v>
      </c>
      <c r="E3664">
        <v>-20.0029296875</v>
      </c>
    </row>
    <row r="3665" spans="1:5" x14ac:dyDescent="0.25">
      <c r="A3665">
        <v>36630</v>
      </c>
      <c r="B3665" s="1">
        <v>45647</v>
      </c>
      <c r="C3665" s="2">
        <v>2.97337962962963E-2</v>
      </c>
      <c r="D3665">
        <v>10.6658935546875</v>
      </c>
      <c r="E3665">
        <v>-20.098876953125</v>
      </c>
    </row>
    <row r="3666" spans="1:5" x14ac:dyDescent="0.25">
      <c r="A3666">
        <v>36640</v>
      </c>
      <c r="B3666" s="1">
        <v>45647</v>
      </c>
      <c r="C3666" s="2">
        <v>2.9849537037037036E-2</v>
      </c>
      <c r="D3666">
        <v>10.6658935546875</v>
      </c>
      <c r="E3666">
        <v>-19.619140625</v>
      </c>
    </row>
    <row r="3667" spans="1:5" x14ac:dyDescent="0.25">
      <c r="A3667">
        <v>36650</v>
      </c>
      <c r="B3667" s="1">
        <v>45647</v>
      </c>
      <c r="C3667" s="2">
        <v>2.9965277777777775E-2</v>
      </c>
      <c r="D3667">
        <v>10.6658935546875</v>
      </c>
      <c r="E3667">
        <v>-19.715087890625</v>
      </c>
    </row>
    <row r="3668" spans="1:5" x14ac:dyDescent="0.25">
      <c r="A3668">
        <v>36660</v>
      </c>
      <c r="B3668" s="1">
        <v>45647</v>
      </c>
      <c r="C3668" s="2">
        <v>3.0081018518518521E-2</v>
      </c>
      <c r="D3668">
        <v>10.6658935546875</v>
      </c>
      <c r="E3668">
        <v>-20.290771484375</v>
      </c>
    </row>
    <row r="3669" spans="1:5" x14ac:dyDescent="0.25">
      <c r="A3669">
        <v>36670</v>
      </c>
      <c r="B3669" s="1">
        <v>45647</v>
      </c>
      <c r="C3669" s="2">
        <v>3.019675925925926E-2</v>
      </c>
      <c r="D3669">
        <v>10.6658935546875</v>
      </c>
      <c r="E3669">
        <v>-20.098876953125</v>
      </c>
    </row>
    <row r="3670" spans="1:5" x14ac:dyDescent="0.25">
      <c r="A3670">
        <v>36680</v>
      </c>
      <c r="B3670" s="1">
        <v>45647</v>
      </c>
      <c r="C3670" s="2">
        <v>3.0312499999999996E-2</v>
      </c>
      <c r="D3670">
        <v>10.6658935546875</v>
      </c>
      <c r="E3670">
        <v>-19.906982421875</v>
      </c>
    </row>
    <row r="3671" spans="1:5" x14ac:dyDescent="0.25">
      <c r="A3671">
        <v>36690</v>
      </c>
      <c r="B3671" s="1">
        <v>45647</v>
      </c>
      <c r="C3671" s="2">
        <v>3.0428240740740742E-2</v>
      </c>
      <c r="D3671">
        <v>10.6658935546875</v>
      </c>
      <c r="E3671">
        <v>-19.906982421875</v>
      </c>
    </row>
    <row r="3672" spans="1:5" x14ac:dyDescent="0.25">
      <c r="A3672">
        <v>36700</v>
      </c>
      <c r="B3672" s="1">
        <v>45647</v>
      </c>
      <c r="C3672" s="2">
        <v>3.0543981481481481E-2</v>
      </c>
      <c r="D3672">
        <v>10.6658935546875</v>
      </c>
      <c r="E3672">
        <v>-19.906982421875</v>
      </c>
    </row>
    <row r="3673" spans="1:5" x14ac:dyDescent="0.25">
      <c r="A3673">
        <v>36710</v>
      </c>
      <c r="B3673" s="1">
        <v>45647</v>
      </c>
      <c r="C3673" s="2">
        <v>3.0659722222222224E-2</v>
      </c>
      <c r="D3673">
        <v>10.662841796875</v>
      </c>
      <c r="E3673">
        <v>-19.906982421875</v>
      </c>
    </row>
    <row r="3674" spans="1:5" x14ac:dyDescent="0.25">
      <c r="A3674">
        <v>36720</v>
      </c>
      <c r="B3674" s="1">
        <v>45647</v>
      </c>
      <c r="C3674" s="2">
        <v>3.0775462962962966E-2</v>
      </c>
      <c r="D3674">
        <v>10.662841796875</v>
      </c>
      <c r="E3674">
        <v>-20.482666015625</v>
      </c>
    </row>
    <row r="3675" spans="1:5" x14ac:dyDescent="0.25">
      <c r="A3675">
        <v>36730</v>
      </c>
      <c r="B3675" s="1">
        <v>45647</v>
      </c>
      <c r="C3675" s="2">
        <v>3.0891203703703702E-2</v>
      </c>
      <c r="D3675">
        <v>10.662841796875</v>
      </c>
      <c r="E3675">
        <v>-20.482666015625</v>
      </c>
    </row>
    <row r="3676" spans="1:5" x14ac:dyDescent="0.25">
      <c r="A3676">
        <v>36740</v>
      </c>
      <c r="B3676" s="1">
        <v>45647</v>
      </c>
      <c r="C3676" s="2">
        <v>3.1006944444444445E-2</v>
      </c>
      <c r="D3676">
        <v>10.662841796875</v>
      </c>
      <c r="E3676">
        <v>-20.866455078125</v>
      </c>
    </row>
    <row r="3677" spans="1:5" x14ac:dyDescent="0.25">
      <c r="A3677">
        <v>36750</v>
      </c>
      <c r="B3677" s="1">
        <v>45647</v>
      </c>
      <c r="C3677" s="2">
        <v>3.1122685185185187E-2</v>
      </c>
      <c r="D3677">
        <v>10.662841796875</v>
      </c>
      <c r="E3677">
        <v>-20.482666015625</v>
      </c>
    </row>
    <row r="3678" spans="1:5" x14ac:dyDescent="0.25">
      <c r="A3678">
        <v>36760</v>
      </c>
      <c r="B3678" s="1">
        <v>45647</v>
      </c>
      <c r="C3678" s="2">
        <v>3.123842592592593E-2</v>
      </c>
      <c r="D3678">
        <v>10.662841796875</v>
      </c>
      <c r="E3678">
        <v>-20.482666015625</v>
      </c>
    </row>
    <row r="3679" spans="1:5" x14ac:dyDescent="0.25">
      <c r="A3679">
        <v>36770</v>
      </c>
      <c r="B3679" s="1">
        <v>45647</v>
      </c>
      <c r="C3679" s="2">
        <v>3.1354166666666662E-2</v>
      </c>
      <c r="D3679">
        <v>10.662841796875</v>
      </c>
      <c r="E3679">
        <v>-20.290771484375</v>
      </c>
    </row>
    <row r="3680" spans="1:5" x14ac:dyDescent="0.25">
      <c r="A3680">
        <v>36780</v>
      </c>
      <c r="B3680" s="1">
        <v>45647</v>
      </c>
      <c r="C3680" s="2">
        <v>3.1469907407407412E-2</v>
      </c>
      <c r="D3680">
        <v>10.662841796875</v>
      </c>
      <c r="E3680">
        <v>-20.0029296875</v>
      </c>
    </row>
    <row r="3681" spans="1:5" x14ac:dyDescent="0.25">
      <c r="A3681">
        <v>36790</v>
      </c>
      <c r="B3681" s="1">
        <v>45647</v>
      </c>
      <c r="C3681" s="2">
        <v>3.1585648148148147E-2</v>
      </c>
      <c r="D3681">
        <v>10.662841796875</v>
      </c>
      <c r="E3681">
        <v>-20.290771484375</v>
      </c>
    </row>
    <row r="3682" spans="1:5" x14ac:dyDescent="0.25">
      <c r="A3682">
        <v>36800</v>
      </c>
      <c r="B3682" s="1">
        <v>45647</v>
      </c>
      <c r="C3682" s="2">
        <v>3.170138888888889E-2</v>
      </c>
      <c r="D3682">
        <v>10.662841796875</v>
      </c>
      <c r="E3682">
        <v>-20.19482421875</v>
      </c>
    </row>
    <row r="3683" spans="1:5" x14ac:dyDescent="0.25">
      <c r="A3683">
        <v>36810</v>
      </c>
      <c r="B3683" s="1">
        <v>45647</v>
      </c>
      <c r="C3683" s="2">
        <v>3.1817129629629633E-2</v>
      </c>
      <c r="D3683">
        <v>10.662841796875</v>
      </c>
      <c r="E3683">
        <v>-19.81103515625</v>
      </c>
    </row>
    <row r="3684" spans="1:5" x14ac:dyDescent="0.25">
      <c r="A3684">
        <v>36820</v>
      </c>
      <c r="B3684" s="1">
        <v>45647</v>
      </c>
      <c r="C3684" s="2">
        <v>3.1932870370370368E-2</v>
      </c>
      <c r="D3684">
        <v>10.662841796875</v>
      </c>
      <c r="E3684">
        <v>-19.619140625</v>
      </c>
    </row>
    <row r="3685" spans="1:5" x14ac:dyDescent="0.25">
      <c r="A3685">
        <v>36830</v>
      </c>
      <c r="B3685" s="1">
        <v>45647</v>
      </c>
      <c r="C3685" s="2">
        <v>3.2048611111111111E-2</v>
      </c>
      <c r="D3685">
        <v>10.662841796875</v>
      </c>
      <c r="E3685">
        <v>-20.0029296875</v>
      </c>
    </row>
    <row r="3686" spans="1:5" x14ac:dyDescent="0.25">
      <c r="A3686">
        <v>36840</v>
      </c>
      <c r="B3686" s="1">
        <v>45647</v>
      </c>
      <c r="C3686" s="2">
        <v>3.2164351851851854E-2</v>
      </c>
      <c r="D3686">
        <v>10.662841796875</v>
      </c>
      <c r="E3686">
        <v>-19.906982421875</v>
      </c>
    </row>
    <row r="3687" spans="1:5" x14ac:dyDescent="0.25">
      <c r="A3687">
        <v>36850</v>
      </c>
      <c r="B3687" s="1">
        <v>45647</v>
      </c>
      <c r="C3687" s="2">
        <v>3.2280092592592589E-2</v>
      </c>
      <c r="D3687">
        <v>10.662841796875</v>
      </c>
      <c r="E3687">
        <v>-19.906982421875</v>
      </c>
    </row>
    <row r="3688" spans="1:5" x14ac:dyDescent="0.25">
      <c r="A3688">
        <v>36860</v>
      </c>
      <c r="B3688" s="1">
        <v>45647</v>
      </c>
      <c r="C3688" s="2">
        <v>3.2395833333333332E-2</v>
      </c>
      <c r="D3688">
        <v>10.662841796875</v>
      </c>
      <c r="E3688">
        <v>-20.0029296875</v>
      </c>
    </row>
    <row r="3689" spans="1:5" x14ac:dyDescent="0.25">
      <c r="A3689">
        <v>36870</v>
      </c>
      <c r="B3689" s="1">
        <v>45647</v>
      </c>
      <c r="C3689" s="2">
        <v>3.2511574074074075E-2</v>
      </c>
      <c r="D3689">
        <v>10.662841796875</v>
      </c>
      <c r="E3689">
        <v>-20.0029296875</v>
      </c>
    </row>
    <row r="3690" spans="1:5" x14ac:dyDescent="0.25">
      <c r="A3690">
        <v>36880</v>
      </c>
      <c r="B3690" s="1">
        <v>45647</v>
      </c>
      <c r="C3690" s="2">
        <v>3.2627314814814817E-2</v>
      </c>
      <c r="D3690">
        <v>10.662841796875</v>
      </c>
      <c r="E3690">
        <v>-20.098876953125</v>
      </c>
    </row>
    <row r="3691" spans="1:5" x14ac:dyDescent="0.25">
      <c r="A3691">
        <v>36890</v>
      </c>
      <c r="B3691" s="1">
        <v>45647</v>
      </c>
      <c r="C3691" s="2">
        <v>3.2743055555555553E-2</v>
      </c>
      <c r="D3691">
        <v>10.662841796875</v>
      </c>
      <c r="E3691">
        <v>-20.290771484375</v>
      </c>
    </row>
    <row r="3692" spans="1:5" x14ac:dyDescent="0.25">
      <c r="A3692">
        <v>36900</v>
      </c>
      <c r="B3692" s="1">
        <v>45647</v>
      </c>
      <c r="C3692" s="2">
        <v>3.2858796296296296E-2</v>
      </c>
      <c r="D3692">
        <v>10.662841796875</v>
      </c>
      <c r="E3692">
        <v>-20.290771484375</v>
      </c>
    </row>
    <row r="3693" spans="1:5" x14ac:dyDescent="0.25">
      <c r="A3693">
        <v>36910</v>
      </c>
      <c r="B3693" s="1">
        <v>45647</v>
      </c>
      <c r="C3693" s="2">
        <v>3.2974537037037038E-2</v>
      </c>
      <c r="D3693">
        <v>10.662841796875</v>
      </c>
      <c r="E3693">
        <v>-20.098876953125</v>
      </c>
    </row>
    <row r="3694" spans="1:5" x14ac:dyDescent="0.25">
      <c r="A3694">
        <v>36920</v>
      </c>
      <c r="B3694" s="1">
        <v>45647</v>
      </c>
      <c r="C3694" s="2">
        <v>3.3090277777777781E-2</v>
      </c>
      <c r="D3694">
        <v>10.662841796875</v>
      </c>
      <c r="E3694">
        <v>-20.0029296875</v>
      </c>
    </row>
    <row r="3695" spans="1:5" x14ac:dyDescent="0.25">
      <c r="A3695">
        <v>36930</v>
      </c>
      <c r="B3695" s="1">
        <v>45647</v>
      </c>
      <c r="C3695" s="2">
        <v>3.3206018518518517E-2</v>
      </c>
      <c r="D3695">
        <v>10.662841796875</v>
      </c>
      <c r="E3695">
        <v>-20.19482421875</v>
      </c>
    </row>
    <row r="3696" spans="1:5" x14ac:dyDescent="0.25">
      <c r="A3696">
        <v>36940</v>
      </c>
      <c r="B3696" s="1">
        <v>45647</v>
      </c>
      <c r="C3696" s="2">
        <v>3.3321759259259259E-2</v>
      </c>
      <c r="D3696">
        <v>10.6689453125</v>
      </c>
      <c r="E3696">
        <v>-20.38671875</v>
      </c>
    </row>
    <row r="3697" spans="1:5" x14ac:dyDescent="0.25">
      <c r="A3697">
        <v>36950</v>
      </c>
      <c r="B3697" s="1">
        <v>45647</v>
      </c>
      <c r="C3697" s="2">
        <v>3.3437500000000002E-2</v>
      </c>
      <c r="D3697">
        <v>10.60791015625</v>
      </c>
      <c r="E3697">
        <v>-20.290771484375</v>
      </c>
    </row>
    <row r="3698" spans="1:5" x14ac:dyDescent="0.25">
      <c r="A3698">
        <v>36960</v>
      </c>
      <c r="B3698" s="1">
        <v>45647</v>
      </c>
      <c r="C3698" s="2">
        <v>3.3553240740740745E-2</v>
      </c>
      <c r="D3698">
        <v>10.528564453125</v>
      </c>
      <c r="E3698">
        <v>-20.57861328125</v>
      </c>
    </row>
    <row r="3699" spans="1:5" x14ac:dyDescent="0.25">
      <c r="A3699">
        <v>36970</v>
      </c>
      <c r="B3699" s="1">
        <v>45647</v>
      </c>
      <c r="C3699" s="2">
        <v>3.366898148148148E-2</v>
      </c>
      <c r="D3699">
        <v>10.5804443359375</v>
      </c>
      <c r="E3699">
        <v>-20.57861328125</v>
      </c>
    </row>
    <row r="3700" spans="1:5" x14ac:dyDescent="0.25">
      <c r="A3700">
        <v>36980</v>
      </c>
      <c r="B3700" s="1">
        <v>45647</v>
      </c>
      <c r="C3700" s="2">
        <v>3.3784722222222223E-2</v>
      </c>
      <c r="D3700">
        <v>10.5621337890625</v>
      </c>
      <c r="E3700">
        <v>-20.0029296875</v>
      </c>
    </row>
    <row r="3701" spans="1:5" x14ac:dyDescent="0.25">
      <c r="A3701">
        <v>36990</v>
      </c>
      <c r="B3701" s="1">
        <v>45647</v>
      </c>
      <c r="C3701" s="2">
        <v>3.3900462962962966E-2</v>
      </c>
      <c r="D3701">
        <v>10.5621337890625</v>
      </c>
      <c r="E3701">
        <v>-19.906982421875</v>
      </c>
    </row>
    <row r="3702" spans="1:5" x14ac:dyDescent="0.25">
      <c r="A3702">
        <v>37000</v>
      </c>
      <c r="B3702" s="1">
        <v>45647</v>
      </c>
      <c r="C3702" s="2">
        <v>3.4016203703703708E-2</v>
      </c>
      <c r="D3702">
        <v>10.6109619140625</v>
      </c>
      <c r="E3702">
        <v>-20.38671875</v>
      </c>
    </row>
    <row r="3703" spans="1:5" x14ac:dyDescent="0.25">
      <c r="A3703">
        <v>37010</v>
      </c>
      <c r="B3703" s="1">
        <v>45647</v>
      </c>
      <c r="C3703" s="2">
        <v>3.4131944444444444E-2</v>
      </c>
      <c r="D3703">
        <v>10.60791015625</v>
      </c>
      <c r="E3703">
        <v>-20.19482421875</v>
      </c>
    </row>
    <row r="3704" spans="1:5" x14ac:dyDescent="0.25">
      <c r="A3704">
        <v>37020</v>
      </c>
      <c r="B3704" s="1">
        <v>45647</v>
      </c>
      <c r="C3704" s="2">
        <v>3.4247685185185187E-2</v>
      </c>
      <c r="D3704">
        <v>10.64453125</v>
      </c>
      <c r="E3704">
        <v>-20.482666015625</v>
      </c>
    </row>
    <row r="3705" spans="1:5" x14ac:dyDescent="0.25">
      <c r="A3705">
        <v>37030</v>
      </c>
      <c r="B3705" s="1">
        <v>45647</v>
      </c>
      <c r="C3705" s="2">
        <v>3.4363425925925929E-2</v>
      </c>
      <c r="D3705">
        <v>10.6597900390625</v>
      </c>
      <c r="E3705">
        <v>-20.098876953125</v>
      </c>
    </row>
    <row r="3706" spans="1:5" x14ac:dyDescent="0.25">
      <c r="A3706">
        <v>37040</v>
      </c>
      <c r="B3706" s="1">
        <v>45647</v>
      </c>
      <c r="C3706" s="2">
        <v>3.4479166666666665E-2</v>
      </c>
      <c r="D3706">
        <v>10.6781005859375</v>
      </c>
      <c r="E3706">
        <v>-19.906982421875</v>
      </c>
    </row>
    <row r="3707" spans="1:5" x14ac:dyDescent="0.25">
      <c r="A3707">
        <v>37050</v>
      </c>
      <c r="B3707" s="1">
        <v>45647</v>
      </c>
      <c r="C3707" s="2">
        <v>3.4594907407407408E-2</v>
      </c>
      <c r="D3707">
        <v>10.736083984375</v>
      </c>
      <c r="E3707">
        <v>-20.098876953125</v>
      </c>
    </row>
    <row r="3708" spans="1:5" x14ac:dyDescent="0.25">
      <c r="A3708">
        <v>37060</v>
      </c>
      <c r="B3708" s="1">
        <v>45647</v>
      </c>
      <c r="C3708" s="2">
        <v>3.471064814814815E-2</v>
      </c>
      <c r="D3708">
        <v>10.7208251953125</v>
      </c>
      <c r="E3708">
        <v>-20.38671875</v>
      </c>
    </row>
    <row r="3709" spans="1:5" x14ac:dyDescent="0.25">
      <c r="A3709">
        <v>37070</v>
      </c>
      <c r="B3709" s="1">
        <v>45647</v>
      </c>
      <c r="C3709" s="2">
        <v>3.4826388888888886E-2</v>
      </c>
      <c r="D3709">
        <v>10.711669921875</v>
      </c>
      <c r="E3709">
        <v>-20.482666015625</v>
      </c>
    </row>
    <row r="3710" spans="1:5" x14ac:dyDescent="0.25">
      <c r="A3710">
        <v>37080</v>
      </c>
      <c r="B3710" s="1">
        <v>45647</v>
      </c>
      <c r="C3710" s="2">
        <v>3.4942129629629635E-2</v>
      </c>
      <c r="D3710">
        <v>10.7086181640625</v>
      </c>
      <c r="E3710">
        <v>-20.57861328125</v>
      </c>
    </row>
    <row r="3711" spans="1:5" x14ac:dyDescent="0.25">
      <c r="A3711">
        <v>37090</v>
      </c>
      <c r="B3711" s="1">
        <v>45647</v>
      </c>
      <c r="C3711" s="2">
        <v>3.5057870370370371E-2</v>
      </c>
      <c r="D3711">
        <v>10.70556640625</v>
      </c>
      <c r="E3711">
        <v>-20.38671875</v>
      </c>
    </row>
    <row r="3712" spans="1:5" x14ac:dyDescent="0.25">
      <c r="A3712">
        <v>37100</v>
      </c>
      <c r="B3712" s="1">
        <v>45647</v>
      </c>
      <c r="C3712" s="2">
        <v>3.5173611111111107E-2</v>
      </c>
      <c r="D3712">
        <v>10.70556640625</v>
      </c>
      <c r="E3712">
        <v>-19.715087890625</v>
      </c>
    </row>
    <row r="3713" spans="1:5" x14ac:dyDescent="0.25">
      <c r="A3713">
        <v>37110</v>
      </c>
      <c r="B3713" s="1">
        <v>45647</v>
      </c>
      <c r="C3713" s="2">
        <v>3.5289351851851856E-2</v>
      </c>
      <c r="D3713">
        <v>10.7025146484375</v>
      </c>
      <c r="E3713">
        <v>-20.19482421875</v>
      </c>
    </row>
    <row r="3714" spans="1:5" x14ac:dyDescent="0.25">
      <c r="A3714">
        <v>37120</v>
      </c>
      <c r="B3714" s="1">
        <v>45647</v>
      </c>
      <c r="C3714" s="2">
        <v>3.5405092592592592E-2</v>
      </c>
      <c r="D3714">
        <v>10.7025146484375</v>
      </c>
      <c r="E3714">
        <v>-20.482666015625</v>
      </c>
    </row>
    <row r="3715" spans="1:5" x14ac:dyDescent="0.25">
      <c r="A3715">
        <v>37130</v>
      </c>
      <c r="B3715" s="1">
        <v>45647</v>
      </c>
      <c r="C3715" s="2">
        <v>3.5520833333333328E-2</v>
      </c>
      <c r="D3715">
        <v>10.7025146484375</v>
      </c>
      <c r="E3715">
        <v>-20.57861328125</v>
      </c>
    </row>
    <row r="3716" spans="1:5" x14ac:dyDescent="0.25">
      <c r="A3716">
        <v>37140</v>
      </c>
      <c r="B3716" s="1">
        <v>45647</v>
      </c>
      <c r="C3716" s="2">
        <v>3.5636574074074077E-2</v>
      </c>
      <c r="D3716">
        <v>10.699462890625</v>
      </c>
      <c r="E3716">
        <v>-20.19482421875</v>
      </c>
    </row>
    <row r="3717" spans="1:5" x14ac:dyDescent="0.25">
      <c r="A3717">
        <v>37150</v>
      </c>
      <c r="B3717" s="1">
        <v>45647</v>
      </c>
      <c r="C3717" s="2">
        <v>3.5752314814814813E-2</v>
      </c>
      <c r="D3717">
        <v>10.699462890625</v>
      </c>
      <c r="E3717">
        <v>-19.906982421875</v>
      </c>
    </row>
    <row r="3718" spans="1:5" x14ac:dyDescent="0.25">
      <c r="A3718">
        <v>37160</v>
      </c>
      <c r="B3718" s="1">
        <v>45647</v>
      </c>
      <c r="C3718" s="2">
        <v>3.5868055555555556E-2</v>
      </c>
      <c r="D3718">
        <v>10.699462890625</v>
      </c>
      <c r="E3718">
        <v>-20.19482421875</v>
      </c>
    </row>
    <row r="3719" spans="1:5" x14ac:dyDescent="0.25">
      <c r="A3719">
        <v>37170</v>
      </c>
      <c r="B3719" s="1">
        <v>45647</v>
      </c>
      <c r="C3719" s="2">
        <v>3.5983796296296298E-2</v>
      </c>
      <c r="D3719">
        <v>10.699462890625</v>
      </c>
      <c r="E3719">
        <v>-19.906982421875</v>
      </c>
    </row>
    <row r="3720" spans="1:5" x14ac:dyDescent="0.25">
      <c r="A3720">
        <v>37180</v>
      </c>
      <c r="B3720" s="1">
        <v>45647</v>
      </c>
      <c r="C3720" s="2">
        <v>3.6099537037037034E-2</v>
      </c>
      <c r="D3720">
        <v>10.6964111328125</v>
      </c>
      <c r="E3720">
        <v>-20.098876953125</v>
      </c>
    </row>
    <row r="3721" spans="1:5" x14ac:dyDescent="0.25">
      <c r="A3721">
        <v>37190</v>
      </c>
      <c r="B3721" s="1">
        <v>45647</v>
      </c>
      <c r="C3721" s="2">
        <v>3.6215277777777777E-2</v>
      </c>
      <c r="D3721">
        <v>10.6964111328125</v>
      </c>
      <c r="E3721">
        <v>-20.57861328125</v>
      </c>
    </row>
    <row r="3722" spans="1:5" x14ac:dyDescent="0.25">
      <c r="A3722">
        <v>37200</v>
      </c>
      <c r="B3722" s="1">
        <v>45647</v>
      </c>
      <c r="C3722" s="2">
        <v>3.6331018518518519E-2</v>
      </c>
      <c r="D3722">
        <v>10.6964111328125</v>
      </c>
      <c r="E3722">
        <v>-20.57861328125</v>
      </c>
    </row>
    <row r="3723" spans="1:5" x14ac:dyDescent="0.25">
      <c r="A3723">
        <v>37210</v>
      </c>
      <c r="B3723" s="1">
        <v>45647</v>
      </c>
      <c r="C3723" s="2">
        <v>3.6446759259259262E-2</v>
      </c>
      <c r="D3723">
        <v>10.6964111328125</v>
      </c>
      <c r="E3723">
        <v>-20.482666015625</v>
      </c>
    </row>
    <row r="3724" spans="1:5" x14ac:dyDescent="0.25">
      <c r="A3724">
        <v>37220</v>
      </c>
      <c r="B3724" s="1">
        <v>45647</v>
      </c>
      <c r="C3724" s="2">
        <v>3.6562499999999998E-2</v>
      </c>
      <c r="D3724">
        <v>10.6964111328125</v>
      </c>
      <c r="E3724">
        <v>-20.57861328125</v>
      </c>
    </row>
    <row r="3725" spans="1:5" x14ac:dyDescent="0.25">
      <c r="A3725">
        <v>37230</v>
      </c>
      <c r="B3725" s="1">
        <v>45647</v>
      </c>
      <c r="C3725" s="2">
        <v>3.667824074074074E-2</v>
      </c>
      <c r="D3725">
        <v>10.6964111328125</v>
      </c>
      <c r="E3725">
        <v>-20.38671875</v>
      </c>
    </row>
    <row r="3726" spans="1:5" x14ac:dyDescent="0.25">
      <c r="A3726">
        <v>37240</v>
      </c>
      <c r="B3726" s="1">
        <v>45647</v>
      </c>
      <c r="C3726" s="2">
        <v>3.6793981481481483E-2</v>
      </c>
      <c r="D3726">
        <v>10.6964111328125</v>
      </c>
      <c r="E3726">
        <v>-20.38671875</v>
      </c>
    </row>
    <row r="3727" spans="1:5" x14ac:dyDescent="0.25">
      <c r="A3727">
        <v>37250</v>
      </c>
      <c r="B3727" s="1">
        <v>45647</v>
      </c>
      <c r="C3727" s="2">
        <v>3.6909722222222226E-2</v>
      </c>
      <c r="D3727">
        <v>10.693359375</v>
      </c>
      <c r="E3727">
        <v>-20.0029296875</v>
      </c>
    </row>
    <row r="3728" spans="1:5" x14ac:dyDescent="0.25">
      <c r="A3728">
        <v>37260</v>
      </c>
      <c r="B3728" s="1">
        <v>45647</v>
      </c>
      <c r="C3728" s="2">
        <v>3.7025462962962961E-2</v>
      </c>
      <c r="D3728">
        <v>10.693359375</v>
      </c>
      <c r="E3728">
        <v>-20.0029296875</v>
      </c>
    </row>
    <row r="3729" spans="1:5" x14ac:dyDescent="0.25">
      <c r="A3729">
        <v>37270</v>
      </c>
      <c r="B3729" s="1">
        <v>45647</v>
      </c>
      <c r="C3729" s="2">
        <v>3.7141203703703704E-2</v>
      </c>
      <c r="D3729">
        <v>10.693359375</v>
      </c>
      <c r="E3729">
        <v>-20.57861328125</v>
      </c>
    </row>
    <row r="3730" spans="1:5" x14ac:dyDescent="0.25">
      <c r="A3730">
        <v>37280</v>
      </c>
      <c r="B3730" s="1">
        <v>45647</v>
      </c>
      <c r="C3730" s="2">
        <v>3.7256944444444447E-2</v>
      </c>
      <c r="D3730">
        <v>10.693359375</v>
      </c>
      <c r="E3730">
        <v>-20.38671875</v>
      </c>
    </row>
    <row r="3731" spans="1:5" x14ac:dyDescent="0.25">
      <c r="A3731">
        <v>37290</v>
      </c>
      <c r="B3731" s="1">
        <v>45647</v>
      </c>
      <c r="C3731" s="2">
        <v>3.7372685185185189E-2</v>
      </c>
      <c r="D3731">
        <v>10.693359375</v>
      </c>
      <c r="E3731">
        <v>-20.482666015625</v>
      </c>
    </row>
    <row r="3732" spans="1:5" x14ac:dyDescent="0.25">
      <c r="A3732">
        <v>37300</v>
      </c>
      <c r="B3732" s="1">
        <v>45647</v>
      </c>
      <c r="C3732" s="2">
        <v>3.7488425925925925E-2</v>
      </c>
      <c r="D3732">
        <v>10.693359375</v>
      </c>
      <c r="E3732">
        <v>-20.38671875</v>
      </c>
    </row>
    <row r="3733" spans="1:5" x14ac:dyDescent="0.25">
      <c r="A3733">
        <v>37310</v>
      </c>
      <c r="B3733" s="1">
        <v>45647</v>
      </c>
      <c r="C3733" s="2">
        <v>3.7604166666666668E-2</v>
      </c>
      <c r="D3733">
        <v>10.693359375</v>
      </c>
      <c r="E3733">
        <v>-20.098876953125</v>
      </c>
    </row>
    <row r="3734" spans="1:5" x14ac:dyDescent="0.25">
      <c r="A3734">
        <v>37320</v>
      </c>
      <c r="B3734" s="1">
        <v>45647</v>
      </c>
      <c r="C3734" s="2">
        <v>3.771990740740741E-2</v>
      </c>
      <c r="D3734">
        <v>10.693359375</v>
      </c>
      <c r="E3734">
        <v>-20.19482421875</v>
      </c>
    </row>
    <row r="3735" spans="1:5" x14ac:dyDescent="0.25">
      <c r="A3735">
        <v>37330</v>
      </c>
      <c r="B3735" s="1">
        <v>45647</v>
      </c>
      <c r="C3735" s="2">
        <v>3.7835648148148153E-2</v>
      </c>
      <c r="D3735">
        <v>10.6903076171875</v>
      </c>
      <c r="E3735">
        <v>-20.0029296875</v>
      </c>
    </row>
    <row r="3736" spans="1:5" x14ac:dyDescent="0.25">
      <c r="A3736">
        <v>37340</v>
      </c>
      <c r="B3736" s="1">
        <v>45647</v>
      </c>
      <c r="C3736" s="2">
        <v>3.7951388888888889E-2</v>
      </c>
      <c r="D3736">
        <v>10.6903076171875</v>
      </c>
      <c r="E3736">
        <v>-20.19482421875</v>
      </c>
    </row>
    <row r="3737" spans="1:5" x14ac:dyDescent="0.25">
      <c r="A3737">
        <v>37350</v>
      </c>
      <c r="B3737" s="1">
        <v>45647</v>
      </c>
      <c r="C3737" s="2">
        <v>3.8067129629629631E-2</v>
      </c>
      <c r="D3737">
        <v>10.6903076171875</v>
      </c>
      <c r="E3737">
        <v>-20.0029296875</v>
      </c>
    </row>
    <row r="3738" spans="1:5" x14ac:dyDescent="0.25">
      <c r="A3738">
        <v>37360</v>
      </c>
      <c r="B3738" s="1">
        <v>45647</v>
      </c>
      <c r="C3738" s="2">
        <v>3.8182870370370374E-2</v>
      </c>
      <c r="D3738">
        <v>10.6903076171875</v>
      </c>
      <c r="E3738">
        <v>-19.81103515625</v>
      </c>
    </row>
    <row r="3739" spans="1:5" x14ac:dyDescent="0.25">
      <c r="A3739">
        <v>37370</v>
      </c>
      <c r="B3739" s="1">
        <v>45647</v>
      </c>
      <c r="C3739" s="2">
        <v>3.829861111111111E-2</v>
      </c>
      <c r="D3739">
        <v>10.6903076171875</v>
      </c>
      <c r="E3739">
        <v>-20.098876953125</v>
      </c>
    </row>
    <row r="3740" spans="1:5" x14ac:dyDescent="0.25">
      <c r="A3740">
        <v>37380</v>
      </c>
      <c r="B3740" s="1">
        <v>45647</v>
      </c>
      <c r="C3740" s="2">
        <v>3.8414351851851852E-2</v>
      </c>
      <c r="D3740">
        <v>10.6903076171875</v>
      </c>
      <c r="E3740">
        <v>-20.482666015625</v>
      </c>
    </row>
    <row r="3741" spans="1:5" x14ac:dyDescent="0.25">
      <c r="A3741">
        <v>37390</v>
      </c>
      <c r="B3741" s="1">
        <v>45647</v>
      </c>
      <c r="C3741" s="2">
        <v>3.8530092592592595E-2</v>
      </c>
      <c r="D3741">
        <v>10.6903076171875</v>
      </c>
      <c r="E3741">
        <v>-20.482666015625</v>
      </c>
    </row>
    <row r="3742" spans="1:5" x14ac:dyDescent="0.25">
      <c r="A3742">
        <v>37400</v>
      </c>
      <c r="B3742" s="1">
        <v>45647</v>
      </c>
      <c r="C3742" s="2">
        <v>3.8645833333333331E-2</v>
      </c>
      <c r="D3742">
        <v>10.6903076171875</v>
      </c>
      <c r="E3742">
        <v>-19.81103515625</v>
      </c>
    </row>
    <row r="3743" spans="1:5" x14ac:dyDescent="0.25">
      <c r="A3743">
        <v>37410</v>
      </c>
      <c r="B3743" s="1">
        <v>45647</v>
      </c>
      <c r="C3743" s="2">
        <v>3.876157407407408E-2</v>
      </c>
      <c r="D3743">
        <v>10.6903076171875</v>
      </c>
      <c r="E3743">
        <v>-19.619140625</v>
      </c>
    </row>
    <row r="3744" spans="1:5" x14ac:dyDescent="0.25">
      <c r="A3744">
        <v>37420</v>
      </c>
      <c r="B3744" s="1">
        <v>45647</v>
      </c>
      <c r="C3744" s="2">
        <v>3.8877314814814816E-2</v>
      </c>
      <c r="D3744">
        <v>10.6903076171875</v>
      </c>
      <c r="E3744">
        <v>-19.81103515625</v>
      </c>
    </row>
    <row r="3745" spans="1:5" x14ac:dyDescent="0.25">
      <c r="A3745">
        <v>37430</v>
      </c>
      <c r="B3745" s="1">
        <v>45647</v>
      </c>
      <c r="C3745" s="2">
        <v>3.8993055555555552E-2</v>
      </c>
      <c r="D3745">
        <v>10.6903076171875</v>
      </c>
      <c r="E3745">
        <v>-20.0029296875</v>
      </c>
    </row>
    <row r="3746" spans="1:5" x14ac:dyDescent="0.25">
      <c r="A3746">
        <v>37440</v>
      </c>
      <c r="B3746" s="1">
        <v>45647</v>
      </c>
      <c r="C3746" s="2">
        <v>3.9108796296296301E-2</v>
      </c>
      <c r="D3746">
        <v>10.6903076171875</v>
      </c>
      <c r="E3746">
        <v>-20.19482421875</v>
      </c>
    </row>
    <row r="3747" spans="1:5" x14ac:dyDescent="0.25">
      <c r="A3747">
        <v>37450</v>
      </c>
      <c r="B3747" s="1">
        <v>45647</v>
      </c>
      <c r="C3747" s="2">
        <v>3.9224537037037037E-2</v>
      </c>
      <c r="D3747">
        <v>10.6903076171875</v>
      </c>
      <c r="E3747">
        <v>-20.482666015625</v>
      </c>
    </row>
    <row r="3748" spans="1:5" x14ac:dyDescent="0.25">
      <c r="A3748">
        <v>37460</v>
      </c>
      <c r="B3748" s="1">
        <v>45647</v>
      </c>
      <c r="C3748" s="2">
        <v>3.9340277777777773E-2</v>
      </c>
      <c r="D3748">
        <v>10.687255859375</v>
      </c>
      <c r="E3748">
        <v>-20.290771484375</v>
      </c>
    </row>
    <row r="3749" spans="1:5" x14ac:dyDescent="0.25">
      <c r="A3749">
        <v>37470</v>
      </c>
      <c r="B3749" s="1">
        <v>45647</v>
      </c>
      <c r="C3749" s="2">
        <v>3.9456018518518522E-2</v>
      </c>
      <c r="D3749">
        <v>10.687255859375</v>
      </c>
      <c r="E3749">
        <v>-20.19482421875</v>
      </c>
    </row>
    <row r="3750" spans="1:5" x14ac:dyDescent="0.25">
      <c r="A3750">
        <v>37480</v>
      </c>
      <c r="B3750" s="1">
        <v>45647</v>
      </c>
      <c r="C3750" s="2">
        <v>3.9571759259259258E-2</v>
      </c>
      <c r="D3750">
        <v>10.687255859375</v>
      </c>
      <c r="E3750">
        <v>-19.906982421875</v>
      </c>
    </row>
    <row r="3751" spans="1:5" x14ac:dyDescent="0.25">
      <c r="A3751">
        <v>37490</v>
      </c>
      <c r="B3751" s="1">
        <v>45647</v>
      </c>
      <c r="C3751" s="2">
        <v>3.9687500000000001E-2</v>
      </c>
      <c r="D3751">
        <v>10.687255859375</v>
      </c>
      <c r="E3751">
        <v>-20.19482421875</v>
      </c>
    </row>
    <row r="3752" spans="1:5" x14ac:dyDescent="0.25">
      <c r="A3752">
        <v>37500</v>
      </c>
      <c r="B3752" s="1">
        <v>45647</v>
      </c>
      <c r="C3752" s="2">
        <v>3.9803240740740743E-2</v>
      </c>
      <c r="D3752">
        <v>10.687255859375</v>
      </c>
      <c r="E3752">
        <v>-19.906982421875</v>
      </c>
    </row>
    <row r="3753" spans="1:5" x14ac:dyDescent="0.25">
      <c r="A3753">
        <v>37510</v>
      </c>
      <c r="B3753" s="1">
        <v>45647</v>
      </c>
      <c r="C3753" s="2">
        <v>3.9918981481481479E-2</v>
      </c>
      <c r="D3753">
        <v>10.687255859375</v>
      </c>
      <c r="E3753">
        <v>-20.098876953125</v>
      </c>
    </row>
    <row r="3754" spans="1:5" x14ac:dyDescent="0.25">
      <c r="A3754">
        <v>37520</v>
      </c>
      <c r="B3754" s="1">
        <v>45647</v>
      </c>
      <c r="C3754" s="2">
        <v>4.0034722222222222E-2</v>
      </c>
      <c r="D3754">
        <v>10.687255859375</v>
      </c>
      <c r="E3754">
        <v>-20.0029296875</v>
      </c>
    </row>
    <row r="3755" spans="1:5" x14ac:dyDescent="0.25">
      <c r="A3755">
        <v>37530</v>
      </c>
      <c r="B3755" s="1">
        <v>45647</v>
      </c>
      <c r="C3755" s="2">
        <v>4.0150462962962964E-2</v>
      </c>
      <c r="D3755">
        <v>10.687255859375</v>
      </c>
      <c r="E3755">
        <v>-19.906982421875</v>
      </c>
    </row>
    <row r="3756" spans="1:5" x14ac:dyDescent="0.25">
      <c r="A3756">
        <v>37540</v>
      </c>
      <c r="B3756" s="1">
        <v>45647</v>
      </c>
      <c r="C3756" s="2">
        <v>4.02662037037037E-2</v>
      </c>
      <c r="D3756">
        <v>10.687255859375</v>
      </c>
      <c r="E3756">
        <v>-19.619140625</v>
      </c>
    </row>
    <row r="3757" spans="1:5" x14ac:dyDescent="0.25">
      <c r="A3757">
        <v>37550</v>
      </c>
      <c r="B3757" s="1">
        <v>45647</v>
      </c>
      <c r="C3757" s="2">
        <v>4.0381944444444443E-2</v>
      </c>
      <c r="D3757">
        <v>10.687255859375</v>
      </c>
      <c r="E3757">
        <v>-19.81103515625</v>
      </c>
    </row>
    <row r="3758" spans="1:5" x14ac:dyDescent="0.25">
      <c r="A3758">
        <v>37560</v>
      </c>
      <c r="B3758" s="1">
        <v>45647</v>
      </c>
      <c r="C3758" s="2">
        <v>4.0497685185185185E-2</v>
      </c>
      <c r="D3758">
        <v>10.687255859375</v>
      </c>
      <c r="E3758">
        <v>-20.0029296875</v>
      </c>
    </row>
    <row r="3759" spans="1:5" x14ac:dyDescent="0.25">
      <c r="A3759">
        <v>37570</v>
      </c>
      <c r="B3759" s="1">
        <v>45647</v>
      </c>
      <c r="C3759" s="2">
        <v>4.0613425925925928E-2</v>
      </c>
      <c r="D3759">
        <v>10.687255859375</v>
      </c>
      <c r="E3759">
        <v>-19.715087890625</v>
      </c>
    </row>
    <row r="3760" spans="1:5" x14ac:dyDescent="0.25">
      <c r="A3760">
        <v>37580</v>
      </c>
      <c r="B3760" s="1">
        <v>45647</v>
      </c>
      <c r="C3760" s="2">
        <v>4.0729166666666664E-2</v>
      </c>
      <c r="D3760">
        <v>10.687255859375</v>
      </c>
      <c r="E3760">
        <v>-19.81103515625</v>
      </c>
    </row>
    <row r="3761" spans="1:5" x14ac:dyDescent="0.25">
      <c r="A3761">
        <v>37590</v>
      </c>
      <c r="B3761" s="1">
        <v>45647</v>
      </c>
      <c r="C3761" s="2">
        <v>4.0844907407407406E-2</v>
      </c>
      <c r="D3761">
        <v>10.687255859375</v>
      </c>
      <c r="E3761">
        <v>-20.0029296875</v>
      </c>
    </row>
    <row r="3762" spans="1:5" x14ac:dyDescent="0.25">
      <c r="A3762">
        <v>37600</v>
      </c>
      <c r="B3762" s="1">
        <v>45647</v>
      </c>
      <c r="C3762" s="2">
        <v>4.0960648148148149E-2</v>
      </c>
      <c r="D3762">
        <v>10.687255859375</v>
      </c>
      <c r="E3762">
        <v>-20.098876953125</v>
      </c>
    </row>
    <row r="3763" spans="1:5" x14ac:dyDescent="0.25">
      <c r="A3763">
        <v>37610</v>
      </c>
      <c r="B3763" s="1">
        <v>45647</v>
      </c>
      <c r="C3763" s="2">
        <v>4.1076388888888891E-2</v>
      </c>
      <c r="D3763">
        <v>10.687255859375</v>
      </c>
      <c r="E3763">
        <v>-20.38671875</v>
      </c>
    </row>
    <row r="3764" spans="1:5" x14ac:dyDescent="0.25">
      <c r="A3764">
        <v>37620</v>
      </c>
      <c r="B3764" s="1">
        <v>45647</v>
      </c>
      <c r="C3764" s="2">
        <v>4.1192129629629634E-2</v>
      </c>
      <c r="D3764">
        <v>10.687255859375</v>
      </c>
      <c r="E3764">
        <v>-20.38671875</v>
      </c>
    </row>
    <row r="3765" spans="1:5" x14ac:dyDescent="0.25">
      <c r="A3765">
        <v>37630</v>
      </c>
      <c r="B3765" s="1">
        <v>45647</v>
      </c>
      <c r="C3765" s="2">
        <v>4.130787037037037E-2</v>
      </c>
      <c r="D3765">
        <v>10.687255859375</v>
      </c>
      <c r="E3765">
        <v>-20.0029296875</v>
      </c>
    </row>
    <row r="3766" spans="1:5" x14ac:dyDescent="0.25">
      <c r="A3766">
        <v>37640</v>
      </c>
      <c r="B3766" s="1">
        <v>45647</v>
      </c>
      <c r="C3766" s="2">
        <v>4.1423611111111112E-2</v>
      </c>
      <c r="D3766">
        <v>10.687255859375</v>
      </c>
      <c r="E3766">
        <v>-20.19482421875</v>
      </c>
    </row>
    <row r="3767" spans="1:5" x14ac:dyDescent="0.25">
      <c r="A3767">
        <v>37650</v>
      </c>
      <c r="B3767" s="1">
        <v>45647</v>
      </c>
      <c r="C3767" s="2">
        <v>4.1539351851851855E-2</v>
      </c>
      <c r="D3767">
        <v>10.687255859375</v>
      </c>
      <c r="E3767">
        <v>-19.906982421875</v>
      </c>
    </row>
    <row r="3768" spans="1:5" x14ac:dyDescent="0.25">
      <c r="A3768">
        <v>37660</v>
      </c>
      <c r="B3768" s="1">
        <v>45647</v>
      </c>
      <c r="C3768" s="2">
        <v>4.1655092592592598E-2</v>
      </c>
      <c r="D3768">
        <v>10.687255859375</v>
      </c>
      <c r="E3768">
        <v>-20.290771484375</v>
      </c>
    </row>
    <row r="3769" spans="1:5" x14ac:dyDescent="0.25">
      <c r="A3769">
        <v>37670</v>
      </c>
      <c r="B3769" s="1">
        <v>45647</v>
      </c>
      <c r="C3769" s="2">
        <v>4.1770833333333333E-2</v>
      </c>
      <c r="D3769">
        <v>10.687255859375</v>
      </c>
      <c r="E3769">
        <v>-20.098876953125</v>
      </c>
    </row>
    <row r="3770" spans="1:5" x14ac:dyDescent="0.25">
      <c r="A3770">
        <v>37680</v>
      </c>
      <c r="B3770" s="1">
        <v>45647</v>
      </c>
      <c r="C3770" s="2">
        <v>4.1886574074074069E-2</v>
      </c>
      <c r="D3770">
        <v>10.687255859375</v>
      </c>
      <c r="E3770">
        <v>-20.290771484375</v>
      </c>
    </row>
    <row r="3771" spans="1:5" x14ac:dyDescent="0.25">
      <c r="A3771">
        <v>37690</v>
      </c>
      <c r="B3771" s="1">
        <v>45647</v>
      </c>
      <c r="C3771" s="2">
        <v>4.2002314814814812E-2</v>
      </c>
      <c r="D3771">
        <v>10.6842041015625</v>
      </c>
      <c r="E3771">
        <v>-19.906982421875</v>
      </c>
    </row>
    <row r="3772" spans="1:5" x14ac:dyDescent="0.25">
      <c r="A3772">
        <v>37700</v>
      </c>
      <c r="B3772" s="1">
        <v>45647</v>
      </c>
      <c r="C3772" s="2">
        <v>4.2118055555555554E-2</v>
      </c>
      <c r="D3772">
        <v>10.6842041015625</v>
      </c>
      <c r="E3772">
        <v>-20.0029296875</v>
      </c>
    </row>
    <row r="3773" spans="1:5" x14ac:dyDescent="0.25">
      <c r="A3773">
        <v>37710</v>
      </c>
      <c r="B3773" s="1">
        <v>45647</v>
      </c>
      <c r="C3773" s="2">
        <v>4.223379629629629E-2</v>
      </c>
      <c r="D3773">
        <v>10.6842041015625</v>
      </c>
      <c r="E3773">
        <v>-20.0029296875</v>
      </c>
    </row>
    <row r="3774" spans="1:5" x14ac:dyDescent="0.25">
      <c r="A3774">
        <v>37720</v>
      </c>
      <c r="B3774" s="1">
        <v>45647</v>
      </c>
      <c r="C3774" s="2">
        <v>4.2349537037037033E-2</v>
      </c>
      <c r="D3774">
        <v>10.6842041015625</v>
      </c>
      <c r="E3774">
        <v>-20.098876953125</v>
      </c>
    </row>
    <row r="3775" spans="1:5" x14ac:dyDescent="0.25">
      <c r="A3775">
        <v>37730</v>
      </c>
      <c r="B3775" s="1">
        <v>45647</v>
      </c>
      <c r="C3775" s="2">
        <v>4.2465277777777775E-2</v>
      </c>
      <c r="D3775">
        <v>10.6842041015625</v>
      </c>
      <c r="E3775">
        <v>-20.0029296875</v>
      </c>
    </row>
    <row r="3776" spans="1:5" x14ac:dyDescent="0.25">
      <c r="A3776">
        <v>37740</v>
      </c>
      <c r="B3776" s="1">
        <v>45647</v>
      </c>
      <c r="C3776" s="2">
        <v>4.2581018518518525E-2</v>
      </c>
      <c r="D3776">
        <v>10.6842041015625</v>
      </c>
      <c r="E3776">
        <v>-20.0029296875</v>
      </c>
    </row>
    <row r="3777" spans="1:5" x14ac:dyDescent="0.25">
      <c r="A3777">
        <v>37750</v>
      </c>
      <c r="B3777" s="1">
        <v>45647</v>
      </c>
      <c r="C3777" s="2">
        <v>4.2696759259259261E-2</v>
      </c>
      <c r="D3777">
        <v>10.6842041015625</v>
      </c>
      <c r="E3777">
        <v>-20.290771484375</v>
      </c>
    </row>
    <row r="3778" spans="1:5" x14ac:dyDescent="0.25">
      <c r="A3778">
        <v>37760</v>
      </c>
      <c r="B3778" s="1">
        <v>45647</v>
      </c>
      <c r="C3778" s="2">
        <v>4.2812500000000003E-2</v>
      </c>
      <c r="D3778">
        <v>10.6842041015625</v>
      </c>
      <c r="E3778">
        <v>-20.19482421875</v>
      </c>
    </row>
    <row r="3779" spans="1:5" x14ac:dyDescent="0.25">
      <c r="A3779">
        <v>37770</v>
      </c>
      <c r="B3779" s="1">
        <v>45647</v>
      </c>
      <c r="C3779" s="2">
        <v>4.2928240740740746E-2</v>
      </c>
      <c r="D3779">
        <v>10.6842041015625</v>
      </c>
      <c r="E3779">
        <v>-20.0029296875</v>
      </c>
    </row>
    <row r="3780" spans="1:5" x14ac:dyDescent="0.25">
      <c r="A3780">
        <v>37780</v>
      </c>
      <c r="B3780" s="1">
        <v>45647</v>
      </c>
      <c r="C3780" s="2">
        <v>4.3043981481481482E-2</v>
      </c>
      <c r="D3780">
        <v>10.6842041015625</v>
      </c>
      <c r="E3780">
        <v>-19.81103515625</v>
      </c>
    </row>
    <row r="3781" spans="1:5" x14ac:dyDescent="0.25">
      <c r="A3781">
        <v>37790</v>
      </c>
      <c r="B3781" s="1">
        <v>45647</v>
      </c>
      <c r="C3781" s="2">
        <v>4.3159722222222224E-2</v>
      </c>
      <c r="D3781">
        <v>10.6842041015625</v>
      </c>
      <c r="E3781">
        <v>-19.619140625</v>
      </c>
    </row>
    <row r="3782" spans="1:5" x14ac:dyDescent="0.25">
      <c r="A3782">
        <v>37800</v>
      </c>
      <c r="B3782" s="1">
        <v>45647</v>
      </c>
      <c r="C3782" s="2">
        <v>4.3275462962962967E-2</v>
      </c>
      <c r="D3782">
        <v>10.6842041015625</v>
      </c>
      <c r="E3782">
        <v>-20.0029296875</v>
      </c>
    </row>
    <row r="3783" spans="1:5" x14ac:dyDescent="0.25">
      <c r="A3783">
        <v>37810</v>
      </c>
      <c r="B3783" s="1">
        <v>45647</v>
      </c>
      <c r="C3783" s="2">
        <v>4.3391203703703703E-2</v>
      </c>
      <c r="D3783">
        <v>10.6842041015625</v>
      </c>
      <c r="E3783">
        <v>-20.098876953125</v>
      </c>
    </row>
    <row r="3784" spans="1:5" x14ac:dyDescent="0.25">
      <c r="A3784">
        <v>37820</v>
      </c>
      <c r="B3784" s="1">
        <v>45647</v>
      </c>
      <c r="C3784" s="2">
        <v>4.3506944444444445E-2</v>
      </c>
      <c r="D3784">
        <v>10.6842041015625</v>
      </c>
      <c r="E3784">
        <v>-20.38671875</v>
      </c>
    </row>
    <row r="3785" spans="1:5" x14ac:dyDescent="0.25">
      <c r="A3785">
        <v>37830</v>
      </c>
      <c r="B3785" s="1">
        <v>45647</v>
      </c>
      <c r="C3785" s="2">
        <v>4.3622685185185188E-2</v>
      </c>
      <c r="D3785">
        <v>10.6842041015625</v>
      </c>
      <c r="E3785">
        <v>-20.57861328125</v>
      </c>
    </row>
    <row r="3786" spans="1:5" x14ac:dyDescent="0.25">
      <c r="A3786">
        <v>37840</v>
      </c>
      <c r="B3786" s="1">
        <v>45647</v>
      </c>
      <c r="C3786" s="2">
        <v>4.3738425925925924E-2</v>
      </c>
      <c r="D3786">
        <v>10.6842041015625</v>
      </c>
      <c r="E3786">
        <v>-20.19482421875</v>
      </c>
    </row>
    <row r="3787" spans="1:5" x14ac:dyDescent="0.25">
      <c r="A3787">
        <v>37850</v>
      </c>
      <c r="B3787" s="1">
        <v>45647</v>
      </c>
      <c r="C3787" s="2">
        <v>4.3854166666666666E-2</v>
      </c>
      <c r="D3787">
        <v>10.6842041015625</v>
      </c>
      <c r="E3787">
        <v>-20.290771484375</v>
      </c>
    </row>
    <row r="3788" spans="1:5" x14ac:dyDescent="0.25">
      <c r="A3788">
        <v>37860</v>
      </c>
      <c r="B3788" s="1">
        <v>45647</v>
      </c>
      <c r="C3788" s="2">
        <v>4.3969907407407409E-2</v>
      </c>
      <c r="D3788">
        <v>10.6842041015625</v>
      </c>
      <c r="E3788">
        <v>-20.19482421875</v>
      </c>
    </row>
    <row r="3789" spans="1:5" x14ac:dyDescent="0.25">
      <c r="A3789">
        <v>37870</v>
      </c>
      <c r="B3789" s="1">
        <v>45647</v>
      </c>
      <c r="C3789" s="2">
        <v>4.4085648148148145E-2</v>
      </c>
      <c r="D3789">
        <v>10.6842041015625</v>
      </c>
      <c r="E3789">
        <v>-20.098876953125</v>
      </c>
    </row>
    <row r="3790" spans="1:5" x14ac:dyDescent="0.25">
      <c r="A3790">
        <v>37880</v>
      </c>
      <c r="B3790" s="1">
        <v>45647</v>
      </c>
      <c r="C3790" s="2">
        <v>4.4201388888888887E-2</v>
      </c>
      <c r="D3790">
        <v>10.6842041015625</v>
      </c>
      <c r="E3790">
        <v>-20.098876953125</v>
      </c>
    </row>
    <row r="3791" spans="1:5" x14ac:dyDescent="0.25">
      <c r="A3791">
        <v>37890</v>
      </c>
      <c r="B3791" s="1">
        <v>45647</v>
      </c>
      <c r="C3791" s="2">
        <v>4.431712962962963E-2</v>
      </c>
      <c r="D3791">
        <v>10.6842041015625</v>
      </c>
      <c r="E3791">
        <v>-20.19482421875</v>
      </c>
    </row>
    <row r="3792" spans="1:5" x14ac:dyDescent="0.25">
      <c r="A3792">
        <v>37900</v>
      </c>
      <c r="B3792" s="1">
        <v>45647</v>
      </c>
      <c r="C3792" s="2">
        <v>4.4432870370370366E-2</v>
      </c>
      <c r="D3792">
        <v>10.6842041015625</v>
      </c>
      <c r="E3792">
        <v>-20.19482421875</v>
      </c>
    </row>
    <row r="3793" spans="1:5" x14ac:dyDescent="0.25">
      <c r="A3793">
        <v>37910</v>
      </c>
      <c r="B3793" s="1">
        <v>45647</v>
      </c>
      <c r="C3793" s="2">
        <v>4.4548611111111108E-2</v>
      </c>
      <c r="D3793">
        <v>10.6842041015625</v>
      </c>
      <c r="E3793">
        <v>-20.098876953125</v>
      </c>
    </row>
    <row r="3794" spans="1:5" x14ac:dyDescent="0.25">
      <c r="A3794">
        <v>37920</v>
      </c>
      <c r="B3794" s="1">
        <v>45647</v>
      </c>
      <c r="C3794" s="2">
        <v>4.4664351851851851E-2</v>
      </c>
      <c r="D3794">
        <v>10.6842041015625</v>
      </c>
      <c r="E3794">
        <v>-20.098876953125</v>
      </c>
    </row>
    <row r="3795" spans="1:5" x14ac:dyDescent="0.25">
      <c r="A3795">
        <v>37930</v>
      </c>
      <c r="B3795" s="1">
        <v>45647</v>
      </c>
      <c r="C3795" s="2">
        <v>4.4780092592592587E-2</v>
      </c>
      <c r="D3795">
        <v>10.6842041015625</v>
      </c>
      <c r="E3795">
        <v>-20.38671875</v>
      </c>
    </row>
    <row r="3796" spans="1:5" x14ac:dyDescent="0.25">
      <c r="A3796">
        <v>37940</v>
      </c>
      <c r="B3796" s="1">
        <v>45647</v>
      </c>
      <c r="C3796" s="2">
        <v>4.4895833333333329E-2</v>
      </c>
      <c r="D3796">
        <v>10.6842041015625</v>
      </c>
      <c r="E3796">
        <v>-20.7705078125</v>
      </c>
    </row>
    <row r="3797" spans="1:5" x14ac:dyDescent="0.25">
      <c r="A3797">
        <v>37950</v>
      </c>
      <c r="B3797" s="1">
        <v>45647</v>
      </c>
      <c r="C3797" s="2">
        <v>4.5011574074074072E-2</v>
      </c>
      <c r="D3797">
        <v>10.6842041015625</v>
      </c>
      <c r="E3797">
        <v>-20.482666015625</v>
      </c>
    </row>
    <row r="3798" spans="1:5" x14ac:dyDescent="0.25">
      <c r="A3798">
        <v>37960</v>
      </c>
      <c r="B3798" s="1">
        <v>45647</v>
      </c>
      <c r="C3798" s="2">
        <v>4.5127314814814821E-2</v>
      </c>
      <c r="D3798">
        <v>10.6842041015625</v>
      </c>
      <c r="E3798">
        <v>-19.906982421875</v>
      </c>
    </row>
    <row r="3799" spans="1:5" x14ac:dyDescent="0.25">
      <c r="A3799">
        <v>37970</v>
      </c>
      <c r="B3799" s="1">
        <v>45647</v>
      </c>
      <c r="C3799" s="2">
        <v>4.5243055555555557E-2</v>
      </c>
      <c r="D3799">
        <v>10.6842041015625</v>
      </c>
      <c r="E3799">
        <v>-19.715087890625</v>
      </c>
    </row>
    <row r="3800" spans="1:5" x14ac:dyDescent="0.25">
      <c r="A3800">
        <v>37980</v>
      </c>
      <c r="B3800" s="1">
        <v>45647</v>
      </c>
      <c r="C3800" s="2">
        <v>4.53587962962963E-2</v>
      </c>
      <c r="D3800">
        <v>10.6842041015625</v>
      </c>
      <c r="E3800">
        <v>-20.19482421875</v>
      </c>
    </row>
    <row r="3801" spans="1:5" x14ac:dyDescent="0.25">
      <c r="A3801">
        <v>37990</v>
      </c>
      <c r="B3801" s="1">
        <v>45647</v>
      </c>
      <c r="C3801" s="2">
        <v>4.5474537037037042E-2</v>
      </c>
      <c r="D3801">
        <v>10.6842041015625</v>
      </c>
      <c r="E3801">
        <v>-20.19482421875</v>
      </c>
    </row>
    <row r="3802" spans="1:5" x14ac:dyDescent="0.25">
      <c r="A3802">
        <v>38000</v>
      </c>
      <c r="B3802" s="1">
        <v>45647</v>
      </c>
      <c r="C3802" s="2">
        <v>4.5590277777777778E-2</v>
      </c>
      <c r="D3802">
        <v>10.6842041015625</v>
      </c>
      <c r="E3802">
        <v>-19.906982421875</v>
      </c>
    </row>
    <row r="3803" spans="1:5" x14ac:dyDescent="0.25">
      <c r="A3803">
        <v>38010</v>
      </c>
      <c r="B3803" s="1">
        <v>45647</v>
      </c>
      <c r="C3803" s="2">
        <v>4.5706018518518521E-2</v>
      </c>
      <c r="D3803">
        <v>10.6842041015625</v>
      </c>
      <c r="E3803">
        <v>-20.0029296875</v>
      </c>
    </row>
    <row r="3804" spans="1:5" x14ac:dyDescent="0.25">
      <c r="A3804">
        <v>38020</v>
      </c>
      <c r="B3804" s="1">
        <v>45647</v>
      </c>
      <c r="C3804" s="2">
        <v>4.5821759259259263E-2</v>
      </c>
      <c r="D3804">
        <v>10.6842041015625</v>
      </c>
      <c r="E3804">
        <v>-20.290771484375</v>
      </c>
    </row>
    <row r="3805" spans="1:5" x14ac:dyDescent="0.25">
      <c r="A3805">
        <v>38030</v>
      </c>
      <c r="B3805" s="1">
        <v>45647</v>
      </c>
      <c r="C3805" s="2">
        <v>4.5937499999999999E-2</v>
      </c>
      <c r="D3805">
        <v>10.6842041015625</v>
      </c>
      <c r="E3805">
        <v>-20.482666015625</v>
      </c>
    </row>
    <row r="3806" spans="1:5" x14ac:dyDescent="0.25">
      <c r="A3806">
        <v>38040</v>
      </c>
      <c r="B3806" s="1">
        <v>45647</v>
      </c>
      <c r="C3806" s="2">
        <v>4.6053240740740742E-2</v>
      </c>
      <c r="D3806">
        <v>10.68115234375</v>
      </c>
      <c r="E3806">
        <v>-20.57861328125</v>
      </c>
    </row>
    <row r="3807" spans="1:5" x14ac:dyDescent="0.25">
      <c r="A3807">
        <v>38050</v>
      </c>
      <c r="B3807" s="1">
        <v>45647</v>
      </c>
      <c r="C3807" s="2">
        <v>4.6168981481481484E-2</v>
      </c>
      <c r="D3807">
        <v>10.68115234375</v>
      </c>
      <c r="E3807">
        <v>-20.482666015625</v>
      </c>
    </row>
    <row r="3808" spans="1:5" x14ac:dyDescent="0.25">
      <c r="A3808">
        <v>38060</v>
      </c>
      <c r="B3808" s="1">
        <v>45647</v>
      </c>
      <c r="C3808" s="2">
        <v>4.628472222222222E-2</v>
      </c>
      <c r="D3808">
        <v>10.68115234375</v>
      </c>
      <c r="E3808">
        <v>-20.482666015625</v>
      </c>
    </row>
    <row r="3809" spans="1:5" x14ac:dyDescent="0.25">
      <c r="A3809">
        <v>38070</v>
      </c>
      <c r="B3809" s="1">
        <v>45647</v>
      </c>
      <c r="C3809" s="2">
        <v>4.6400462962962963E-2</v>
      </c>
      <c r="D3809">
        <v>10.68115234375</v>
      </c>
      <c r="E3809">
        <v>-20.674560546875</v>
      </c>
    </row>
    <row r="3810" spans="1:5" x14ac:dyDescent="0.25">
      <c r="A3810">
        <v>38080</v>
      </c>
      <c r="B3810" s="1">
        <v>45647</v>
      </c>
      <c r="C3810" s="2">
        <v>4.6516203703703705E-2</v>
      </c>
      <c r="D3810">
        <v>10.68115234375</v>
      </c>
      <c r="E3810">
        <v>-20.482666015625</v>
      </c>
    </row>
    <row r="3811" spans="1:5" x14ac:dyDescent="0.25">
      <c r="A3811">
        <v>38090</v>
      </c>
      <c r="B3811" s="1">
        <v>45647</v>
      </c>
      <c r="C3811" s="2">
        <v>4.6631944444444441E-2</v>
      </c>
      <c r="D3811">
        <v>10.68115234375</v>
      </c>
      <c r="E3811">
        <v>-20.57861328125</v>
      </c>
    </row>
    <row r="3812" spans="1:5" x14ac:dyDescent="0.25">
      <c r="A3812">
        <v>38100</v>
      </c>
      <c r="B3812" s="1">
        <v>45647</v>
      </c>
      <c r="C3812" s="2">
        <v>4.6747685185185184E-2</v>
      </c>
      <c r="D3812">
        <v>10.68115234375</v>
      </c>
      <c r="E3812">
        <v>-20.482666015625</v>
      </c>
    </row>
    <row r="3813" spans="1:5" x14ac:dyDescent="0.25">
      <c r="A3813">
        <v>38110</v>
      </c>
      <c r="B3813" s="1">
        <v>45647</v>
      </c>
      <c r="C3813" s="2">
        <v>4.6863425925925926E-2</v>
      </c>
      <c r="D3813">
        <v>10.68115234375</v>
      </c>
      <c r="E3813">
        <v>-20.098876953125</v>
      </c>
    </row>
    <row r="3814" spans="1:5" x14ac:dyDescent="0.25">
      <c r="A3814">
        <v>38120</v>
      </c>
      <c r="B3814" s="1">
        <v>45647</v>
      </c>
      <c r="C3814" s="2">
        <v>4.6979166666666662E-2</v>
      </c>
      <c r="D3814">
        <v>10.68115234375</v>
      </c>
      <c r="E3814">
        <v>-20.290771484375</v>
      </c>
    </row>
    <row r="3815" spans="1:5" x14ac:dyDescent="0.25">
      <c r="A3815">
        <v>38130</v>
      </c>
      <c r="B3815" s="1">
        <v>45647</v>
      </c>
      <c r="C3815" s="2">
        <v>4.7094907407407405E-2</v>
      </c>
      <c r="D3815">
        <v>10.68115234375</v>
      </c>
      <c r="E3815">
        <v>-20.098876953125</v>
      </c>
    </row>
    <row r="3816" spans="1:5" x14ac:dyDescent="0.25">
      <c r="A3816">
        <v>38140</v>
      </c>
      <c r="B3816" s="1">
        <v>45647</v>
      </c>
      <c r="C3816" s="2">
        <v>4.7210648148148147E-2</v>
      </c>
      <c r="D3816">
        <v>10.68115234375</v>
      </c>
      <c r="E3816">
        <v>-20.290771484375</v>
      </c>
    </row>
    <row r="3817" spans="1:5" x14ac:dyDescent="0.25">
      <c r="A3817">
        <v>38150</v>
      </c>
      <c r="B3817" s="1">
        <v>45647</v>
      </c>
      <c r="C3817" s="2">
        <v>4.7326388888888883E-2</v>
      </c>
      <c r="D3817">
        <v>10.68115234375</v>
      </c>
      <c r="E3817">
        <v>-20.19482421875</v>
      </c>
    </row>
    <row r="3818" spans="1:5" x14ac:dyDescent="0.25">
      <c r="A3818">
        <v>38160</v>
      </c>
      <c r="B3818" s="1">
        <v>45647</v>
      </c>
      <c r="C3818" s="2">
        <v>4.7442129629629626E-2</v>
      </c>
      <c r="D3818">
        <v>10.68115234375</v>
      </c>
      <c r="E3818">
        <v>-20.098876953125</v>
      </c>
    </row>
    <row r="3819" spans="1:5" x14ac:dyDescent="0.25">
      <c r="A3819">
        <v>38170</v>
      </c>
      <c r="B3819" s="1">
        <v>45647</v>
      </c>
      <c r="C3819" s="2">
        <v>4.7557870370370368E-2</v>
      </c>
      <c r="D3819">
        <v>10.68115234375</v>
      </c>
      <c r="E3819">
        <v>-20.482666015625</v>
      </c>
    </row>
    <row r="3820" spans="1:5" x14ac:dyDescent="0.25">
      <c r="A3820">
        <v>38180</v>
      </c>
      <c r="B3820" s="1">
        <v>45647</v>
      </c>
      <c r="C3820" s="2">
        <v>4.7673611111111104E-2</v>
      </c>
      <c r="D3820">
        <v>10.68115234375</v>
      </c>
      <c r="E3820">
        <v>-20.482666015625</v>
      </c>
    </row>
    <row r="3821" spans="1:5" x14ac:dyDescent="0.25">
      <c r="A3821">
        <v>38190</v>
      </c>
      <c r="B3821" s="1">
        <v>45647</v>
      </c>
      <c r="C3821" s="2">
        <v>4.7789351851851847E-2</v>
      </c>
      <c r="D3821">
        <v>10.68115234375</v>
      </c>
      <c r="E3821">
        <v>-20.290771484375</v>
      </c>
    </row>
    <row r="3822" spans="1:5" x14ac:dyDescent="0.25">
      <c r="A3822">
        <v>38200</v>
      </c>
      <c r="B3822" s="1">
        <v>45647</v>
      </c>
      <c r="C3822" s="2">
        <v>4.7905092592592589E-2</v>
      </c>
      <c r="D3822">
        <v>10.68115234375</v>
      </c>
      <c r="E3822">
        <v>-20.0029296875</v>
      </c>
    </row>
    <row r="3823" spans="1:5" x14ac:dyDescent="0.25">
      <c r="A3823">
        <v>38210</v>
      </c>
      <c r="B3823" s="1">
        <v>45647</v>
      </c>
      <c r="C3823" s="2">
        <v>4.8020833333333339E-2</v>
      </c>
      <c r="D3823">
        <v>10.68115234375</v>
      </c>
      <c r="E3823">
        <v>-20.57861328125</v>
      </c>
    </row>
    <row r="3824" spans="1:5" x14ac:dyDescent="0.25">
      <c r="A3824">
        <v>38220</v>
      </c>
      <c r="B3824" s="1">
        <v>45647</v>
      </c>
      <c r="C3824" s="2">
        <v>4.8136574074074075E-2</v>
      </c>
      <c r="D3824">
        <v>10.68115234375</v>
      </c>
      <c r="E3824">
        <v>-20.482666015625</v>
      </c>
    </row>
    <row r="3825" spans="1:5" x14ac:dyDescent="0.25">
      <c r="A3825">
        <v>38230</v>
      </c>
      <c r="B3825" s="1">
        <v>45647</v>
      </c>
      <c r="C3825" s="2">
        <v>4.8252314814814817E-2</v>
      </c>
      <c r="D3825">
        <v>10.68115234375</v>
      </c>
      <c r="E3825">
        <v>-20.38671875</v>
      </c>
    </row>
    <row r="3826" spans="1:5" x14ac:dyDescent="0.25">
      <c r="A3826">
        <v>38240</v>
      </c>
      <c r="B3826" s="1">
        <v>45647</v>
      </c>
      <c r="C3826" s="2">
        <v>4.836805555555556E-2</v>
      </c>
      <c r="D3826">
        <v>10.68115234375</v>
      </c>
      <c r="E3826">
        <v>-20.57861328125</v>
      </c>
    </row>
    <row r="3827" spans="1:5" x14ac:dyDescent="0.25">
      <c r="A3827">
        <v>38250</v>
      </c>
      <c r="B3827" s="1">
        <v>45647</v>
      </c>
      <c r="C3827" s="2">
        <v>4.8483796296296296E-2</v>
      </c>
      <c r="D3827">
        <v>10.68115234375</v>
      </c>
      <c r="E3827">
        <v>-20.19482421875</v>
      </c>
    </row>
    <row r="3828" spans="1:5" x14ac:dyDescent="0.25">
      <c r="A3828">
        <v>38260</v>
      </c>
      <c r="B3828" s="1">
        <v>45647</v>
      </c>
      <c r="C3828" s="2">
        <v>4.8599537037037038E-2</v>
      </c>
      <c r="D3828">
        <v>10.6842041015625</v>
      </c>
      <c r="E3828">
        <v>-20.57861328125</v>
      </c>
    </row>
    <row r="3829" spans="1:5" x14ac:dyDescent="0.25">
      <c r="A3829">
        <v>38270</v>
      </c>
      <c r="B3829" s="1">
        <v>45647</v>
      </c>
      <c r="C3829" s="2">
        <v>4.8715277777777781E-2</v>
      </c>
      <c r="D3829">
        <v>10.65673828125</v>
      </c>
      <c r="E3829">
        <v>-20.57861328125</v>
      </c>
    </row>
    <row r="3830" spans="1:5" x14ac:dyDescent="0.25">
      <c r="A3830">
        <v>38280</v>
      </c>
      <c r="B3830" s="1">
        <v>45647</v>
      </c>
      <c r="C3830" s="2">
        <v>4.8831018518518517E-2</v>
      </c>
      <c r="D3830">
        <v>10.64453125</v>
      </c>
      <c r="E3830">
        <v>-20.7705078125</v>
      </c>
    </row>
    <row r="3831" spans="1:5" x14ac:dyDescent="0.25">
      <c r="A3831">
        <v>38290</v>
      </c>
      <c r="B3831" s="1">
        <v>45647</v>
      </c>
      <c r="C3831" s="2">
        <v>4.8946759259259259E-2</v>
      </c>
      <c r="D3831">
        <v>10.4736328125</v>
      </c>
      <c r="E3831">
        <v>-20.290771484375</v>
      </c>
    </row>
    <row r="3832" spans="1:5" x14ac:dyDescent="0.25">
      <c r="A3832">
        <v>38300</v>
      </c>
      <c r="B3832" s="1">
        <v>45647</v>
      </c>
      <c r="C3832" s="2">
        <v>4.9062500000000002E-2</v>
      </c>
      <c r="D3832">
        <v>10.3851318359375</v>
      </c>
      <c r="E3832">
        <v>-20.482666015625</v>
      </c>
    </row>
    <row r="3833" spans="1:5" x14ac:dyDescent="0.25">
      <c r="A3833">
        <v>38310</v>
      </c>
      <c r="B3833" s="1">
        <v>45647</v>
      </c>
      <c r="C3833" s="2">
        <v>4.9178240740740738E-2</v>
      </c>
      <c r="D3833">
        <v>10.443115234375</v>
      </c>
      <c r="E3833">
        <v>-20.482666015625</v>
      </c>
    </row>
    <row r="3834" spans="1:5" x14ac:dyDescent="0.25">
      <c r="A3834">
        <v>38320</v>
      </c>
      <c r="B3834" s="1">
        <v>45647</v>
      </c>
      <c r="C3834" s="2">
        <v>4.929398148148148E-2</v>
      </c>
      <c r="D3834">
        <v>10.4400634765625</v>
      </c>
      <c r="E3834">
        <v>-20.19482421875</v>
      </c>
    </row>
    <row r="3835" spans="1:5" x14ac:dyDescent="0.25">
      <c r="A3835">
        <v>38330</v>
      </c>
      <c r="B3835" s="1">
        <v>45647</v>
      </c>
      <c r="C3835" s="2">
        <v>4.9409722222222223E-2</v>
      </c>
      <c r="D3835">
        <v>10.430908203125</v>
      </c>
      <c r="E3835">
        <v>-20.482666015625</v>
      </c>
    </row>
    <row r="3836" spans="1:5" x14ac:dyDescent="0.25">
      <c r="A3836">
        <v>38340</v>
      </c>
      <c r="B3836" s="1">
        <v>45647</v>
      </c>
      <c r="C3836" s="2">
        <v>4.9525462962962959E-2</v>
      </c>
      <c r="D3836">
        <v>10.4705810546875</v>
      </c>
      <c r="E3836">
        <v>-20.290771484375</v>
      </c>
    </row>
    <row r="3837" spans="1:5" x14ac:dyDescent="0.25">
      <c r="A3837">
        <v>38350</v>
      </c>
      <c r="B3837" s="1">
        <v>45647</v>
      </c>
      <c r="C3837" s="2">
        <v>4.9641203703703701E-2</v>
      </c>
      <c r="D3837">
        <v>10.4400634765625</v>
      </c>
      <c r="E3837">
        <v>-20.38671875</v>
      </c>
    </row>
    <row r="3838" spans="1:5" x14ac:dyDescent="0.25">
      <c r="A3838">
        <v>38360</v>
      </c>
      <c r="B3838" s="1">
        <v>45647</v>
      </c>
      <c r="C3838" s="2">
        <v>4.9756944444444444E-2</v>
      </c>
      <c r="D3838">
        <v>10.44921875</v>
      </c>
      <c r="E3838">
        <v>-20.674560546875</v>
      </c>
    </row>
    <row r="3839" spans="1:5" x14ac:dyDescent="0.25">
      <c r="A3839">
        <v>38370</v>
      </c>
      <c r="B3839" s="1">
        <v>45647</v>
      </c>
      <c r="C3839" s="2">
        <v>4.987268518518518E-2</v>
      </c>
      <c r="D3839">
        <v>10.5010986328125</v>
      </c>
      <c r="E3839">
        <v>-20.674560546875</v>
      </c>
    </row>
    <row r="3840" spans="1:5" x14ac:dyDescent="0.25">
      <c r="A3840">
        <v>38380</v>
      </c>
      <c r="B3840" s="1">
        <v>45647</v>
      </c>
      <c r="C3840" s="2">
        <v>4.9988425925925922E-2</v>
      </c>
      <c r="D3840">
        <v>10.589599609375</v>
      </c>
      <c r="E3840">
        <v>-20.866455078125</v>
      </c>
    </row>
    <row r="3841" spans="1:5" x14ac:dyDescent="0.25">
      <c r="A3841">
        <v>38390</v>
      </c>
      <c r="B3841" s="1">
        <v>45647</v>
      </c>
      <c r="C3841" s="2">
        <v>5.0104166666666672E-2</v>
      </c>
      <c r="D3841">
        <v>10.63232421875</v>
      </c>
      <c r="E3841">
        <v>-20.57861328125</v>
      </c>
    </row>
    <row r="3842" spans="1:5" x14ac:dyDescent="0.25">
      <c r="A3842">
        <v>38400</v>
      </c>
      <c r="B3842" s="1">
        <v>45647</v>
      </c>
      <c r="C3842" s="2">
        <v>5.0219907407407414E-2</v>
      </c>
      <c r="D3842">
        <v>10.68115234375</v>
      </c>
      <c r="E3842">
        <v>-20.38671875</v>
      </c>
    </row>
    <row r="3843" spans="1:5" x14ac:dyDescent="0.25">
      <c r="A3843">
        <v>38410</v>
      </c>
      <c r="B3843" s="1">
        <v>45647</v>
      </c>
      <c r="C3843" s="2">
        <v>5.033564814814815E-2</v>
      </c>
      <c r="D3843">
        <v>10.711669921875</v>
      </c>
      <c r="E3843">
        <v>-20.38671875</v>
      </c>
    </row>
    <row r="3844" spans="1:5" x14ac:dyDescent="0.25">
      <c r="A3844">
        <v>38420</v>
      </c>
      <c r="B3844" s="1">
        <v>45647</v>
      </c>
      <c r="C3844" s="2">
        <v>5.0451388888888893E-2</v>
      </c>
      <c r="D3844">
        <v>10.7391357421875</v>
      </c>
      <c r="E3844">
        <v>-20.482666015625</v>
      </c>
    </row>
    <row r="3845" spans="1:5" x14ac:dyDescent="0.25">
      <c r="A3845">
        <v>38430</v>
      </c>
      <c r="B3845" s="1">
        <v>45647</v>
      </c>
      <c r="C3845" s="2">
        <v>5.0567129629629635E-2</v>
      </c>
      <c r="D3845">
        <v>10.7086181640625</v>
      </c>
      <c r="E3845">
        <v>-20.38671875</v>
      </c>
    </row>
    <row r="3846" spans="1:5" x14ac:dyDescent="0.25">
      <c r="A3846">
        <v>38440</v>
      </c>
      <c r="B3846" s="1">
        <v>45647</v>
      </c>
      <c r="C3846" s="2">
        <v>5.0682870370370371E-2</v>
      </c>
      <c r="D3846">
        <v>10.7025146484375</v>
      </c>
      <c r="E3846">
        <v>-19.906982421875</v>
      </c>
    </row>
    <row r="3847" spans="1:5" x14ac:dyDescent="0.25">
      <c r="A3847">
        <v>38450</v>
      </c>
      <c r="B3847" s="1">
        <v>45647</v>
      </c>
      <c r="C3847" s="2">
        <v>5.0798611111111114E-2</v>
      </c>
      <c r="D3847">
        <v>10.6964111328125</v>
      </c>
      <c r="E3847">
        <v>-20.290771484375</v>
      </c>
    </row>
    <row r="3848" spans="1:5" x14ac:dyDescent="0.25">
      <c r="A3848">
        <v>38460</v>
      </c>
      <c r="B3848" s="1">
        <v>45647</v>
      </c>
      <c r="C3848" s="2">
        <v>5.0914351851851856E-2</v>
      </c>
      <c r="D3848">
        <v>10.693359375</v>
      </c>
      <c r="E3848">
        <v>-20.57861328125</v>
      </c>
    </row>
    <row r="3849" spans="1:5" x14ac:dyDescent="0.25">
      <c r="A3849">
        <v>38470</v>
      </c>
      <c r="B3849" s="1">
        <v>45647</v>
      </c>
      <c r="C3849" s="2">
        <v>5.1030092592592592E-2</v>
      </c>
      <c r="D3849">
        <v>10.6903076171875</v>
      </c>
      <c r="E3849">
        <v>-20.674560546875</v>
      </c>
    </row>
    <row r="3850" spans="1:5" x14ac:dyDescent="0.25">
      <c r="A3850">
        <v>38480</v>
      </c>
      <c r="B3850" s="1">
        <v>45647</v>
      </c>
      <c r="C3850" s="2">
        <v>5.1145833333333335E-2</v>
      </c>
      <c r="D3850">
        <v>10.6903076171875</v>
      </c>
      <c r="E3850">
        <v>-20.7705078125</v>
      </c>
    </row>
    <row r="3851" spans="1:5" x14ac:dyDescent="0.25">
      <c r="A3851">
        <v>38490</v>
      </c>
      <c r="B3851" s="1">
        <v>45647</v>
      </c>
      <c r="C3851" s="2">
        <v>5.1261574074074077E-2</v>
      </c>
      <c r="D3851">
        <v>10.687255859375</v>
      </c>
      <c r="E3851">
        <v>-20.290771484375</v>
      </c>
    </row>
    <row r="3852" spans="1:5" x14ac:dyDescent="0.25">
      <c r="A3852">
        <v>38500</v>
      </c>
      <c r="B3852" s="1">
        <v>45647</v>
      </c>
      <c r="C3852" s="2">
        <v>5.1377314814814813E-2</v>
      </c>
      <c r="D3852">
        <v>10.687255859375</v>
      </c>
      <c r="E3852">
        <v>-20.0029296875</v>
      </c>
    </row>
    <row r="3853" spans="1:5" x14ac:dyDescent="0.25">
      <c r="A3853">
        <v>38510</v>
      </c>
      <c r="B3853" s="1">
        <v>45647</v>
      </c>
      <c r="C3853" s="2">
        <v>5.1493055555555556E-2</v>
      </c>
      <c r="D3853">
        <v>10.6842041015625</v>
      </c>
      <c r="E3853">
        <v>-20.098876953125</v>
      </c>
    </row>
    <row r="3854" spans="1:5" x14ac:dyDescent="0.25">
      <c r="A3854">
        <v>38520</v>
      </c>
      <c r="B3854" s="1">
        <v>45647</v>
      </c>
      <c r="C3854" s="2">
        <v>5.1608796296296298E-2</v>
      </c>
      <c r="D3854">
        <v>10.6842041015625</v>
      </c>
      <c r="E3854">
        <v>-20.0029296875</v>
      </c>
    </row>
    <row r="3855" spans="1:5" x14ac:dyDescent="0.25">
      <c r="A3855">
        <v>38530</v>
      </c>
      <c r="B3855" s="1">
        <v>45647</v>
      </c>
      <c r="C3855" s="2">
        <v>5.1724537037037034E-2</v>
      </c>
      <c r="D3855">
        <v>10.68115234375</v>
      </c>
      <c r="E3855">
        <v>-20.38671875</v>
      </c>
    </row>
    <row r="3856" spans="1:5" x14ac:dyDescent="0.25">
      <c r="A3856">
        <v>38540</v>
      </c>
      <c r="B3856" s="1">
        <v>45647</v>
      </c>
      <c r="C3856" s="2">
        <v>5.1840277777777777E-2</v>
      </c>
      <c r="D3856">
        <v>10.68115234375</v>
      </c>
      <c r="E3856">
        <v>-20.19482421875</v>
      </c>
    </row>
    <row r="3857" spans="1:5" x14ac:dyDescent="0.25">
      <c r="A3857">
        <v>38550</v>
      </c>
      <c r="B3857" s="1">
        <v>45647</v>
      </c>
      <c r="C3857" s="2">
        <v>5.1956018518518519E-2</v>
      </c>
      <c r="D3857">
        <v>10.68115234375</v>
      </c>
      <c r="E3857">
        <v>-19.906982421875</v>
      </c>
    </row>
    <row r="3858" spans="1:5" x14ac:dyDescent="0.25">
      <c r="A3858">
        <v>38560</v>
      </c>
      <c r="B3858" s="1">
        <v>45647</v>
      </c>
      <c r="C3858" s="2">
        <v>5.2071759259259255E-2</v>
      </c>
      <c r="D3858">
        <v>10.68115234375</v>
      </c>
      <c r="E3858">
        <v>-20.098876953125</v>
      </c>
    </row>
    <row r="3859" spans="1:5" x14ac:dyDescent="0.25">
      <c r="A3859">
        <v>38570</v>
      </c>
      <c r="B3859" s="1">
        <v>45647</v>
      </c>
      <c r="C3859" s="2">
        <v>5.2187499999999998E-2</v>
      </c>
      <c r="D3859">
        <v>10.68115234375</v>
      </c>
      <c r="E3859">
        <v>-20.19482421875</v>
      </c>
    </row>
    <row r="3860" spans="1:5" x14ac:dyDescent="0.25">
      <c r="A3860">
        <v>38580</v>
      </c>
      <c r="B3860" s="1">
        <v>45647</v>
      </c>
      <c r="C3860" s="2">
        <v>5.230324074074074E-2</v>
      </c>
      <c r="D3860">
        <v>10.6781005859375</v>
      </c>
      <c r="E3860">
        <v>-20.290771484375</v>
      </c>
    </row>
    <row r="3861" spans="1:5" x14ac:dyDescent="0.25">
      <c r="A3861">
        <v>38590</v>
      </c>
      <c r="B3861" s="1">
        <v>45647</v>
      </c>
      <c r="C3861" s="2">
        <v>5.2418981481481476E-2</v>
      </c>
      <c r="D3861">
        <v>10.6781005859375</v>
      </c>
      <c r="E3861">
        <v>-20.19482421875</v>
      </c>
    </row>
    <row r="3862" spans="1:5" x14ac:dyDescent="0.25">
      <c r="A3862">
        <v>38600</v>
      </c>
      <c r="B3862" s="1">
        <v>45647</v>
      </c>
      <c r="C3862" s="2">
        <v>5.2534722222222219E-2</v>
      </c>
      <c r="D3862">
        <v>10.6781005859375</v>
      </c>
      <c r="E3862">
        <v>-20.38671875</v>
      </c>
    </row>
    <row r="3863" spans="1:5" x14ac:dyDescent="0.25">
      <c r="A3863">
        <v>38610</v>
      </c>
      <c r="B3863" s="1">
        <v>45647</v>
      </c>
      <c r="C3863" s="2">
        <v>5.2650462962962961E-2</v>
      </c>
      <c r="D3863">
        <v>10.6781005859375</v>
      </c>
      <c r="E3863">
        <v>-20.098876953125</v>
      </c>
    </row>
    <row r="3864" spans="1:5" x14ac:dyDescent="0.25">
      <c r="A3864">
        <v>38620</v>
      </c>
      <c r="B3864" s="1">
        <v>45647</v>
      </c>
      <c r="C3864" s="2">
        <v>5.2766203703703697E-2</v>
      </c>
      <c r="D3864">
        <v>10.6781005859375</v>
      </c>
      <c r="E3864">
        <v>-20.0029296875</v>
      </c>
    </row>
    <row r="3865" spans="1:5" x14ac:dyDescent="0.25">
      <c r="A3865">
        <v>38630</v>
      </c>
      <c r="B3865" s="1">
        <v>45647</v>
      </c>
      <c r="C3865" s="2">
        <v>5.288194444444444E-2</v>
      </c>
      <c r="D3865">
        <v>10.6781005859375</v>
      </c>
      <c r="E3865">
        <v>-20.38671875</v>
      </c>
    </row>
    <row r="3866" spans="1:5" x14ac:dyDescent="0.25">
      <c r="A3866">
        <v>38640</v>
      </c>
      <c r="B3866" s="1">
        <v>45647</v>
      </c>
      <c r="C3866" s="2">
        <v>5.2997685185185182E-2</v>
      </c>
      <c r="D3866">
        <v>10.675048828125</v>
      </c>
      <c r="E3866">
        <v>-20.098876953125</v>
      </c>
    </row>
    <row r="3867" spans="1:5" x14ac:dyDescent="0.25">
      <c r="A3867">
        <v>38650</v>
      </c>
      <c r="B3867" s="1">
        <v>45647</v>
      </c>
      <c r="C3867" s="2">
        <v>5.3113425925925932E-2</v>
      </c>
      <c r="D3867">
        <v>10.675048828125</v>
      </c>
      <c r="E3867">
        <v>-19.715087890625</v>
      </c>
    </row>
    <row r="3868" spans="1:5" x14ac:dyDescent="0.25">
      <c r="A3868">
        <v>38660</v>
      </c>
      <c r="B3868" s="1">
        <v>45647</v>
      </c>
      <c r="C3868" s="2">
        <v>5.3229166666666661E-2</v>
      </c>
      <c r="D3868">
        <v>10.675048828125</v>
      </c>
      <c r="E3868">
        <v>-19.81103515625</v>
      </c>
    </row>
    <row r="3869" spans="1:5" x14ac:dyDescent="0.25">
      <c r="A3869">
        <v>38670</v>
      </c>
      <c r="B3869" s="1">
        <v>45647</v>
      </c>
      <c r="C3869" s="2">
        <v>5.334490740740741E-2</v>
      </c>
      <c r="D3869">
        <v>10.675048828125</v>
      </c>
      <c r="E3869">
        <v>-20.098876953125</v>
      </c>
    </row>
    <row r="3870" spans="1:5" x14ac:dyDescent="0.25">
      <c r="A3870">
        <v>38680</v>
      </c>
      <c r="B3870" s="1">
        <v>45647</v>
      </c>
      <c r="C3870" s="2">
        <v>5.3460648148148153E-2</v>
      </c>
      <c r="D3870">
        <v>10.675048828125</v>
      </c>
      <c r="E3870">
        <v>-20.0029296875</v>
      </c>
    </row>
    <row r="3871" spans="1:5" x14ac:dyDescent="0.25">
      <c r="A3871">
        <v>38690</v>
      </c>
      <c r="B3871" s="1">
        <v>45647</v>
      </c>
      <c r="C3871" s="2">
        <v>5.3576388888888889E-2</v>
      </c>
      <c r="D3871">
        <v>10.675048828125</v>
      </c>
      <c r="E3871">
        <v>-20.19482421875</v>
      </c>
    </row>
    <row r="3872" spans="1:5" x14ac:dyDescent="0.25">
      <c r="A3872">
        <v>38700</v>
      </c>
      <c r="B3872" s="1">
        <v>45647</v>
      </c>
      <c r="C3872" s="2">
        <v>5.3692129629629631E-2</v>
      </c>
      <c r="D3872">
        <v>10.675048828125</v>
      </c>
      <c r="E3872">
        <v>-20.19482421875</v>
      </c>
    </row>
    <row r="3873" spans="1:5" x14ac:dyDescent="0.25">
      <c r="A3873">
        <v>38710</v>
      </c>
      <c r="B3873" s="1">
        <v>45647</v>
      </c>
      <c r="C3873" s="2">
        <v>5.3807870370370374E-2</v>
      </c>
      <c r="D3873">
        <v>10.675048828125</v>
      </c>
      <c r="E3873">
        <v>-19.715087890625</v>
      </c>
    </row>
    <row r="3874" spans="1:5" x14ac:dyDescent="0.25">
      <c r="A3874">
        <v>38720</v>
      </c>
      <c r="B3874" s="1">
        <v>45647</v>
      </c>
      <c r="C3874" s="2">
        <v>5.392361111111111E-2</v>
      </c>
      <c r="D3874">
        <v>10.675048828125</v>
      </c>
      <c r="E3874">
        <v>-19.906982421875</v>
      </c>
    </row>
    <row r="3875" spans="1:5" x14ac:dyDescent="0.25">
      <c r="A3875">
        <v>38730</v>
      </c>
      <c r="B3875" s="1">
        <v>45647</v>
      </c>
      <c r="C3875" s="2">
        <v>5.4039351851851852E-2</v>
      </c>
      <c r="D3875">
        <v>10.675048828125</v>
      </c>
      <c r="E3875">
        <v>-19.906982421875</v>
      </c>
    </row>
    <row r="3876" spans="1:5" x14ac:dyDescent="0.25">
      <c r="A3876">
        <v>38740</v>
      </c>
      <c r="B3876" s="1">
        <v>45647</v>
      </c>
      <c r="C3876" s="2">
        <v>5.4155092592592595E-2</v>
      </c>
      <c r="D3876">
        <v>10.6719970703125</v>
      </c>
      <c r="E3876">
        <v>-20.098876953125</v>
      </c>
    </row>
    <row r="3877" spans="1:5" x14ac:dyDescent="0.25">
      <c r="A3877">
        <v>38750</v>
      </c>
      <c r="B3877" s="1">
        <v>45647</v>
      </c>
      <c r="C3877" s="2">
        <v>5.4270833333333331E-2</v>
      </c>
      <c r="D3877">
        <v>10.6719970703125</v>
      </c>
      <c r="E3877">
        <v>-20.0029296875</v>
      </c>
    </row>
    <row r="3878" spans="1:5" x14ac:dyDescent="0.25">
      <c r="A3878">
        <v>38760</v>
      </c>
      <c r="B3878" s="1">
        <v>45647</v>
      </c>
      <c r="C3878" s="2">
        <v>5.4386574074074073E-2</v>
      </c>
      <c r="D3878">
        <v>10.6719970703125</v>
      </c>
      <c r="E3878">
        <v>-20.290771484375</v>
      </c>
    </row>
    <row r="3879" spans="1:5" x14ac:dyDescent="0.25">
      <c r="A3879">
        <v>38770</v>
      </c>
      <c r="B3879" s="1">
        <v>45647</v>
      </c>
      <c r="C3879" s="2">
        <v>5.4502314814814816E-2</v>
      </c>
      <c r="D3879">
        <v>10.6719970703125</v>
      </c>
      <c r="E3879">
        <v>-20.19482421875</v>
      </c>
    </row>
    <row r="3880" spans="1:5" x14ac:dyDescent="0.25">
      <c r="A3880">
        <v>38780</v>
      </c>
      <c r="B3880" s="1">
        <v>45647</v>
      </c>
      <c r="C3880" s="2">
        <v>5.4618055555555552E-2</v>
      </c>
      <c r="D3880">
        <v>10.6719970703125</v>
      </c>
      <c r="E3880">
        <v>-20.674560546875</v>
      </c>
    </row>
    <row r="3881" spans="1:5" x14ac:dyDescent="0.25">
      <c r="A3881">
        <v>38790</v>
      </c>
      <c r="B3881" s="1">
        <v>45647</v>
      </c>
      <c r="C3881" s="2">
        <v>5.4733796296296294E-2</v>
      </c>
      <c r="D3881">
        <v>10.6719970703125</v>
      </c>
      <c r="E3881">
        <v>-20.482666015625</v>
      </c>
    </row>
    <row r="3882" spans="1:5" x14ac:dyDescent="0.25">
      <c r="A3882">
        <v>38800</v>
      </c>
      <c r="B3882" s="1">
        <v>45647</v>
      </c>
      <c r="C3882" s="2">
        <v>5.4849537037037037E-2</v>
      </c>
      <c r="D3882">
        <v>10.6719970703125</v>
      </c>
      <c r="E3882">
        <v>-20.19482421875</v>
      </c>
    </row>
    <row r="3883" spans="1:5" x14ac:dyDescent="0.25">
      <c r="A3883">
        <v>38810</v>
      </c>
      <c r="B3883" s="1">
        <v>45647</v>
      </c>
      <c r="C3883" s="2">
        <v>5.4965277777777773E-2</v>
      </c>
      <c r="D3883">
        <v>10.6719970703125</v>
      </c>
      <c r="E3883">
        <v>-20.19482421875</v>
      </c>
    </row>
    <row r="3884" spans="1:5" x14ac:dyDescent="0.25">
      <c r="A3884">
        <v>38820</v>
      </c>
      <c r="B3884" s="1">
        <v>45647</v>
      </c>
      <c r="C3884" s="2">
        <v>5.5081018518518515E-2</v>
      </c>
      <c r="D3884">
        <v>10.6719970703125</v>
      </c>
      <c r="E3884">
        <v>-19.906982421875</v>
      </c>
    </row>
    <row r="3885" spans="1:5" x14ac:dyDescent="0.25">
      <c r="A3885">
        <v>38830</v>
      </c>
      <c r="B3885" s="1">
        <v>45647</v>
      </c>
      <c r="C3885" s="2">
        <v>5.5196759259259265E-2</v>
      </c>
      <c r="D3885">
        <v>10.6719970703125</v>
      </c>
      <c r="E3885">
        <v>-20.482666015625</v>
      </c>
    </row>
    <row r="3886" spans="1:5" x14ac:dyDescent="0.25">
      <c r="A3886">
        <v>38840</v>
      </c>
      <c r="B3886" s="1">
        <v>45647</v>
      </c>
      <c r="C3886" s="2">
        <v>5.5312499999999994E-2</v>
      </c>
      <c r="D3886">
        <v>10.6719970703125</v>
      </c>
      <c r="E3886">
        <v>-20.290771484375</v>
      </c>
    </row>
    <row r="3887" spans="1:5" x14ac:dyDescent="0.25">
      <c r="A3887">
        <v>38850</v>
      </c>
      <c r="B3887" s="1">
        <v>45647</v>
      </c>
      <c r="C3887" s="2">
        <v>5.5428240740740743E-2</v>
      </c>
      <c r="D3887">
        <v>10.6719970703125</v>
      </c>
      <c r="E3887">
        <v>-20.19482421875</v>
      </c>
    </row>
    <row r="3888" spans="1:5" x14ac:dyDescent="0.25">
      <c r="A3888">
        <v>38860</v>
      </c>
      <c r="B3888" s="1">
        <v>45647</v>
      </c>
      <c r="C3888" s="2">
        <v>5.5543981481481486E-2</v>
      </c>
      <c r="D3888">
        <v>10.6719970703125</v>
      </c>
      <c r="E3888">
        <v>-20.0029296875</v>
      </c>
    </row>
    <row r="3889" spans="1:5" x14ac:dyDescent="0.25">
      <c r="A3889">
        <v>38870</v>
      </c>
      <c r="B3889" s="1">
        <v>45647</v>
      </c>
      <c r="C3889" s="2">
        <v>5.5659722222222228E-2</v>
      </c>
      <c r="D3889">
        <v>10.6719970703125</v>
      </c>
      <c r="E3889">
        <v>-20.0029296875</v>
      </c>
    </row>
    <row r="3890" spans="1:5" x14ac:dyDescent="0.25">
      <c r="A3890">
        <v>38880</v>
      </c>
      <c r="B3890" s="1">
        <v>45647</v>
      </c>
      <c r="C3890" s="2">
        <v>5.5775462962962964E-2</v>
      </c>
      <c r="D3890">
        <v>10.6719970703125</v>
      </c>
      <c r="E3890">
        <v>-19.715087890625</v>
      </c>
    </row>
    <row r="3891" spans="1:5" x14ac:dyDescent="0.25">
      <c r="A3891">
        <v>38890</v>
      </c>
      <c r="B3891" s="1">
        <v>45647</v>
      </c>
      <c r="C3891" s="2">
        <v>5.5891203703703707E-2</v>
      </c>
      <c r="D3891">
        <v>10.6719970703125</v>
      </c>
      <c r="E3891">
        <v>-20.19482421875</v>
      </c>
    </row>
    <row r="3892" spans="1:5" x14ac:dyDescent="0.25">
      <c r="A3892">
        <v>38900</v>
      </c>
      <c r="B3892" s="1">
        <v>45647</v>
      </c>
      <c r="C3892" s="2">
        <v>5.6006944444444449E-2</v>
      </c>
      <c r="D3892">
        <v>10.6719970703125</v>
      </c>
      <c r="E3892">
        <v>-20.19482421875</v>
      </c>
    </row>
    <row r="3893" spans="1:5" x14ac:dyDescent="0.25">
      <c r="A3893">
        <v>38910</v>
      </c>
      <c r="B3893" s="1">
        <v>45647</v>
      </c>
      <c r="C3893" s="2">
        <v>5.6122685185185185E-2</v>
      </c>
      <c r="D3893">
        <v>10.6719970703125</v>
      </c>
      <c r="E3893">
        <v>-20.0029296875</v>
      </c>
    </row>
    <row r="3894" spans="1:5" x14ac:dyDescent="0.25">
      <c r="A3894">
        <v>38920</v>
      </c>
      <c r="B3894" s="1">
        <v>45647</v>
      </c>
      <c r="C3894" s="2">
        <v>5.6238425925925928E-2</v>
      </c>
      <c r="D3894">
        <v>10.6719970703125</v>
      </c>
      <c r="E3894">
        <v>-20.098876953125</v>
      </c>
    </row>
    <row r="3895" spans="1:5" x14ac:dyDescent="0.25">
      <c r="A3895">
        <v>38930</v>
      </c>
      <c r="B3895" s="1">
        <v>45647</v>
      </c>
      <c r="C3895" s="2">
        <v>5.635416666666667E-2</v>
      </c>
      <c r="D3895">
        <v>10.6719970703125</v>
      </c>
      <c r="E3895">
        <v>-19.715087890625</v>
      </c>
    </row>
    <row r="3896" spans="1:5" x14ac:dyDescent="0.25">
      <c r="A3896">
        <v>38940</v>
      </c>
      <c r="B3896" s="1">
        <v>45647</v>
      </c>
      <c r="C3896" s="2">
        <v>5.6469907407407406E-2</v>
      </c>
      <c r="D3896">
        <v>10.6719970703125</v>
      </c>
      <c r="E3896">
        <v>-19.81103515625</v>
      </c>
    </row>
    <row r="3897" spans="1:5" x14ac:dyDescent="0.25">
      <c r="A3897">
        <v>38950</v>
      </c>
      <c r="B3897" s="1">
        <v>45647</v>
      </c>
      <c r="C3897" s="2">
        <v>5.6585648148148149E-2</v>
      </c>
      <c r="D3897">
        <v>10.6719970703125</v>
      </c>
      <c r="E3897">
        <v>-20.0029296875</v>
      </c>
    </row>
    <row r="3898" spans="1:5" x14ac:dyDescent="0.25">
      <c r="A3898">
        <v>38960</v>
      </c>
      <c r="B3898" s="1">
        <v>45647</v>
      </c>
      <c r="C3898" s="2">
        <v>5.6701388888888891E-2</v>
      </c>
      <c r="D3898">
        <v>10.6719970703125</v>
      </c>
      <c r="E3898">
        <v>-19.906982421875</v>
      </c>
    </row>
    <row r="3899" spans="1:5" x14ac:dyDescent="0.25">
      <c r="A3899">
        <v>38970</v>
      </c>
      <c r="B3899" s="1">
        <v>45647</v>
      </c>
      <c r="C3899" s="2">
        <v>5.6817129629629627E-2</v>
      </c>
      <c r="D3899">
        <v>10.6689453125</v>
      </c>
      <c r="E3899">
        <v>-19.906982421875</v>
      </c>
    </row>
    <row r="3900" spans="1:5" x14ac:dyDescent="0.25">
      <c r="A3900">
        <v>38980</v>
      </c>
      <c r="B3900" s="1">
        <v>45647</v>
      </c>
      <c r="C3900" s="2">
        <v>5.693287037037037E-2</v>
      </c>
      <c r="D3900">
        <v>10.6689453125</v>
      </c>
      <c r="E3900">
        <v>-19.81103515625</v>
      </c>
    </row>
    <row r="3901" spans="1:5" x14ac:dyDescent="0.25">
      <c r="A3901">
        <v>38990</v>
      </c>
      <c r="B3901" s="1">
        <v>45647</v>
      </c>
      <c r="C3901" s="2">
        <v>5.7048611111111112E-2</v>
      </c>
      <c r="D3901">
        <v>10.6689453125</v>
      </c>
      <c r="E3901">
        <v>-19.906982421875</v>
      </c>
    </row>
    <row r="3902" spans="1:5" x14ac:dyDescent="0.25">
      <c r="A3902">
        <v>39000</v>
      </c>
      <c r="B3902" s="1">
        <v>45647</v>
      </c>
      <c r="C3902" s="2">
        <v>5.7164351851851848E-2</v>
      </c>
      <c r="D3902">
        <v>10.6689453125</v>
      </c>
      <c r="E3902">
        <v>-20.0029296875</v>
      </c>
    </row>
    <row r="3903" spans="1:5" x14ac:dyDescent="0.25">
      <c r="A3903">
        <v>39010</v>
      </c>
      <c r="B3903" s="1">
        <v>45647</v>
      </c>
      <c r="C3903" s="2">
        <v>5.7280092592592591E-2</v>
      </c>
      <c r="D3903">
        <v>10.6689453125</v>
      </c>
      <c r="E3903">
        <v>-20.19482421875</v>
      </c>
    </row>
    <row r="3904" spans="1:5" x14ac:dyDescent="0.25">
      <c r="A3904">
        <v>39020</v>
      </c>
      <c r="B3904" s="1">
        <v>45647</v>
      </c>
      <c r="C3904" s="2">
        <v>5.7395833333333333E-2</v>
      </c>
      <c r="D3904">
        <v>10.6689453125</v>
      </c>
      <c r="E3904">
        <v>-19.81103515625</v>
      </c>
    </row>
    <row r="3905" spans="1:5" x14ac:dyDescent="0.25">
      <c r="A3905">
        <v>39030</v>
      </c>
      <c r="B3905" s="1">
        <v>45647</v>
      </c>
      <c r="C3905" s="2">
        <v>5.7511574074074069E-2</v>
      </c>
      <c r="D3905">
        <v>10.6689453125</v>
      </c>
      <c r="E3905">
        <v>-19.619140625</v>
      </c>
    </row>
    <row r="3906" spans="1:5" x14ac:dyDescent="0.25">
      <c r="A3906">
        <v>39040</v>
      </c>
      <c r="B3906" s="1">
        <v>45647</v>
      </c>
      <c r="C3906" s="2">
        <v>5.7627314814814812E-2</v>
      </c>
      <c r="D3906">
        <v>10.6689453125</v>
      </c>
      <c r="E3906">
        <v>-20.0029296875</v>
      </c>
    </row>
    <row r="3907" spans="1:5" x14ac:dyDescent="0.25">
      <c r="A3907">
        <v>39050</v>
      </c>
      <c r="B3907" s="1">
        <v>45647</v>
      </c>
      <c r="C3907" s="2">
        <v>5.7743055555555554E-2</v>
      </c>
      <c r="D3907">
        <v>10.6689453125</v>
      </c>
      <c r="E3907">
        <v>-20.482666015625</v>
      </c>
    </row>
    <row r="3908" spans="1:5" x14ac:dyDescent="0.25">
      <c r="A3908">
        <v>39060</v>
      </c>
      <c r="B3908" s="1">
        <v>45647</v>
      </c>
      <c r="C3908" s="2">
        <v>5.785879629629629E-2</v>
      </c>
      <c r="D3908">
        <v>10.6689453125</v>
      </c>
      <c r="E3908">
        <v>-20.7705078125</v>
      </c>
    </row>
    <row r="3909" spans="1:5" x14ac:dyDescent="0.25">
      <c r="A3909">
        <v>39070</v>
      </c>
      <c r="B3909" s="1">
        <v>45647</v>
      </c>
      <c r="C3909" s="2">
        <v>5.7974537037037033E-2</v>
      </c>
      <c r="D3909">
        <v>10.6689453125</v>
      </c>
      <c r="E3909">
        <v>-20.674560546875</v>
      </c>
    </row>
    <row r="3910" spans="1:5" x14ac:dyDescent="0.25">
      <c r="A3910">
        <v>39080</v>
      </c>
      <c r="B3910" s="1">
        <v>45647</v>
      </c>
      <c r="C3910" s="2">
        <v>5.8090277777777775E-2</v>
      </c>
      <c r="D3910">
        <v>10.6689453125</v>
      </c>
      <c r="E3910">
        <v>-20.38671875</v>
      </c>
    </row>
    <row r="3911" spans="1:5" x14ac:dyDescent="0.25">
      <c r="A3911">
        <v>39090</v>
      </c>
      <c r="B3911" s="1">
        <v>45647</v>
      </c>
      <c r="C3911" s="2">
        <v>5.8206018518518511E-2</v>
      </c>
      <c r="D3911">
        <v>10.6689453125</v>
      </c>
      <c r="E3911">
        <v>-19.906982421875</v>
      </c>
    </row>
    <row r="3912" spans="1:5" x14ac:dyDescent="0.25">
      <c r="A3912">
        <v>39100</v>
      </c>
      <c r="B3912" s="1">
        <v>45647</v>
      </c>
      <c r="C3912" s="2">
        <v>5.8321759259259261E-2</v>
      </c>
      <c r="D3912">
        <v>10.6689453125</v>
      </c>
      <c r="E3912">
        <v>-19.906982421875</v>
      </c>
    </row>
    <row r="3913" spans="1:5" x14ac:dyDescent="0.25">
      <c r="A3913">
        <v>39110</v>
      </c>
      <c r="B3913" s="1">
        <v>45647</v>
      </c>
      <c r="C3913" s="2">
        <v>5.8437499999999996E-2</v>
      </c>
      <c r="D3913">
        <v>10.6689453125</v>
      </c>
      <c r="E3913">
        <v>-20.0029296875</v>
      </c>
    </row>
    <row r="3914" spans="1:5" x14ac:dyDescent="0.25">
      <c r="A3914">
        <v>39120</v>
      </c>
      <c r="B3914" s="1">
        <v>45647</v>
      </c>
      <c r="C3914" s="2">
        <v>5.8553240740740746E-2</v>
      </c>
      <c r="D3914">
        <v>10.6689453125</v>
      </c>
      <c r="E3914">
        <v>-20.098876953125</v>
      </c>
    </row>
    <row r="3915" spans="1:5" x14ac:dyDescent="0.25">
      <c r="A3915">
        <v>39130</v>
      </c>
      <c r="B3915" s="1">
        <v>45647</v>
      </c>
      <c r="C3915" s="2">
        <v>5.8668981481481482E-2</v>
      </c>
      <c r="D3915">
        <v>10.6689453125</v>
      </c>
      <c r="E3915">
        <v>-20.098876953125</v>
      </c>
    </row>
    <row r="3916" spans="1:5" x14ac:dyDescent="0.25">
      <c r="A3916">
        <v>39140</v>
      </c>
      <c r="B3916" s="1">
        <v>45647</v>
      </c>
      <c r="C3916" s="2">
        <v>5.8784722222222224E-2</v>
      </c>
      <c r="D3916">
        <v>10.6689453125</v>
      </c>
      <c r="E3916">
        <v>-20.482666015625</v>
      </c>
    </row>
    <row r="3917" spans="1:5" x14ac:dyDescent="0.25">
      <c r="A3917">
        <v>39150</v>
      </c>
      <c r="B3917" s="1">
        <v>45647</v>
      </c>
      <c r="C3917" s="2">
        <v>5.8900462962962967E-2</v>
      </c>
      <c r="D3917">
        <v>10.6689453125</v>
      </c>
      <c r="E3917">
        <v>-20.38671875</v>
      </c>
    </row>
    <row r="3918" spans="1:5" x14ac:dyDescent="0.25">
      <c r="A3918">
        <v>39160</v>
      </c>
      <c r="B3918" s="1">
        <v>45647</v>
      </c>
      <c r="C3918" s="2">
        <v>5.9016203703703703E-2</v>
      </c>
      <c r="D3918">
        <v>10.6689453125</v>
      </c>
      <c r="E3918">
        <v>-20.482666015625</v>
      </c>
    </row>
    <row r="3919" spans="1:5" x14ac:dyDescent="0.25">
      <c r="A3919">
        <v>39170</v>
      </c>
      <c r="B3919" s="1">
        <v>45647</v>
      </c>
      <c r="C3919" s="2">
        <v>5.9131944444444445E-2</v>
      </c>
      <c r="D3919">
        <v>10.6689453125</v>
      </c>
      <c r="E3919">
        <v>-20.290771484375</v>
      </c>
    </row>
    <row r="3920" spans="1:5" x14ac:dyDescent="0.25">
      <c r="A3920">
        <v>39180</v>
      </c>
      <c r="B3920" s="1">
        <v>45647</v>
      </c>
      <c r="C3920" s="2">
        <v>5.9247685185185188E-2</v>
      </c>
      <c r="D3920">
        <v>10.6689453125</v>
      </c>
      <c r="E3920">
        <v>-20.098876953125</v>
      </c>
    </row>
    <row r="3921" spans="1:5" x14ac:dyDescent="0.25">
      <c r="A3921">
        <v>39190</v>
      </c>
      <c r="B3921" s="1">
        <v>45647</v>
      </c>
      <c r="C3921" s="2">
        <v>5.9363425925925924E-2</v>
      </c>
      <c r="D3921">
        <v>10.6689453125</v>
      </c>
      <c r="E3921">
        <v>-19.619140625</v>
      </c>
    </row>
    <row r="3922" spans="1:5" x14ac:dyDescent="0.25">
      <c r="A3922">
        <v>39200</v>
      </c>
      <c r="B3922" s="1">
        <v>45647</v>
      </c>
      <c r="C3922" s="2">
        <v>5.9479166666666666E-2</v>
      </c>
      <c r="D3922">
        <v>10.6689453125</v>
      </c>
      <c r="E3922">
        <v>-20.0029296875</v>
      </c>
    </row>
    <row r="3923" spans="1:5" x14ac:dyDescent="0.25">
      <c r="A3923">
        <v>39210</v>
      </c>
      <c r="B3923" s="1">
        <v>45647</v>
      </c>
      <c r="C3923" s="2">
        <v>5.9594907407407409E-2</v>
      </c>
      <c r="D3923">
        <v>10.6689453125</v>
      </c>
      <c r="E3923">
        <v>-20.290771484375</v>
      </c>
    </row>
    <row r="3924" spans="1:5" x14ac:dyDescent="0.25">
      <c r="A3924">
        <v>39220</v>
      </c>
      <c r="B3924" s="1">
        <v>45647</v>
      </c>
      <c r="C3924" s="2">
        <v>5.9710648148148145E-2</v>
      </c>
      <c r="D3924">
        <v>10.6689453125</v>
      </c>
      <c r="E3924">
        <v>-20.38671875</v>
      </c>
    </row>
    <row r="3925" spans="1:5" x14ac:dyDescent="0.25">
      <c r="A3925">
        <v>39230</v>
      </c>
      <c r="B3925" s="1">
        <v>45647</v>
      </c>
      <c r="C3925" s="2">
        <v>5.9826388888888887E-2</v>
      </c>
      <c r="D3925">
        <v>10.6689453125</v>
      </c>
      <c r="E3925">
        <v>-20.19482421875</v>
      </c>
    </row>
    <row r="3926" spans="1:5" x14ac:dyDescent="0.25">
      <c r="A3926">
        <v>39240</v>
      </c>
      <c r="B3926" s="1">
        <v>45647</v>
      </c>
      <c r="C3926" s="2">
        <v>5.994212962962963E-2</v>
      </c>
      <c r="D3926">
        <v>10.6689453125</v>
      </c>
      <c r="E3926">
        <v>-20.19482421875</v>
      </c>
    </row>
    <row r="3927" spans="1:5" x14ac:dyDescent="0.25">
      <c r="A3927">
        <v>39250</v>
      </c>
      <c r="B3927" s="1">
        <v>45647</v>
      </c>
      <c r="C3927" s="2">
        <v>6.0057870370370366E-2</v>
      </c>
      <c r="D3927">
        <v>10.6689453125</v>
      </c>
      <c r="E3927">
        <v>-19.81103515625</v>
      </c>
    </row>
    <row r="3928" spans="1:5" x14ac:dyDescent="0.25">
      <c r="A3928">
        <v>39260</v>
      </c>
      <c r="B3928" s="1">
        <v>45647</v>
      </c>
      <c r="C3928" s="2">
        <v>6.0173611111111108E-2</v>
      </c>
      <c r="D3928">
        <v>10.6689453125</v>
      </c>
      <c r="E3928">
        <v>-20.098876953125</v>
      </c>
    </row>
    <row r="3929" spans="1:5" x14ac:dyDescent="0.25">
      <c r="A3929">
        <v>39270</v>
      </c>
      <c r="B3929" s="1">
        <v>45647</v>
      </c>
      <c r="C3929" s="2">
        <v>6.0289351851851851E-2</v>
      </c>
      <c r="D3929">
        <v>10.6689453125</v>
      </c>
      <c r="E3929">
        <v>-20.098876953125</v>
      </c>
    </row>
    <row r="3930" spans="1:5" x14ac:dyDescent="0.25">
      <c r="A3930">
        <v>39280</v>
      </c>
      <c r="B3930" s="1">
        <v>45647</v>
      </c>
      <c r="C3930" s="2">
        <v>6.04050925925926E-2</v>
      </c>
      <c r="D3930">
        <v>10.6689453125</v>
      </c>
      <c r="E3930">
        <v>-20.19482421875</v>
      </c>
    </row>
    <row r="3931" spans="1:5" x14ac:dyDescent="0.25">
      <c r="A3931">
        <v>39290</v>
      </c>
      <c r="B3931" s="1">
        <v>45647</v>
      </c>
      <c r="C3931" s="2">
        <v>6.0520833333333329E-2</v>
      </c>
      <c r="D3931">
        <v>10.6689453125</v>
      </c>
      <c r="E3931">
        <v>-20.098876953125</v>
      </c>
    </row>
    <row r="3932" spans="1:5" x14ac:dyDescent="0.25">
      <c r="A3932">
        <v>39300</v>
      </c>
      <c r="B3932" s="1">
        <v>45647</v>
      </c>
      <c r="C3932" s="2">
        <v>6.0636574074074079E-2</v>
      </c>
      <c r="D3932">
        <v>10.6689453125</v>
      </c>
      <c r="E3932">
        <v>-20.098876953125</v>
      </c>
    </row>
    <row r="3933" spans="1:5" x14ac:dyDescent="0.25">
      <c r="A3933">
        <v>39310</v>
      </c>
      <c r="B3933" s="1">
        <v>45647</v>
      </c>
      <c r="C3933" s="2">
        <v>6.0752314814814821E-2</v>
      </c>
      <c r="D3933">
        <v>10.6658935546875</v>
      </c>
      <c r="E3933">
        <v>-20.19482421875</v>
      </c>
    </row>
    <row r="3934" spans="1:5" x14ac:dyDescent="0.25">
      <c r="A3934">
        <v>39320</v>
      </c>
      <c r="B3934" s="1">
        <v>45647</v>
      </c>
      <c r="C3934" s="2">
        <v>6.0868055555555557E-2</v>
      </c>
      <c r="D3934">
        <v>10.6658935546875</v>
      </c>
      <c r="E3934">
        <v>-20.098876953125</v>
      </c>
    </row>
    <row r="3935" spans="1:5" x14ac:dyDescent="0.25">
      <c r="A3935">
        <v>39330</v>
      </c>
      <c r="B3935" s="1">
        <v>45647</v>
      </c>
      <c r="C3935" s="2">
        <v>6.09837962962963E-2</v>
      </c>
      <c r="D3935">
        <v>10.6658935546875</v>
      </c>
      <c r="E3935">
        <v>-20.0029296875</v>
      </c>
    </row>
    <row r="3936" spans="1:5" x14ac:dyDescent="0.25">
      <c r="A3936">
        <v>39340</v>
      </c>
      <c r="B3936" s="1">
        <v>45647</v>
      </c>
      <c r="C3936" s="2">
        <v>6.1099537037037042E-2</v>
      </c>
      <c r="D3936">
        <v>10.6658935546875</v>
      </c>
      <c r="E3936">
        <v>-20.0029296875</v>
      </c>
    </row>
    <row r="3937" spans="1:5" x14ac:dyDescent="0.25">
      <c r="A3937">
        <v>39350</v>
      </c>
      <c r="B3937" s="1">
        <v>45647</v>
      </c>
      <c r="C3937" s="2">
        <v>6.1215277777777778E-2</v>
      </c>
      <c r="D3937">
        <v>10.6658935546875</v>
      </c>
      <c r="E3937">
        <v>-20.098876953125</v>
      </c>
    </row>
    <row r="3938" spans="1:5" x14ac:dyDescent="0.25">
      <c r="A3938">
        <v>39360</v>
      </c>
      <c r="B3938" s="1">
        <v>45647</v>
      </c>
      <c r="C3938" s="2">
        <v>6.1331018518518521E-2</v>
      </c>
      <c r="D3938">
        <v>10.6658935546875</v>
      </c>
      <c r="E3938">
        <v>-19.81103515625</v>
      </c>
    </row>
    <row r="3939" spans="1:5" x14ac:dyDescent="0.25">
      <c r="A3939">
        <v>39370</v>
      </c>
      <c r="B3939" s="1">
        <v>45647</v>
      </c>
      <c r="C3939" s="2">
        <v>6.1446759259259263E-2</v>
      </c>
      <c r="D3939">
        <v>10.6658935546875</v>
      </c>
      <c r="E3939">
        <v>-20.098876953125</v>
      </c>
    </row>
    <row r="3940" spans="1:5" x14ac:dyDescent="0.25">
      <c r="A3940">
        <v>39380</v>
      </c>
      <c r="B3940" s="1">
        <v>45647</v>
      </c>
      <c r="C3940" s="2">
        <v>6.1562499999999999E-2</v>
      </c>
      <c r="D3940">
        <v>10.6658935546875</v>
      </c>
      <c r="E3940">
        <v>-19.906982421875</v>
      </c>
    </row>
    <row r="3941" spans="1:5" x14ac:dyDescent="0.25">
      <c r="A3941">
        <v>39390</v>
      </c>
      <c r="B3941" s="1">
        <v>45647</v>
      </c>
      <c r="C3941" s="2">
        <v>6.1678240740740742E-2</v>
      </c>
      <c r="D3941">
        <v>10.6658935546875</v>
      </c>
      <c r="E3941">
        <v>-20.290771484375</v>
      </c>
    </row>
    <row r="3942" spans="1:5" x14ac:dyDescent="0.25">
      <c r="A3942">
        <v>39400</v>
      </c>
      <c r="B3942" s="1">
        <v>45647</v>
      </c>
      <c r="C3942" s="2">
        <v>6.1793981481481484E-2</v>
      </c>
      <c r="D3942">
        <v>10.6658935546875</v>
      </c>
      <c r="E3942">
        <v>-20.57861328125</v>
      </c>
    </row>
    <row r="3943" spans="1:5" x14ac:dyDescent="0.25">
      <c r="A3943">
        <v>39410</v>
      </c>
      <c r="B3943" s="1">
        <v>45647</v>
      </c>
      <c r="C3943" s="2">
        <v>6.190972222222222E-2</v>
      </c>
      <c r="D3943">
        <v>10.6658935546875</v>
      </c>
      <c r="E3943">
        <v>-20.866455078125</v>
      </c>
    </row>
    <row r="3944" spans="1:5" x14ac:dyDescent="0.25">
      <c r="A3944">
        <v>39420</v>
      </c>
      <c r="B3944" s="1">
        <v>45647</v>
      </c>
      <c r="C3944" s="2">
        <v>6.2025462962962963E-2</v>
      </c>
      <c r="D3944">
        <v>10.6658935546875</v>
      </c>
      <c r="E3944">
        <v>-20.482666015625</v>
      </c>
    </row>
    <row r="3945" spans="1:5" x14ac:dyDescent="0.25">
      <c r="A3945">
        <v>39430</v>
      </c>
      <c r="B3945" s="1">
        <v>45647</v>
      </c>
      <c r="C3945" s="2">
        <v>6.2141203703703705E-2</v>
      </c>
      <c r="D3945">
        <v>10.6658935546875</v>
      </c>
      <c r="E3945">
        <v>-20.57861328125</v>
      </c>
    </row>
    <row r="3946" spans="1:5" x14ac:dyDescent="0.25">
      <c r="A3946">
        <v>39440</v>
      </c>
      <c r="B3946" s="1">
        <v>45647</v>
      </c>
      <c r="C3946" s="2">
        <v>6.2256944444444441E-2</v>
      </c>
      <c r="D3946">
        <v>10.6658935546875</v>
      </c>
      <c r="E3946">
        <v>-20.482666015625</v>
      </c>
    </row>
    <row r="3947" spans="1:5" x14ac:dyDescent="0.25">
      <c r="A3947">
        <v>39450</v>
      </c>
      <c r="B3947" s="1">
        <v>45647</v>
      </c>
      <c r="C3947" s="2">
        <v>6.2372685185185184E-2</v>
      </c>
      <c r="D3947">
        <v>10.6658935546875</v>
      </c>
      <c r="E3947">
        <v>-20.38671875</v>
      </c>
    </row>
    <row r="3948" spans="1:5" x14ac:dyDescent="0.25">
      <c r="A3948">
        <v>39460</v>
      </c>
      <c r="B3948" s="1">
        <v>45647</v>
      </c>
      <c r="C3948" s="2">
        <v>6.2488425925925926E-2</v>
      </c>
      <c r="D3948">
        <v>10.6658935546875</v>
      </c>
      <c r="E3948">
        <v>-20.290771484375</v>
      </c>
    </row>
    <row r="3949" spans="1:5" x14ac:dyDescent="0.25">
      <c r="A3949">
        <v>39470</v>
      </c>
      <c r="B3949" s="1">
        <v>45647</v>
      </c>
      <c r="C3949" s="2">
        <v>6.2604166666666669E-2</v>
      </c>
      <c r="D3949">
        <v>10.6658935546875</v>
      </c>
      <c r="E3949">
        <v>-20.38671875</v>
      </c>
    </row>
    <row r="3950" spans="1:5" x14ac:dyDescent="0.25">
      <c r="A3950">
        <v>39480</v>
      </c>
      <c r="B3950" s="1">
        <v>45647</v>
      </c>
      <c r="C3950" s="2">
        <v>6.2719907407407405E-2</v>
      </c>
      <c r="D3950">
        <v>10.6658935546875</v>
      </c>
      <c r="E3950">
        <v>-20.7705078125</v>
      </c>
    </row>
    <row r="3951" spans="1:5" x14ac:dyDescent="0.25">
      <c r="A3951">
        <v>39490</v>
      </c>
      <c r="B3951" s="1">
        <v>45647</v>
      </c>
      <c r="C3951" s="2">
        <v>6.283564814814814E-2</v>
      </c>
      <c r="D3951">
        <v>10.6658935546875</v>
      </c>
      <c r="E3951">
        <v>-20.674560546875</v>
      </c>
    </row>
    <row r="3952" spans="1:5" x14ac:dyDescent="0.25">
      <c r="A3952">
        <v>39500</v>
      </c>
      <c r="B3952" s="1">
        <v>45647</v>
      </c>
      <c r="C3952" s="2">
        <v>6.295138888888889E-2</v>
      </c>
      <c r="D3952">
        <v>10.6658935546875</v>
      </c>
      <c r="E3952">
        <v>-20.38671875</v>
      </c>
    </row>
    <row r="3953" spans="1:5" x14ac:dyDescent="0.25">
      <c r="A3953">
        <v>39510</v>
      </c>
      <c r="B3953" s="1">
        <v>45647</v>
      </c>
      <c r="C3953" s="2">
        <v>6.3067129629629626E-2</v>
      </c>
      <c r="D3953">
        <v>10.6658935546875</v>
      </c>
      <c r="E3953">
        <v>-20.290771484375</v>
      </c>
    </row>
    <row r="3954" spans="1:5" x14ac:dyDescent="0.25">
      <c r="A3954">
        <v>39520</v>
      </c>
      <c r="B3954" s="1">
        <v>45647</v>
      </c>
      <c r="C3954" s="2">
        <v>6.3182870370370361E-2</v>
      </c>
      <c r="D3954">
        <v>10.6658935546875</v>
      </c>
      <c r="E3954">
        <v>-20.482666015625</v>
      </c>
    </row>
    <row r="3955" spans="1:5" x14ac:dyDescent="0.25">
      <c r="A3955">
        <v>39530</v>
      </c>
      <c r="B3955" s="1">
        <v>45647</v>
      </c>
      <c r="C3955" s="2">
        <v>6.3298611111111111E-2</v>
      </c>
      <c r="D3955">
        <v>10.6658935546875</v>
      </c>
      <c r="E3955">
        <v>-20.674560546875</v>
      </c>
    </row>
    <row r="3956" spans="1:5" x14ac:dyDescent="0.25">
      <c r="A3956">
        <v>39540</v>
      </c>
      <c r="B3956" s="1">
        <v>45647</v>
      </c>
      <c r="C3956" s="2">
        <v>6.3414351851851847E-2</v>
      </c>
      <c r="D3956">
        <v>10.6658935546875</v>
      </c>
      <c r="E3956">
        <v>-20.57861328125</v>
      </c>
    </row>
    <row r="3957" spans="1:5" x14ac:dyDescent="0.25">
      <c r="A3957">
        <v>39550</v>
      </c>
      <c r="B3957" s="1">
        <v>45647</v>
      </c>
      <c r="C3957" s="2">
        <v>6.3530092592592582E-2</v>
      </c>
      <c r="D3957">
        <v>10.6658935546875</v>
      </c>
      <c r="E3957">
        <v>-20.57861328125</v>
      </c>
    </row>
    <row r="3958" spans="1:5" x14ac:dyDescent="0.25">
      <c r="A3958">
        <v>39560</v>
      </c>
      <c r="B3958" s="1">
        <v>45647</v>
      </c>
      <c r="C3958" s="2">
        <v>6.3645833333333332E-2</v>
      </c>
      <c r="D3958">
        <v>10.6658935546875</v>
      </c>
      <c r="E3958">
        <v>-20.674560546875</v>
      </c>
    </row>
    <row r="3959" spans="1:5" x14ac:dyDescent="0.25">
      <c r="A3959">
        <v>39570</v>
      </c>
      <c r="B3959" s="1">
        <v>45647</v>
      </c>
      <c r="C3959" s="2">
        <v>6.3761574074074068E-2</v>
      </c>
      <c r="D3959">
        <v>10.6658935546875</v>
      </c>
      <c r="E3959">
        <v>-20.674560546875</v>
      </c>
    </row>
    <row r="3960" spans="1:5" x14ac:dyDescent="0.25">
      <c r="A3960">
        <v>39580</v>
      </c>
      <c r="B3960" s="1">
        <v>45647</v>
      </c>
      <c r="C3960" s="2">
        <v>6.3877314814814817E-2</v>
      </c>
      <c r="D3960">
        <v>10.6658935546875</v>
      </c>
      <c r="E3960">
        <v>-20.57861328125</v>
      </c>
    </row>
    <row r="3961" spans="1:5" x14ac:dyDescent="0.25">
      <c r="A3961">
        <v>39590</v>
      </c>
      <c r="B3961" s="1">
        <v>45647</v>
      </c>
      <c r="C3961" s="2">
        <v>6.3993055555555553E-2</v>
      </c>
      <c r="D3961">
        <v>10.6658935546875</v>
      </c>
      <c r="E3961">
        <v>-20.57861328125</v>
      </c>
    </row>
    <row r="3962" spans="1:5" x14ac:dyDescent="0.25">
      <c r="A3962">
        <v>39600</v>
      </c>
      <c r="B3962" s="1">
        <v>45647</v>
      </c>
      <c r="C3962" s="2">
        <v>6.4108796296296303E-2</v>
      </c>
      <c r="D3962">
        <v>10.6719970703125</v>
      </c>
      <c r="E3962">
        <v>-20.482666015625</v>
      </c>
    </row>
    <row r="3963" spans="1:5" x14ac:dyDescent="0.25">
      <c r="A3963">
        <v>39610</v>
      </c>
      <c r="B3963" s="1">
        <v>45647</v>
      </c>
      <c r="C3963" s="2">
        <v>6.4224537037037038E-2</v>
      </c>
      <c r="D3963">
        <v>10.58349609375</v>
      </c>
      <c r="E3963">
        <v>-20.57861328125</v>
      </c>
    </row>
    <row r="3964" spans="1:5" x14ac:dyDescent="0.25">
      <c r="A3964">
        <v>39620</v>
      </c>
      <c r="B3964" s="1">
        <v>45647</v>
      </c>
      <c r="C3964" s="2">
        <v>6.4340277777777774E-2</v>
      </c>
      <c r="D3964">
        <v>10.46142578125</v>
      </c>
      <c r="E3964">
        <v>-20.482666015625</v>
      </c>
    </row>
    <row r="3965" spans="1:5" x14ac:dyDescent="0.25">
      <c r="A3965">
        <v>39630</v>
      </c>
      <c r="B3965" s="1">
        <v>45647</v>
      </c>
      <c r="C3965" s="2">
        <v>6.4456018518518524E-2</v>
      </c>
      <c r="D3965">
        <v>10.3759765625</v>
      </c>
      <c r="E3965">
        <v>-20.38671875</v>
      </c>
    </row>
    <row r="3966" spans="1:5" x14ac:dyDescent="0.25">
      <c r="A3966">
        <v>39640</v>
      </c>
      <c r="B3966" s="1">
        <v>45647</v>
      </c>
      <c r="C3966" s="2">
        <v>6.4571759259259259E-2</v>
      </c>
      <c r="D3966">
        <v>10.3759765625</v>
      </c>
      <c r="E3966">
        <v>-20.290771484375</v>
      </c>
    </row>
    <row r="3967" spans="1:5" x14ac:dyDescent="0.25">
      <c r="A3967">
        <v>39650</v>
      </c>
      <c r="B3967" s="1">
        <v>45647</v>
      </c>
      <c r="C3967" s="2">
        <v>6.4687499999999995E-2</v>
      </c>
      <c r="D3967">
        <v>10.4034423828125</v>
      </c>
      <c r="E3967">
        <v>-20.674560546875</v>
      </c>
    </row>
    <row r="3968" spans="1:5" x14ac:dyDescent="0.25">
      <c r="A3968">
        <v>39660</v>
      </c>
      <c r="B3968" s="1">
        <v>45647</v>
      </c>
      <c r="C3968" s="2">
        <v>6.4803240740740745E-2</v>
      </c>
      <c r="D3968">
        <v>10.36376953125</v>
      </c>
      <c r="E3968">
        <v>-20.674560546875</v>
      </c>
    </row>
    <row r="3969" spans="1:5" x14ac:dyDescent="0.25">
      <c r="A3969">
        <v>39670</v>
      </c>
      <c r="B3969" s="1">
        <v>45647</v>
      </c>
      <c r="C3969" s="2">
        <v>6.491898148148148E-2</v>
      </c>
      <c r="D3969">
        <v>10.345458984375</v>
      </c>
      <c r="E3969">
        <v>-20.57861328125</v>
      </c>
    </row>
    <row r="3970" spans="1:5" x14ac:dyDescent="0.25">
      <c r="A3970">
        <v>39680</v>
      </c>
      <c r="B3970" s="1">
        <v>45647</v>
      </c>
      <c r="C3970" s="2">
        <v>6.5034722222222216E-2</v>
      </c>
      <c r="D3970">
        <v>10.3790283203125</v>
      </c>
      <c r="E3970">
        <v>-20.38671875</v>
      </c>
    </row>
    <row r="3971" spans="1:5" x14ac:dyDescent="0.25">
      <c r="A3971">
        <v>39690</v>
      </c>
      <c r="B3971" s="1">
        <v>45647</v>
      </c>
      <c r="C3971" s="2">
        <v>6.5150462962962966E-2</v>
      </c>
      <c r="D3971">
        <v>10.400390625</v>
      </c>
      <c r="E3971">
        <v>-20.38671875</v>
      </c>
    </row>
    <row r="3972" spans="1:5" x14ac:dyDescent="0.25">
      <c r="A3972">
        <v>39700</v>
      </c>
      <c r="B3972" s="1">
        <v>45647</v>
      </c>
      <c r="C3972" s="2">
        <v>6.5266203703703715E-2</v>
      </c>
      <c r="D3972">
        <v>10.3759765625</v>
      </c>
      <c r="E3972">
        <v>-20.38671875</v>
      </c>
    </row>
    <row r="3973" spans="1:5" x14ac:dyDescent="0.25">
      <c r="A3973">
        <v>39710</v>
      </c>
      <c r="B3973" s="1">
        <v>45647</v>
      </c>
      <c r="C3973" s="2">
        <v>6.5381944444444437E-2</v>
      </c>
      <c r="D3973">
        <v>10.3851318359375</v>
      </c>
      <c r="E3973">
        <v>-20.098876953125</v>
      </c>
    </row>
    <row r="3974" spans="1:5" x14ac:dyDescent="0.25">
      <c r="A3974">
        <v>39720</v>
      </c>
      <c r="B3974" s="1">
        <v>45647</v>
      </c>
      <c r="C3974" s="2">
        <v>6.5497685185185187E-2</v>
      </c>
      <c r="D3974">
        <v>10.3912353515625</v>
      </c>
      <c r="E3974">
        <v>-20.38671875</v>
      </c>
    </row>
    <row r="3975" spans="1:5" x14ac:dyDescent="0.25">
      <c r="A3975">
        <v>39730</v>
      </c>
      <c r="B3975" s="1">
        <v>45647</v>
      </c>
      <c r="C3975" s="2">
        <v>6.5613425925925936E-2</v>
      </c>
      <c r="D3975">
        <v>10.467529296875</v>
      </c>
      <c r="E3975">
        <v>-20.482666015625</v>
      </c>
    </row>
    <row r="3976" spans="1:5" x14ac:dyDescent="0.25">
      <c r="A3976">
        <v>39740</v>
      </c>
      <c r="B3976" s="1">
        <v>45647</v>
      </c>
      <c r="C3976" s="2">
        <v>6.5729166666666672E-2</v>
      </c>
      <c r="D3976">
        <v>10.5255126953125</v>
      </c>
      <c r="E3976">
        <v>-20.482666015625</v>
      </c>
    </row>
    <row r="3977" spans="1:5" x14ac:dyDescent="0.25">
      <c r="A3977">
        <v>39750</v>
      </c>
      <c r="B3977" s="1">
        <v>45647</v>
      </c>
      <c r="C3977" s="2">
        <v>6.5844907407407408E-2</v>
      </c>
      <c r="D3977">
        <v>10.577392578125</v>
      </c>
      <c r="E3977">
        <v>-20.7705078125</v>
      </c>
    </row>
    <row r="3978" spans="1:5" x14ac:dyDescent="0.25">
      <c r="A3978">
        <v>39760</v>
      </c>
      <c r="B3978" s="1">
        <v>45647</v>
      </c>
      <c r="C3978" s="2">
        <v>6.5960648148148157E-2</v>
      </c>
      <c r="D3978">
        <v>10.6842041015625</v>
      </c>
      <c r="E3978">
        <v>-20.674560546875</v>
      </c>
    </row>
    <row r="3979" spans="1:5" x14ac:dyDescent="0.25">
      <c r="A3979">
        <v>39770</v>
      </c>
      <c r="B3979" s="1">
        <v>45647</v>
      </c>
      <c r="C3979" s="2">
        <v>6.6076388888888893E-2</v>
      </c>
      <c r="D3979">
        <v>10.7635498046875</v>
      </c>
      <c r="E3979">
        <v>-20.38671875</v>
      </c>
    </row>
    <row r="3980" spans="1:5" x14ac:dyDescent="0.25">
      <c r="A3980">
        <v>39780</v>
      </c>
      <c r="B3980" s="1">
        <v>45647</v>
      </c>
      <c r="C3980" s="2">
        <v>6.6192129629629629E-2</v>
      </c>
      <c r="D3980">
        <v>10.711669921875</v>
      </c>
      <c r="E3980">
        <v>-20.098876953125</v>
      </c>
    </row>
    <row r="3981" spans="1:5" x14ac:dyDescent="0.25">
      <c r="A3981">
        <v>39790</v>
      </c>
      <c r="B3981" s="1">
        <v>45647</v>
      </c>
      <c r="C3981" s="2">
        <v>6.6307870370370378E-2</v>
      </c>
      <c r="D3981">
        <v>10.6964111328125</v>
      </c>
      <c r="E3981">
        <v>-19.906982421875</v>
      </c>
    </row>
    <row r="3982" spans="1:5" x14ac:dyDescent="0.25">
      <c r="A3982">
        <v>39800</v>
      </c>
      <c r="B3982" s="1">
        <v>45647</v>
      </c>
      <c r="C3982" s="2">
        <v>6.6423611111111114E-2</v>
      </c>
      <c r="D3982">
        <v>10.687255859375</v>
      </c>
      <c r="E3982">
        <v>-20.19482421875</v>
      </c>
    </row>
    <row r="3983" spans="1:5" x14ac:dyDescent="0.25">
      <c r="A3983">
        <v>39810</v>
      </c>
      <c r="B3983" s="1">
        <v>45647</v>
      </c>
      <c r="C3983" s="2">
        <v>6.653935185185185E-2</v>
      </c>
      <c r="D3983">
        <v>10.68115234375</v>
      </c>
      <c r="E3983">
        <v>-20.482666015625</v>
      </c>
    </row>
    <row r="3984" spans="1:5" x14ac:dyDescent="0.25">
      <c r="A3984">
        <v>39820</v>
      </c>
      <c r="B3984" s="1">
        <v>45647</v>
      </c>
      <c r="C3984" s="2">
        <v>6.6655092592592599E-2</v>
      </c>
      <c r="D3984">
        <v>10.6781005859375</v>
      </c>
      <c r="E3984">
        <v>-20.38671875</v>
      </c>
    </row>
    <row r="3985" spans="1:5" x14ac:dyDescent="0.25">
      <c r="A3985">
        <v>39830</v>
      </c>
      <c r="B3985" s="1">
        <v>45647</v>
      </c>
      <c r="C3985" s="2">
        <v>6.6770833333333335E-2</v>
      </c>
      <c r="D3985">
        <v>10.675048828125</v>
      </c>
      <c r="E3985">
        <v>-20.482666015625</v>
      </c>
    </row>
    <row r="3986" spans="1:5" x14ac:dyDescent="0.25">
      <c r="A3986">
        <v>39840</v>
      </c>
      <c r="B3986" s="1">
        <v>45647</v>
      </c>
      <c r="C3986" s="2">
        <v>6.6886574074074071E-2</v>
      </c>
      <c r="D3986">
        <v>10.6719970703125</v>
      </c>
      <c r="E3986">
        <v>-20.482666015625</v>
      </c>
    </row>
    <row r="3987" spans="1:5" x14ac:dyDescent="0.25">
      <c r="A3987">
        <v>39850</v>
      </c>
      <c r="B3987" s="1">
        <v>45647</v>
      </c>
      <c r="C3987" s="2">
        <v>6.700231481481482E-2</v>
      </c>
      <c r="D3987">
        <v>10.6689453125</v>
      </c>
      <c r="E3987">
        <v>-20.38671875</v>
      </c>
    </row>
    <row r="3988" spans="1:5" x14ac:dyDescent="0.25">
      <c r="A3988">
        <v>39860</v>
      </c>
      <c r="B3988" s="1">
        <v>45647</v>
      </c>
      <c r="C3988" s="2">
        <v>6.7118055555555556E-2</v>
      </c>
      <c r="D3988">
        <v>10.6689453125</v>
      </c>
      <c r="E3988">
        <v>-20.482666015625</v>
      </c>
    </row>
    <row r="3989" spans="1:5" x14ac:dyDescent="0.25">
      <c r="A3989">
        <v>39870</v>
      </c>
      <c r="B3989" s="1">
        <v>45647</v>
      </c>
      <c r="C3989" s="2">
        <v>6.7233796296296292E-2</v>
      </c>
      <c r="D3989">
        <v>10.6658935546875</v>
      </c>
      <c r="E3989">
        <v>-20.098876953125</v>
      </c>
    </row>
    <row r="3990" spans="1:5" x14ac:dyDescent="0.25">
      <c r="A3990">
        <v>39880</v>
      </c>
      <c r="B3990" s="1">
        <v>45647</v>
      </c>
      <c r="C3990" s="2">
        <v>6.7349537037037041E-2</v>
      </c>
      <c r="D3990">
        <v>10.6658935546875</v>
      </c>
      <c r="E3990">
        <v>-20.290771484375</v>
      </c>
    </row>
    <row r="3991" spans="1:5" x14ac:dyDescent="0.25">
      <c r="A3991">
        <v>39890</v>
      </c>
      <c r="B3991" s="1">
        <v>45647</v>
      </c>
      <c r="C3991" s="2">
        <v>6.7465277777777777E-2</v>
      </c>
      <c r="D3991">
        <v>10.662841796875</v>
      </c>
      <c r="E3991">
        <v>-20.57861328125</v>
      </c>
    </row>
    <row r="3992" spans="1:5" x14ac:dyDescent="0.25">
      <c r="A3992">
        <v>39900</v>
      </c>
      <c r="B3992" s="1">
        <v>45647</v>
      </c>
      <c r="C3992" s="2">
        <v>6.7581018518518512E-2</v>
      </c>
      <c r="D3992">
        <v>10.662841796875</v>
      </c>
      <c r="E3992">
        <v>-20.674560546875</v>
      </c>
    </row>
    <row r="3993" spans="1:5" x14ac:dyDescent="0.25">
      <c r="A3993">
        <v>39910</v>
      </c>
      <c r="B3993" s="1">
        <v>45647</v>
      </c>
      <c r="C3993" s="2">
        <v>6.7696759259259262E-2</v>
      </c>
      <c r="D3993">
        <v>10.662841796875</v>
      </c>
      <c r="E3993">
        <v>-20.19482421875</v>
      </c>
    </row>
    <row r="3994" spans="1:5" x14ac:dyDescent="0.25">
      <c r="A3994">
        <v>39920</v>
      </c>
      <c r="B3994" s="1">
        <v>45647</v>
      </c>
      <c r="C3994" s="2">
        <v>6.7812499999999998E-2</v>
      </c>
      <c r="D3994">
        <v>10.662841796875</v>
      </c>
      <c r="E3994">
        <v>-20.098876953125</v>
      </c>
    </row>
    <row r="3995" spans="1:5" x14ac:dyDescent="0.25">
      <c r="A3995">
        <v>39930</v>
      </c>
      <c r="B3995" s="1">
        <v>45647</v>
      </c>
      <c r="C3995" s="2">
        <v>6.7928240740740733E-2</v>
      </c>
      <c r="D3995">
        <v>10.6597900390625</v>
      </c>
      <c r="E3995">
        <v>-20.38671875</v>
      </c>
    </row>
    <row r="3996" spans="1:5" x14ac:dyDescent="0.25">
      <c r="A3996">
        <v>39940</v>
      </c>
      <c r="B3996" s="1">
        <v>45647</v>
      </c>
      <c r="C3996" s="2">
        <v>6.8043981481481483E-2</v>
      </c>
      <c r="D3996">
        <v>10.6597900390625</v>
      </c>
      <c r="E3996">
        <v>-20.098876953125</v>
      </c>
    </row>
    <row r="3997" spans="1:5" x14ac:dyDescent="0.25">
      <c r="A3997">
        <v>39950</v>
      </c>
      <c r="B3997" s="1">
        <v>45647</v>
      </c>
      <c r="C3997" s="2">
        <v>6.8159722222222219E-2</v>
      </c>
      <c r="D3997">
        <v>10.6597900390625</v>
      </c>
      <c r="E3997">
        <v>-20.098876953125</v>
      </c>
    </row>
    <row r="3998" spans="1:5" x14ac:dyDescent="0.25">
      <c r="A3998">
        <v>39960</v>
      </c>
      <c r="B3998" s="1">
        <v>45647</v>
      </c>
      <c r="C3998" s="2">
        <v>6.8275462962962954E-2</v>
      </c>
      <c r="D3998">
        <v>10.6597900390625</v>
      </c>
      <c r="E3998">
        <v>-19.619140625</v>
      </c>
    </row>
    <row r="3999" spans="1:5" x14ac:dyDescent="0.25">
      <c r="A3999">
        <v>39970</v>
      </c>
      <c r="B3999" s="1">
        <v>45647</v>
      </c>
      <c r="C3999" s="2">
        <v>6.8391203703703704E-2</v>
      </c>
      <c r="D3999">
        <v>10.65673828125</v>
      </c>
      <c r="E3999">
        <v>-20.098876953125</v>
      </c>
    </row>
    <row r="4000" spans="1:5" x14ac:dyDescent="0.25">
      <c r="A4000">
        <v>39980</v>
      </c>
      <c r="B4000" s="1">
        <v>45647</v>
      </c>
      <c r="C4000" s="2">
        <v>6.850694444444444E-2</v>
      </c>
      <c r="D4000">
        <v>10.65673828125</v>
      </c>
      <c r="E4000">
        <v>-20.38671875</v>
      </c>
    </row>
    <row r="4001" spans="1:5" x14ac:dyDescent="0.25">
      <c r="A4001">
        <v>39990</v>
      </c>
      <c r="B4001" s="1">
        <v>45647</v>
      </c>
      <c r="C4001" s="2">
        <v>6.8622685185185189E-2</v>
      </c>
      <c r="D4001">
        <v>10.65673828125</v>
      </c>
      <c r="E4001">
        <v>-20.38671875</v>
      </c>
    </row>
    <row r="4002" spans="1:5" x14ac:dyDescent="0.25">
      <c r="A4002">
        <v>40000</v>
      </c>
      <c r="B4002" s="1">
        <v>45647</v>
      </c>
      <c r="C4002" s="2">
        <v>6.8738425925925925E-2</v>
      </c>
      <c r="D4002">
        <v>10.65673828125</v>
      </c>
      <c r="E4002">
        <v>-20.482666015625</v>
      </c>
    </row>
    <row r="4003" spans="1:5" x14ac:dyDescent="0.25">
      <c r="A4003">
        <v>40010</v>
      </c>
      <c r="B4003" s="1">
        <v>45647</v>
      </c>
      <c r="C4003" s="2">
        <v>6.8854166666666661E-2</v>
      </c>
      <c r="D4003">
        <v>10.65673828125</v>
      </c>
      <c r="E4003">
        <v>-20.674560546875</v>
      </c>
    </row>
    <row r="4004" spans="1:5" x14ac:dyDescent="0.25">
      <c r="A4004">
        <v>40020</v>
      </c>
      <c r="B4004" s="1">
        <v>45647</v>
      </c>
      <c r="C4004" s="2">
        <v>6.896990740740741E-2</v>
      </c>
      <c r="D4004">
        <v>10.65673828125</v>
      </c>
      <c r="E4004">
        <v>-20.57861328125</v>
      </c>
    </row>
    <row r="4005" spans="1:5" x14ac:dyDescent="0.25">
      <c r="A4005">
        <v>40030</v>
      </c>
      <c r="B4005" s="1">
        <v>45647</v>
      </c>
      <c r="C4005" s="2">
        <v>6.9085648148148146E-2</v>
      </c>
      <c r="D4005">
        <v>10.65673828125</v>
      </c>
      <c r="E4005">
        <v>-20.098876953125</v>
      </c>
    </row>
    <row r="4006" spans="1:5" x14ac:dyDescent="0.25">
      <c r="A4006">
        <v>40040</v>
      </c>
      <c r="B4006" s="1">
        <v>45647</v>
      </c>
      <c r="C4006" s="2">
        <v>6.9201388888888882E-2</v>
      </c>
      <c r="D4006">
        <v>10.6536865234375</v>
      </c>
      <c r="E4006">
        <v>-20.19482421875</v>
      </c>
    </row>
    <row r="4007" spans="1:5" x14ac:dyDescent="0.25">
      <c r="A4007">
        <v>40050</v>
      </c>
      <c r="B4007" s="1">
        <v>45647</v>
      </c>
      <c r="C4007" s="2">
        <v>6.9317129629629631E-2</v>
      </c>
      <c r="D4007">
        <v>10.6536865234375</v>
      </c>
      <c r="E4007">
        <v>-19.906982421875</v>
      </c>
    </row>
    <row r="4008" spans="1:5" x14ac:dyDescent="0.25">
      <c r="A4008">
        <v>40060</v>
      </c>
      <c r="B4008" s="1">
        <v>45647</v>
      </c>
      <c r="C4008" s="2">
        <v>6.9432870370370367E-2</v>
      </c>
      <c r="D4008">
        <v>10.6536865234375</v>
      </c>
      <c r="E4008">
        <v>-19.81103515625</v>
      </c>
    </row>
    <row r="4009" spans="1:5" x14ac:dyDescent="0.25">
      <c r="A4009">
        <v>40070</v>
      </c>
      <c r="B4009" s="1">
        <v>45647</v>
      </c>
      <c r="C4009" s="2">
        <v>6.9548611111111117E-2</v>
      </c>
      <c r="D4009">
        <v>10.6536865234375</v>
      </c>
      <c r="E4009">
        <v>-20.290771484375</v>
      </c>
    </row>
    <row r="4010" spans="1:5" x14ac:dyDescent="0.25">
      <c r="A4010">
        <v>40080</v>
      </c>
      <c r="B4010" s="1">
        <v>45647</v>
      </c>
      <c r="C4010" s="2">
        <v>6.9664351851851852E-2</v>
      </c>
      <c r="D4010">
        <v>10.6536865234375</v>
      </c>
      <c r="E4010">
        <v>-20.290771484375</v>
      </c>
    </row>
    <row r="4011" spans="1:5" x14ac:dyDescent="0.25">
      <c r="A4011">
        <v>40090</v>
      </c>
      <c r="B4011" s="1">
        <v>45647</v>
      </c>
      <c r="C4011" s="2">
        <v>6.9780092592592588E-2</v>
      </c>
      <c r="D4011">
        <v>10.6536865234375</v>
      </c>
      <c r="E4011">
        <v>-20.674560546875</v>
      </c>
    </row>
    <row r="4012" spans="1:5" x14ac:dyDescent="0.25">
      <c r="A4012">
        <v>40100</v>
      </c>
      <c r="B4012" s="1">
        <v>45647</v>
      </c>
      <c r="C4012" s="2">
        <v>6.9895833333333338E-2</v>
      </c>
      <c r="D4012">
        <v>10.6536865234375</v>
      </c>
      <c r="E4012">
        <v>-20.19482421875</v>
      </c>
    </row>
    <row r="4013" spans="1:5" x14ac:dyDescent="0.25">
      <c r="A4013">
        <v>40110</v>
      </c>
      <c r="B4013" s="1">
        <v>45647</v>
      </c>
      <c r="C4013" s="2">
        <v>7.0011574074074087E-2</v>
      </c>
      <c r="D4013">
        <v>10.6536865234375</v>
      </c>
      <c r="E4013">
        <v>-19.715087890625</v>
      </c>
    </row>
    <row r="4014" spans="1:5" x14ac:dyDescent="0.25">
      <c r="A4014">
        <v>40120</v>
      </c>
      <c r="B4014" s="1">
        <v>45647</v>
      </c>
      <c r="C4014" s="2">
        <v>7.0127314814814809E-2</v>
      </c>
      <c r="D4014">
        <v>10.6536865234375</v>
      </c>
      <c r="E4014">
        <v>-20.098876953125</v>
      </c>
    </row>
    <row r="4015" spans="1:5" x14ac:dyDescent="0.25">
      <c r="A4015">
        <v>40130</v>
      </c>
      <c r="B4015" s="1">
        <v>45647</v>
      </c>
      <c r="C4015" s="2">
        <v>7.0243055555555559E-2</v>
      </c>
      <c r="D4015">
        <v>10.6536865234375</v>
      </c>
      <c r="E4015">
        <v>-20.290771484375</v>
      </c>
    </row>
    <row r="4016" spans="1:5" x14ac:dyDescent="0.25">
      <c r="A4016">
        <v>40140</v>
      </c>
      <c r="B4016" s="1">
        <v>45647</v>
      </c>
      <c r="C4016" s="2">
        <v>7.0358796296296308E-2</v>
      </c>
      <c r="D4016">
        <v>10.6536865234375</v>
      </c>
      <c r="E4016">
        <v>-20.38671875</v>
      </c>
    </row>
    <row r="4017" spans="1:5" x14ac:dyDescent="0.25">
      <c r="A4017">
        <v>40150</v>
      </c>
      <c r="B4017" s="1">
        <v>45647</v>
      </c>
      <c r="C4017" s="2">
        <v>7.0474537037037044E-2</v>
      </c>
      <c r="D4017">
        <v>10.6536865234375</v>
      </c>
      <c r="E4017">
        <v>-20.482666015625</v>
      </c>
    </row>
    <row r="4018" spans="1:5" x14ac:dyDescent="0.25">
      <c r="A4018">
        <v>40160</v>
      </c>
      <c r="B4018" s="1">
        <v>45647</v>
      </c>
      <c r="C4018" s="2">
        <v>7.059027777777778E-2</v>
      </c>
      <c r="D4018">
        <v>10.650634765625</v>
      </c>
      <c r="E4018">
        <v>-20.19482421875</v>
      </c>
    </row>
    <row r="4019" spans="1:5" x14ac:dyDescent="0.25">
      <c r="A4019">
        <v>40170</v>
      </c>
      <c r="B4019" s="1">
        <v>45647</v>
      </c>
      <c r="C4019" s="2">
        <v>7.0706018518518529E-2</v>
      </c>
      <c r="D4019">
        <v>10.650634765625</v>
      </c>
      <c r="E4019">
        <v>-20.19482421875</v>
      </c>
    </row>
    <row r="4020" spans="1:5" x14ac:dyDescent="0.25">
      <c r="A4020">
        <v>40180</v>
      </c>
      <c r="B4020" s="1">
        <v>45647</v>
      </c>
      <c r="C4020" s="2">
        <v>7.0821759259259265E-2</v>
      </c>
      <c r="D4020">
        <v>10.650634765625</v>
      </c>
      <c r="E4020">
        <v>-20.098876953125</v>
      </c>
    </row>
    <row r="4021" spans="1:5" x14ac:dyDescent="0.25">
      <c r="A4021">
        <v>40190</v>
      </c>
      <c r="B4021" s="1">
        <v>45647</v>
      </c>
      <c r="C4021" s="2">
        <v>7.0937500000000001E-2</v>
      </c>
      <c r="D4021">
        <v>10.650634765625</v>
      </c>
      <c r="E4021">
        <v>-20.098876953125</v>
      </c>
    </row>
    <row r="4022" spans="1:5" x14ac:dyDescent="0.25">
      <c r="A4022">
        <v>40200</v>
      </c>
      <c r="B4022" s="1">
        <v>45647</v>
      </c>
      <c r="C4022" s="2">
        <v>7.105324074074075E-2</v>
      </c>
      <c r="D4022">
        <v>10.650634765625</v>
      </c>
      <c r="E4022">
        <v>-20.19482421875</v>
      </c>
    </row>
    <row r="4023" spans="1:5" x14ac:dyDescent="0.25">
      <c r="A4023">
        <v>40210</v>
      </c>
      <c r="B4023" s="1">
        <v>45647</v>
      </c>
      <c r="C4023" s="2">
        <v>7.1168981481481486E-2</v>
      </c>
      <c r="D4023">
        <v>10.650634765625</v>
      </c>
      <c r="E4023">
        <v>-20.38671875</v>
      </c>
    </row>
    <row r="4024" spans="1:5" x14ac:dyDescent="0.25">
      <c r="A4024">
        <v>40220</v>
      </c>
      <c r="B4024" s="1">
        <v>45647</v>
      </c>
      <c r="C4024" s="2">
        <v>7.1284722222222222E-2</v>
      </c>
      <c r="D4024">
        <v>10.650634765625</v>
      </c>
      <c r="E4024">
        <v>-19.906982421875</v>
      </c>
    </row>
    <row r="4025" spans="1:5" x14ac:dyDescent="0.25">
      <c r="A4025">
        <v>40230</v>
      </c>
      <c r="B4025" s="1">
        <v>45647</v>
      </c>
      <c r="C4025" s="2">
        <v>7.1400462962962971E-2</v>
      </c>
      <c r="D4025">
        <v>10.650634765625</v>
      </c>
      <c r="E4025">
        <v>-19.42724609375</v>
      </c>
    </row>
    <row r="4026" spans="1:5" x14ac:dyDescent="0.25">
      <c r="A4026">
        <v>40240</v>
      </c>
      <c r="B4026" s="1">
        <v>45647</v>
      </c>
      <c r="C4026" s="2">
        <v>7.1516203703703707E-2</v>
      </c>
      <c r="D4026">
        <v>10.650634765625</v>
      </c>
      <c r="E4026">
        <v>-19.619140625</v>
      </c>
    </row>
    <row r="4027" spans="1:5" x14ac:dyDescent="0.25">
      <c r="A4027">
        <v>40250</v>
      </c>
      <c r="B4027" s="1">
        <v>45647</v>
      </c>
      <c r="C4027" s="2">
        <v>7.1631944444444443E-2</v>
      </c>
      <c r="D4027">
        <v>10.650634765625</v>
      </c>
      <c r="E4027">
        <v>-20.290771484375</v>
      </c>
    </row>
    <row r="4028" spans="1:5" x14ac:dyDescent="0.25">
      <c r="A4028">
        <v>40260</v>
      </c>
      <c r="B4028" s="1">
        <v>45647</v>
      </c>
      <c r="C4028" s="2">
        <v>7.1747685185185192E-2</v>
      </c>
      <c r="D4028">
        <v>10.650634765625</v>
      </c>
      <c r="E4028">
        <v>-20.098876953125</v>
      </c>
    </row>
    <row r="4029" spans="1:5" x14ac:dyDescent="0.25">
      <c r="A4029">
        <v>40270</v>
      </c>
      <c r="B4029" s="1">
        <v>45647</v>
      </c>
      <c r="C4029" s="2">
        <v>7.1863425925925928E-2</v>
      </c>
      <c r="D4029">
        <v>10.650634765625</v>
      </c>
      <c r="E4029">
        <v>-20.0029296875</v>
      </c>
    </row>
    <row r="4030" spans="1:5" x14ac:dyDescent="0.25">
      <c r="A4030">
        <v>40280</v>
      </c>
      <c r="B4030" s="1">
        <v>45647</v>
      </c>
      <c r="C4030" s="2">
        <v>7.1979166666666664E-2</v>
      </c>
      <c r="D4030">
        <v>10.650634765625</v>
      </c>
      <c r="E4030">
        <v>-19.715087890625</v>
      </c>
    </row>
    <row r="4031" spans="1:5" x14ac:dyDescent="0.25">
      <c r="A4031">
        <v>40290</v>
      </c>
      <c r="B4031" s="1">
        <v>45647</v>
      </c>
      <c r="C4031" s="2">
        <v>7.2094907407407413E-2</v>
      </c>
      <c r="D4031">
        <v>10.650634765625</v>
      </c>
      <c r="E4031">
        <v>-19.715087890625</v>
      </c>
    </row>
    <row r="4032" spans="1:5" x14ac:dyDescent="0.25">
      <c r="A4032">
        <v>40300</v>
      </c>
      <c r="B4032" s="1">
        <v>45647</v>
      </c>
      <c r="C4032" s="2">
        <v>7.2210648148148149E-2</v>
      </c>
      <c r="D4032">
        <v>10.650634765625</v>
      </c>
      <c r="E4032">
        <v>-20.0029296875</v>
      </c>
    </row>
    <row r="4033" spans="1:5" x14ac:dyDescent="0.25">
      <c r="A4033">
        <v>40310</v>
      </c>
      <c r="B4033" s="1">
        <v>45647</v>
      </c>
      <c r="C4033" s="2">
        <v>7.2326388888888885E-2</v>
      </c>
      <c r="D4033">
        <v>10.650634765625</v>
      </c>
      <c r="E4033">
        <v>-19.906982421875</v>
      </c>
    </row>
    <row r="4034" spans="1:5" x14ac:dyDescent="0.25">
      <c r="A4034">
        <v>40320</v>
      </c>
      <c r="B4034" s="1">
        <v>45647</v>
      </c>
      <c r="C4034" s="2">
        <v>7.2442129629629634E-2</v>
      </c>
      <c r="D4034">
        <v>10.650634765625</v>
      </c>
      <c r="E4034">
        <v>-19.715087890625</v>
      </c>
    </row>
    <row r="4035" spans="1:5" x14ac:dyDescent="0.25">
      <c r="A4035">
        <v>40330</v>
      </c>
      <c r="B4035" s="1">
        <v>45647</v>
      </c>
      <c r="C4035" s="2">
        <v>7.255787037037037E-2</v>
      </c>
      <c r="D4035">
        <v>10.650634765625</v>
      </c>
      <c r="E4035">
        <v>-19.523193359375</v>
      </c>
    </row>
    <row r="4036" spans="1:5" x14ac:dyDescent="0.25">
      <c r="A4036">
        <v>40340</v>
      </c>
      <c r="B4036" s="1">
        <v>45647</v>
      </c>
      <c r="C4036" s="2">
        <v>7.2673611111111105E-2</v>
      </c>
      <c r="D4036">
        <v>10.650634765625</v>
      </c>
      <c r="E4036">
        <v>-19.2353515625</v>
      </c>
    </row>
    <row r="4037" spans="1:5" x14ac:dyDescent="0.25">
      <c r="A4037">
        <v>40350</v>
      </c>
      <c r="B4037" s="1">
        <v>45647</v>
      </c>
      <c r="C4037" s="2">
        <v>7.2789351851851855E-2</v>
      </c>
      <c r="D4037">
        <v>10.650634765625</v>
      </c>
      <c r="E4037">
        <v>-19.42724609375</v>
      </c>
    </row>
    <row r="4038" spans="1:5" x14ac:dyDescent="0.25">
      <c r="A4038">
        <v>40360</v>
      </c>
      <c r="B4038" s="1">
        <v>45647</v>
      </c>
      <c r="C4038" s="2">
        <v>7.2905092592592591E-2</v>
      </c>
      <c r="D4038">
        <v>10.650634765625</v>
      </c>
      <c r="E4038">
        <v>-19.81103515625</v>
      </c>
    </row>
    <row r="4039" spans="1:5" x14ac:dyDescent="0.25">
      <c r="A4039">
        <v>40370</v>
      </c>
      <c r="B4039" s="1">
        <v>45647</v>
      </c>
      <c r="C4039" s="2">
        <v>7.3020833333333326E-2</v>
      </c>
      <c r="D4039">
        <v>10.650634765625</v>
      </c>
      <c r="E4039">
        <v>-20.0029296875</v>
      </c>
    </row>
    <row r="4040" spans="1:5" x14ac:dyDescent="0.25">
      <c r="A4040">
        <v>40380</v>
      </c>
      <c r="B4040" s="1">
        <v>45647</v>
      </c>
      <c r="C4040" s="2">
        <v>7.3136574074074076E-2</v>
      </c>
      <c r="D4040">
        <v>10.650634765625</v>
      </c>
      <c r="E4040">
        <v>-20.098876953125</v>
      </c>
    </row>
    <row r="4041" spans="1:5" x14ac:dyDescent="0.25">
      <c r="A4041">
        <v>40390</v>
      </c>
      <c r="B4041" s="1">
        <v>45647</v>
      </c>
      <c r="C4041" s="2">
        <v>7.3252314814814812E-2</v>
      </c>
      <c r="D4041">
        <v>10.650634765625</v>
      </c>
      <c r="E4041">
        <v>-20.19482421875</v>
      </c>
    </row>
    <row r="4042" spans="1:5" x14ac:dyDescent="0.25">
      <c r="A4042">
        <v>40400</v>
      </c>
      <c r="B4042" s="1">
        <v>45647</v>
      </c>
      <c r="C4042" s="2">
        <v>7.3368055555555547E-2</v>
      </c>
      <c r="D4042">
        <v>10.6475830078125</v>
      </c>
      <c r="E4042">
        <v>-19.715087890625</v>
      </c>
    </row>
    <row r="4043" spans="1:5" x14ac:dyDescent="0.25">
      <c r="A4043">
        <v>40410</v>
      </c>
      <c r="B4043" s="1">
        <v>45647</v>
      </c>
      <c r="C4043" s="2">
        <v>7.3483796296296297E-2</v>
      </c>
      <c r="D4043">
        <v>10.6475830078125</v>
      </c>
      <c r="E4043">
        <v>-19.523193359375</v>
      </c>
    </row>
    <row r="4044" spans="1:5" x14ac:dyDescent="0.25">
      <c r="A4044">
        <v>40420</v>
      </c>
      <c r="B4044" s="1">
        <v>45647</v>
      </c>
      <c r="C4044" s="2">
        <v>7.3599537037037033E-2</v>
      </c>
      <c r="D4044">
        <v>10.6475830078125</v>
      </c>
      <c r="E4044">
        <v>-20.19482421875</v>
      </c>
    </row>
    <row r="4045" spans="1:5" x14ac:dyDescent="0.25">
      <c r="A4045">
        <v>40430</v>
      </c>
      <c r="B4045" s="1">
        <v>45647</v>
      </c>
      <c r="C4045" s="2">
        <v>7.3715277777777768E-2</v>
      </c>
      <c r="D4045">
        <v>10.6475830078125</v>
      </c>
      <c r="E4045">
        <v>-20.482666015625</v>
      </c>
    </row>
    <row r="4046" spans="1:5" x14ac:dyDescent="0.25">
      <c r="A4046">
        <v>40440</v>
      </c>
      <c r="B4046" s="1">
        <v>45647</v>
      </c>
      <c r="C4046" s="2">
        <v>7.3831018518518518E-2</v>
      </c>
      <c r="D4046">
        <v>10.6475830078125</v>
      </c>
      <c r="E4046">
        <v>-20.19482421875</v>
      </c>
    </row>
    <row r="4047" spans="1:5" x14ac:dyDescent="0.25">
      <c r="A4047">
        <v>40450</v>
      </c>
      <c r="B4047" s="1">
        <v>45647</v>
      </c>
      <c r="C4047" s="2">
        <v>7.3946759259259254E-2</v>
      </c>
      <c r="D4047">
        <v>10.6475830078125</v>
      </c>
      <c r="E4047">
        <v>-20.57861328125</v>
      </c>
    </row>
    <row r="4048" spans="1:5" x14ac:dyDescent="0.25">
      <c r="A4048">
        <v>40460</v>
      </c>
      <c r="B4048" s="1">
        <v>45647</v>
      </c>
      <c r="C4048" s="2">
        <v>7.4062499999999989E-2</v>
      </c>
      <c r="D4048">
        <v>10.6475830078125</v>
      </c>
      <c r="E4048">
        <v>-20.38671875</v>
      </c>
    </row>
    <row r="4049" spans="1:5" x14ac:dyDescent="0.25">
      <c r="A4049">
        <v>40470</v>
      </c>
      <c r="B4049" s="1">
        <v>45647</v>
      </c>
      <c r="C4049" s="2">
        <v>7.4178240740740739E-2</v>
      </c>
      <c r="D4049">
        <v>10.6475830078125</v>
      </c>
      <c r="E4049">
        <v>-20.098876953125</v>
      </c>
    </row>
    <row r="4050" spans="1:5" x14ac:dyDescent="0.25">
      <c r="A4050">
        <v>40480</v>
      </c>
      <c r="B4050" s="1">
        <v>45647</v>
      </c>
      <c r="C4050" s="2">
        <v>7.4293981481481489E-2</v>
      </c>
      <c r="D4050">
        <v>10.6475830078125</v>
      </c>
      <c r="E4050">
        <v>-20.0029296875</v>
      </c>
    </row>
    <row r="4051" spans="1:5" x14ac:dyDescent="0.25">
      <c r="A4051">
        <v>40490</v>
      </c>
      <c r="B4051" s="1">
        <v>45647</v>
      </c>
      <c r="C4051" s="2">
        <v>7.440972222222221E-2</v>
      </c>
      <c r="D4051">
        <v>10.6475830078125</v>
      </c>
      <c r="E4051">
        <v>-19.81103515625</v>
      </c>
    </row>
    <row r="4052" spans="1:5" x14ac:dyDescent="0.25">
      <c r="A4052">
        <v>40500</v>
      </c>
      <c r="B4052" s="1">
        <v>45647</v>
      </c>
      <c r="C4052" s="2">
        <v>7.452546296296296E-2</v>
      </c>
      <c r="D4052">
        <v>10.6475830078125</v>
      </c>
      <c r="E4052">
        <v>-20.098876953125</v>
      </c>
    </row>
    <row r="4053" spans="1:5" x14ac:dyDescent="0.25">
      <c r="A4053">
        <v>40510</v>
      </c>
      <c r="B4053" s="1">
        <v>45647</v>
      </c>
      <c r="C4053" s="2">
        <v>7.464120370370371E-2</v>
      </c>
      <c r="D4053">
        <v>10.6475830078125</v>
      </c>
      <c r="E4053">
        <v>-20.38671875</v>
      </c>
    </row>
    <row r="4054" spans="1:5" x14ac:dyDescent="0.25">
      <c r="A4054">
        <v>40520</v>
      </c>
      <c r="B4054" s="1">
        <v>45647</v>
      </c>
      <c r="C4054" s="2">
        <v>7.4756944444444445E-2</v>
      </c>
      <c r="D4054">
        <v>10.6475830078125</v>
      </c>
      <c r="E4054">
        <v>-20.19482421875</v>
      </c>
    </row>
    <row r="4055" spans="1:5" x14ac:dyDescent="0.25">
      <c r="A4055">
        <v>40530</v>
      </c>
      <c r="B4055" s="1">
        <v>45647</v>
      </c>
      <c r="C4055" s="2">
        <v>7.4872685185185181E-2</v>
      </c>
      <c r="D4055">
        <v>10.6475830078125</v>
      </c>
      <c r="E4055">
        <v>-20.098876953125</v>
      </c>
    </row>
    <row r="4056" spans="1:5" x14ac:dyDescent="0.25">
      <c r="A4056">
        <v>40540</v>
      </c>
      <c r="B4056" s="1">
        <v>45647</v>
      </c>
      <c r="C4056" s="2">
        <v>7.4988425925925931E-2</v>
      </c>
      <c r="D4056">
        <v>10.6475830078125</v>
      </c>
      <c r="E4056">
        <v>-19.81103515625</v>
      </c>
    </row>
    <row r="4057" spans="1:5" x14ac:dyDescent="0.25">
      <c r="A4057">
        <v>40550</v>
      </c>
      <c r="B4057" s="1">
        <v>45647</v>
      </c>
      <c r="C4057" s="2">
        <v>7.5104166666666666E-2</v>
      </c>
      <c r="D4057">
        <v>10.6475830078125</v>
      </c>
      <c r="E4057">
        <v>-19.906982421875</v>
      </c>
    </row>
    <row r="4058" spans="1:5" x14ac:dyDescent="0.25">
      <c r="A4058">
        <v>40560</v>
      </c>
      <c r="B4058" s="1">
        <v>45647</v>
      </c>
      <c r="C4058" s="2">
        <v>7.5219907407407416E-2</v>
      </c>
      <c r="D4058">
        <v>10.6475830078125</v>
      </c>
      <c r="E4058">
        <v>-19.81103515625</v>
      </c>
    </row>
    <row r="4059" spans="1:5" x14ac:dyDescent="0.25">
      <c r="A4059">
        <v>40570</v>
      </c>
      <c r="B4059" s="1">
        <v>45647</v>
      </c>
      <c r="C4059" s="2">
        <v>7.5335648148148152E-2</v>
      </c>
      <c r="D4059">
        <v>10.6475830078125</v>
      </c>
      <c r="E4059">
        <v>-20.0029296875</v>
      </c>
    </row>
    <row r="4060" spans="1:5" x14ac:dyDescent="0.25">
      <c r="A4060">
        <v>40580</v>
      </c>
      <c r="B4060" s="1">
        <v>45647</v>
      </c>
      <c r="C4060" s="2">
        <v>7.5451388888888887E-2</v>
      </c>
      <c r="D4060">
        <v>10.6475830078125</v>
      </c>
      <c r="E4060">
        <v>-20.098876953125</v>
      </c>
    </row>
    <row r="4061" spans="1:5" x14ac:dyDescent="0.25">
      <c r="A4061">
        <v>40590</v>
      </c>
      <c r="B4061" s="1">
        <v>45647</v>
      </c>
      <c r="C4061" s="2">
        <v>7.5567129629629637E-2</v>
      </c>
      <c r="D4061">
        <v>10.6475830078125</v>
      </c>
      <c r="E4061">
        <v>-20.482666015625</v>
      </c>
    </row>
    <row r="4062" spans="1:5" x14ac:dyDescent="0.25">
      <c r="A4062">
        <v>40600</v>
      </c>
      <c r="B4062" s="1">
        <v>45647</v>
      </c>
      <c r="C4062" s="2">
        <v>7.5682870370370373E-2</v>
      </c>
      <c r="D4062">
        <v>10.6475830078125</v>
      </c>
      <c r="E4062">
        <v>-20.19482421875</v>
      </c>
    </row>
    <row r="4063" spans="1:5" x14ac:dyDescent="0.25">
      <c r="A4063">
        <v>40610</v>
      </c>
      <c r="B4063" s="1">
        <v>45647</v>
      </c>
      <c r="C4063" s="2">
        <v>7.5798611111111108E-2</v>
      </c>
      <c r="D4063">
        <v>10.6475830078125</v>
      </c>
      <c r="E4063">
        <v>-20.098876953125</v>
      </c>
    </row>
    <row r="4064" spans="1:5" x14ac:dyDescent="0.25">
      <c r="A4064">
        <v>40620</v>
      </c>
      <c r="B4064" s="1">
        <v>45647</v>
      </c>
      <c r="C4064" s="2">
        <v>7.5914351851851858E-2</v>
      </c>
      <c r="D4064">
        <v>10.6475830078125</v>
      </c>
      <c r="E4064">
        <v>-20.19482421875</v>
      </c>
    </row>
    <row r="4065" spans="1:5" x14ac:dyDescent="0.25">
      <c r="A4065">
        <v>40630</v>
      </c>
      <c r="B4065" s="1">
        <v>45647</v>
      </c>
      <c r="C4065" s="2">
        <v>7.6030092592592594E-2</v>
      </c>
      <c r="D4065">
        <v>10.6475830078125</v>
      </c>
      <c r="E4065">
        <v>-20.38671875</v>
      </c>
    </row>
    <row r="4066" spans="1:5" x14ac:dyDescent="0.25">
      <c r="A4066">
        <v>40640</v>
      </c>
      <c r="B4066" s="1">
        <v>45647</v>
      </c>
      <c r="C4066" s="2">
        <v>7.6145833333333343E-2</v>
      </c>
      <c r="D4066">
        <v>10.6475830078125</v>
      </c>
      <c r="E4066">
        <v>-20.0029296875</v>
      </c>
    </row>
    <row r="4067" spans="1:5" x14ac:dyDescent="0.25">
      <c r="A4067">
        <v>40650</v>
      </c>
      <c r="B4067" s="1">
        <v>45647</v>
      </c>
      <c r="C4067" s="2">
        <v>7.6261574074074079E-2</v>
      </c>
      <c r="D4067">
        <v>10.6475830078125</v>
      </c>
      <c r="E4067">
        <v>-20.482666015625</v>
      </c>
    </row>
    <row r="4068" spans="1:5" x14ac:dyDescent="0.25">
      <c r="A4068">
        <v>40660</v>
      </c>
      <c r="B4068" s="1">
        <v>45647</v>
      </c>
      <c r="C4068" s="2">
        <v>7.6377314814814815E-2</v>
      </c>
      <c r="D4068">
        <v>10.6475830078125</v>
      </c>
      <c r="E4068">
        <v>-20.38671875</v>
      </c>
    </row>
    <row r="4069" spans="1:5" x14ac:dyDescent="0.25">
      <c r="A4069">
        <v>40670</v>
      </c>
      <c r="B4069" s="1">
        <v>45647</v>
      </c>
      <c r="C4069" s="2">
        <v>7.6493055555555564E-2</v>
      </c>
      <c r="D4069">
        <v>10.6475830078125</v>
      </c>
      <c r="E4069">
        <v>-20.19482421875</v>
      </c>
    </row>
    <row r="4070" spans="1:5" x14ac:dyDescent="0.25">
      <c r="A4070">
        <v>40680</v>
      </c>
      <c r="B4070" s="1">
        <v>45647</v>
      </c>
      <c r="C4070" s="2">
        <v>7.66087962962963E-2</v>
      </c>
      <c r="D4070">
        <v>10.6475830078125</v>
      </c>
      <c r="E4070">
        <v>-20.57861328125</v>
      </c>
    </row>
    <row r="4071" spans="1:5" x14ac:dyDescent="0.25">
      <c r="A4071">
        <v>40690</v>
      </c>
      <c r="B4071" s="1">
        <v>45647</v>
      </c>
      <c r="C4071" s="2">
        <v>7.6724537037037036E-2</v>
      </c>
      <c r="D4071">
        <v>10.6475830078125</v>
      </c>
      <c r="E4071">
        <v>-20.57861328125</v>
      </c>
    </row>
    <row r="4072" spans="1:5" x14ac:dyDescent="0.25">
      <c r="A4072">
        <v>40700</v>
      </c>
      <c r="B4072" s="1">
        <v>45647</v>
      </c>
      <c r="C4072" s="2">
        <v>7.6840277777777785E-2</v>
      </c>
      <c r="D4072">
        <v>10.6475830078125</v>
      </c>
      <c r="E4072">
        <v>-20.482666015625</v>
      </c>
    </row>
    <row r="4073" spans="1:5" x14ac:dyDescent="0.25">
      <c r="A4073">
        <v>40710</v>
      </c>
      <c r="B4073" s="1">
        <v>45647</v>
      </c>
      <c r="C4073" s="2">
        <v>7.6956018518518521E-2</v>
      </c>
      <c r="D4073">
        <v>10.6475830078125</v>
      </c>
      <c r="E4073">
        <v>-20.0029296875</v>
      </c>
    </row>
    <row r="4074" spans="1:5" x14ac:dyDescent="0.25">
      <c r="A4074">
        <v>40720</v>
      </c>
      <c r="B4074" s="1">
        <v>45647</v>
      </c>
      <c r="C4074" s="2">
        <v>7.7071759259259257E-2</v>
      </c>
      <c r="D4074">
        <v>10.6475830078125</v>
      </c>
      <c r="E4074">
        <v>-20.098876953125</v>
      </c>
    </row>
    <row r="4075" spans="1:5" x14ac:dyDescent="0.25">
      <c r="A4075">
        <v>40730</v>
      </c>
      <c r="B4075" s="1">
        <v>45647</v>
      </c>
      <c r="C4075" s="2">
        <v>7.7187500000000006E-2</v>
      </c>
      <c r="D4075">
        <v>10.6475830078125</v>
      </c>
      <c r="E4075">
        <v>-20.098876953125</v>
      </c>
    </row>
    <row r="4076" spans="1:5" x14ac:dyDescent="0.25">
      <c r="A4076">
        <v>40740</v>
      </c>
      <c r="B4076" s="1">
        <v>45647</v>
      </c>
      <c r="C4076" s="2">
        <v>7.7303240740740742E-2</v>
      </c>
      <c r="D4076">
        <v>10.6475830078125</v>
      </c>
      <c r="E4076">
        <v>-20.290771484375</v>
      </c>
    </row>
    <row r="4077" spans="1:5" x14ac:dyDescent="0.25">
      <c r="A4077">
        <v>40750</v>
      </c>
      <c r="B4077" s="1">
        <v>45647</v>
      </c>
      <c r="C4077" s="2">
        <v>7.7418981481481478E-2</v>
      </c>
      <c r="D4077">
        <v>10.6475830078125</v>
      </c>
      <c r="E4077">
        <v>-20.38671875</v>
      </c>
    </row>
    <row r="4078" spans="1:5" x14ac:dyDescent="0.25">
      <c r="A4078">
        <v>40760</v>
      </c>
      <c r="B4078" s="1">
        <v>45647</v>
      </c>
      <c r="C4078" s="2">
        <v>7.7534722222222227E-2</v>
      </c>
      <c r="D4078">
        <v>10.6475830078125</v>
      </c>
      <c r="E4078">
        <v>-20.19482421875</v>
      </c>
    </row>
    <row r="4079" spans="1:5" x14ac:dyDescent="0.25">
      <c r="A4079">
        <v>40770</v>
      </c>
      <c r="B4079" s="1">
        <v>45647</v>
      </c>
      <c r="C4079" s="2">
        <v>7.7650462962962963E-2</v>
      </c>
      <c r="D4079">
        <v>10.6475830078125</v>
      </c>
      <c r="E4079">
        <v>-19.906982421875</v>
      </c>
    </row>
    <row r="4080" spans="1:5" x14ac:dyDescent="0.25">
      <c r="A4080">
        <v>40780</v>
      </c>
      <c r="B4080" s="1">
        <v>45647</v>
      </c>
      <c r="C4080" s="2">
        <v>7.7766203703703699E-2</v>
      </c>
      <c r="D4080">
        <v>10.6475830078125</v>
      </c>
      <c r="E4080">
        <v>-19.81103515625</v>
      </c>
    </row>
    <row r="4081" spans="1:5" x14ac:dyDescent="0.25">
      <c r="A4081">
        <v>40790</v>
      </c>
      <c r="B4081" s="1">
        <v>45647</v>
      </c>
      <c r="C4081" s="2">
        <v>7.7881944444444448E-2</v>
      </c>
      <c r="D4081">
        <v>10.6475830078125</v>
      </c>
      <c r="E4081">
        <v>-20.19482421875</v>
      </c>
    </row>
    <row r="4082" spans="1:5" x14ac:dyDescent="0.25">
      <c r="A4082">
        <v>40800</v>
      </c>
      <c r="B4082" s="1">
        <v>45647</v>
      </c>
      <c r="C4082" s="2">
        <v>7.7997685185185184E-2</v>
      </c>
      <c r="D4082">
        <v>10.6475830078125</v>
      </c>
      <c r="E4082">
        <v>-20.38671875</v>
      </c>
    </row>
    <row r="4083" spans="1:5" x14ac:dyDescent="0.25">
      <c r="A4083">
        <v>40810</v>
      </c>
      <c r="B4083" s="1">
        <v>45647</v>
      </c>
      <c r="C4083" s="2">
        <v>7.8113425925925919E-2</v>
      </c>
      <c r="D4083">
        <v>10.6475830078125</v>
      </c>
      <c r="E4083">
        <v>-20.0029296875</v>
      </c>
    </row>
    <row r="4084" spans="1:5" x14ac:dyDescent="0.25">
      <c r="A4084">
        <v>40820</v>
      </c>
      <c r="B4084" s="1">
        <v>45647</v>
      </c>
      <c r="C4084" s="2">
        <v>7.8229166666666669E-2</v>
      </c>
      <c r="D4084">
        <v>10.6475830078125</v>
      </c>
      <c r="E4084">
        <v>-19.81103515625</v>
      </c>
    </row>
    <row r="4085" spans="1:5" x14ac:dyDescent="0.25">
      <c r="A4085">
        <v>40830</v>
      </c>
      <c r="B4085" s="1">
        <v>45647</v>
      </c>
      <c r="C4085" s="2">
        <v>7.8344907407407405E-2</v>
      </c>
      <c r="D4085">
        <v>10.64453125</v>
      </c>
      <c r="E4085">
        <v>-20.19482421875</v>
      </c>
    </row>
    <row r="4086" spans="1:5" x14ac:dyDescent="0.25">
      <c r="A4086">
        <v>40840</v>
      </c>
      <c r="B4086" s="1">
        <v>45647</v>
      </c>
      <c r="C4086" s="2">
        <v>7.846064814814814E-2</v>
      </c>
      <c r="D4086">
        <v>10.64453125</v>
      </c>
      <c r="E4086">
        <v>-20.38671875</v>
      </c>
    </row>
    <row r="4087" spans="1:5" x14ac:dyDescent="0.25">
      <c r="A4087">
        <v>40850</v>
      </c>
      <c r="B4087" s="1">
        <v>45647</v>
      </c>
      <c r="C4087" s="2">
        <v>7.857638888888889E-2</v>
      </c>
      <c r="D4087">
        <v>10.64453125</v>
      </c>
      <c r="E4087">
        <v>-20.19482421875</v>
      </c>
    </row>
    <row r="4088" spans="1:5" x14ac:dyDescent="0.25">
      <c r="A4088">
        <v>40860</v>
      </c>
      <c r="B4088" s="1">
        <v>45647</v>
      </c>
      <c r="C4088" s="2">
        <v>7.8692129629629626E-2</v>
      </c>
      <c r="D4088">
        <v>10.64453125</v>
      </c>
      <c r="E4088">
        <v>-20.57861328125</v>
      </c>
    </row>
    <row r="4089" spans="1:5" x14ac:dyDescent="0.25">
      <c r="A4089">
        <v>40870</v>
      </c>
      <c r="B4089" s="1">
        <v>45647</v>
      </c>
      <c r="C4089" s="2">
        <v>7.8807870370370361E-2</v>
      </c>
      <c r="D4089">
        <v>10.64453125</v>
      </c>
      <c r="E4089">
        <v>-20.290771484375</v>
      </c>
    </row>
    <row r="4090" spans="1:5" x14ac:dyDescent="0.25">
      <c r="A4090">
        <v>40880</v>
      </c>
      <c r="B4090" s="1">
        <v>45647</v>
      </c>
      <c r="C4090" s="2">
        <v>7.8923611111111111E-2</v>
      </c>
      <c r="D4090">
        <v>10.64453125</v>
      </c>
      <c r="E4090">
        <v>-20.674560546875</v>
      </c>
    </row>
    <row r="4091" spans="1:5" x14ac:dyDescent="0.25">
      <c r="A4091">
        <v>40890</v>
      </c>
      <c r="B4091" s="1">
        <v>45647</v>
      </c>
      <c r="C4091" s="2">
        <v>7.9039351851851861E-2</v>
      </c>
      <c r="D4091">
        <v>10.64453125</v>
      </c>
      <c r="E4091">
        <v>-20.674560546875</v>
      </c>
    </row>
    <row r="4092" spans="1:5" x14ac:dyDescent="0.25">
      <c r="A4092">
        <v>40900</v>
      </c>
      <c r="B4092" s="1">
        <v>45647</v>
      </c>
      <c r="C4092" s="2">
        <v>7.9155092592592582E-2</v>
      </c>
      <c r="D4092">
        <v>10.64453125</v>
      </c>
      <c r="E4092">
        <v>-20.7705078125</v>
      </c>
    </row>
    <row r="4093" spans="1:5" x14ac:dyDescent="0.25">
      <c r="A4093">
        <v>40910</v>
      </c>
      <c r="B4093" s="1">
        <v>45647</v>
      </c>
      <c r="C4093" s="2">
        <v>7.9270833333333332E-2</v>
      </c>
      <c r="D4093">
        <v>10.64453125</v>
      </c>
      <c r="E4093">
        <v>-20.674560546875</v>
      </c>
    </row>
    <row r="4094" spans="1:5" x14ac:dyDescent="0.25">
      <c r="A4094">
        <v>40920</v>
      </c>
      <c r="B4094" s="1">
        <v>45647</v>
      </c>
      <c r="C4094" s="2">
        <v>7.9386574074074082E-2</v>
      </c>
      <c r="D4094">
        <v>10.64453125</v>
      </c>
      <c r="E4094">
        <v>-20.098876953125</v>
      </c>
    </row>
    <row r="4095" spans="1:5" x14ac:dyDescent="0.25">
      <c r="A4095">
        <v>40930</v>
      </c>
      <c r="B4095" s="1">
        <v>45647</v>
      </c>
      <c r="C4095" s="2">
        <v>7.9502314814814817E-2</v>
      </c>
      <c r="D4095">
        <v>10.64453125</v>
      </c>
      <c r="E4095">
        <v>-20.0029296875</v>
      </c>
    </row>
    <row r="4096" spans="1:5" x14ac:dyDescent="0.25">
      <c r="A4096">
        <v>40940</v>
      </c>
      <c r="B4096" s="1">
        <v>45647</v>
      </c>
      <c r="C4096" s="2">
        <v>7.9618055555555553E-2</v>
      </c>
      <c r="D4096">
        <v>10.6475830078125</v>
      </c>
      <c r="E4096">
        <v>-20.290771484375</v>
      </c>
    </row>
    <row r="4097" spans="1:5" x14ac:dyDescent="0.25">
      <c r="A4097">
        <v>40950</v>
      </c>
      <c r="B4097" s="1">
        <v>45647</v>
      </c>
      <c r="C4097" s="2">
        <v>7.9733796296296303E-2</v>
      </c>
      <c r="D4097">
        <v>10.504150390625</v>
      </c>
      <c r="E4097">
        <v>-20.38671875</v>
      </c>
    </row>
    <row r="4098" spans="1:5" x14ac:dyDescent="0.25">
      <c r="A4098">
        <v>40960</v>
      </c>
      <c r="B4098" s="1">
        <v>45647</v>
      </c>
      <c r="C4098" s="2">
        <v>7.9849537037037038E-2</v>
      </c>
      <c r="D4098">
        <v>10.4888916015625</v>
      </c>
      <c r="E4098">
        <v>-20.57861328125</v>
      </c>
    </row>
    <row r="4099" spans="1:5" x14ac:dyDescent="0.25">
      <c r="A4099">
        <v>40970</v>
      </c>
      <c r="B4099" s="1">
        <v>45647</v>
      </c>
      <c r="C4099" s="2">
        <v>7.9965277777777774E-2</v>
      </c>
      <c r="D4099">
        <v>10.4400634765625</v>
      </c>
      <c r="E4099">
        <v>-20.482666015625</v>
      </c>
    </row>
    <row r="4100" spans="1:5" x14ac:dyDescent="0.25">
      <c r="A4100">
        <v>40980</v>
      </c>
      <c r="B4100" s="1">
        <v>45647</v>
      </c>
      <c r="C4100" s="2">
        <v>8.0081018518518524E-2</v>
      </c>
      <c r="D4100">
        <v>10.4278564453125</v>
      </c>
      <c r="E4100">
        <v>-20.674560546875</v>
      </c>
    </row>
    <row r="4101" spans="1:5" x14ac:dyDescent="0.25">
      <c r="A4101">
        <v>40990</v>
      </c>
      <c r="B4101" s="1">
        <v>45647</v>
      </c>
      <c r="C4101" s="2">
        <v>8.0196759259259259E-2</v>
      </c>
      <c r="D4101">
        <v>10.455322265625</v>
      </c>
      <c r="E4101">
        <v>-20.674560546875</v>
      </c>
    </row>
    <row r="4102" spans="1:5" x14ac:dyDescent="0.25">
      <c r="A4102">
        <v>41000</v>
      </c>
      <c r="B4102" s="1">
        <v>45647</v>
      </c>
      <c r="C4102" s="2">
        <v>8.0312499999999995E-2</v>
      </c>
      <c r="D4102">
        <v>10.4217529296875</v>
      </c>
      <c r="E4102">
        <v>-20.098876953125</v>
      </c>
    </row>
    <row r="4103" spans="1:5" x14ac:dyDescent="0.25">
      <c r="A4103">
        <v>41010</v>
      </c>
      <c r="B4103" s="1">
        <v>45647</v>
      </c>
      <c r="C4103" s="2">
        <v>8.0428240740740745E-2</v>
      </c>
      <c r="D4103">
        <v>10.4156494140625</v>
      </c>
      <c r="E4103">
        <v>-20.19482421875</v>
      </c>
    </row>
    <row r="4104" spans="1:5" x14ac:dyDescent="0.25">
      <c r="A4104">
        <v>41020</v>
      </c>
      <c r="B4104" s="1">
        <v>45647</v>
      </c>
      <c r="C4104" s="2">
        <v>8.054398148148148E-2</v>
      </c>
      <c r="D4104">
        <v>10.3607177734375</v>
      </c>
      <c r="E4104">
        <v>-20.482666015625</v>
      </c>
    </row>
    <row r="4105" spans="1:5" x14ac:dyDescent="0.25">
      <c r="A4105">
        <v>41030</v>
      </c>
      <c r="B4105" s="1">
        <v>45647</v>
      </c>
      <c r="C4105" s="2">
        <v>8.0659722222222216E-2</v>
      </c>
      <c r="D4105">
        <v>10.2996826171875</v>
      </c>
      <c r="E4105">
        <v>-20.38671875</v>
      </c>
    </row>
    <row r="4106" spans="1:5" x14ac:dyDescent="0.25">
      <c r="A4106">
        <v>41040</v>
      </c>
      <c r="B4106" s="1">
        <v>45647</v>
      </c>
      <c r="C4106" s="2">
        <v>8.0775462962962966E-2</v>
      </c>
      <c r="D4106">
        <v>10.2813720703125</v>
      </c>
      <c r="E4106">
        <v>-19.715087890625</v>
      </c>
    </row>
    <row r="4107" spans="1:5" x14ac:dyDescent="0.25">
      <c r="A4107">
        <v>41050</v>
      </c>
      <c r="B4107" s="1">
        <v>45647</v>
      </c>
      <c r="C4107" s="2">
        <v>8.0891203703703715E-2</v>
      </c>
      <c r="D4107">
        <v>10.333251953125</v>
      </c>
      <c r="E4107">
        <v>-20.290771484375</v>
      </c>
    </row>
    <row r="4108" spans="1:5" x14ac:dyDescent="0.25">
      <c r="A4108">
        <v>41060</v>
      </c>
      <c r="B4108" s="1">
        <v>45647</v>
      </c>
      <c r="C4108" s="2">
        <v>8.1006944444444437E-2</v>
      </c>
      <c r="D4108">
        <v>10.4400634765625</v>
      </c>
      <c r="E4108">
        <v>-20.674560546875</v>
      </c>
    </row>
    <row r="4109" spans="1:5" x14ac:dyDescent="0.25">
      <c r="A4109">
        <v>41070</v>
      </c>
      <c r="B4109" s="1">
        <v>45647</v>
      </c>
      <c r="C4109" s="2">
        <v>8.1122685185185187E-2</v>
      </c>
      <c r="D4109">
        <v>10.4522705078125</v>
      </c>
      <c r="E4109">
        <v>-20.57861328125</v>
      </c>
    </row>
    <row r="4110" spans="1:5" x14ac:dyDescent="0.25">
      <c r="A4110">
        <v>41080</v>
      </c>
      <c r="B4110" s="1">
        <v>45647</v>
      </c>
      <c r="C4110" s="2">
        <v>8.1238425925925936E-2</v>
      </c>
      <c r="D4110">
        <v>10.5133056640625</v>
      </c>
      <c r="E4110">
        <v>-20.38671875</v>
      </c>
    </row>
    <row r="4111" spans="1:5" x14ac:dyDescent="0.25">
      <c r="A4111">
        <v>41090</v>
      </c>
      <c r="B4111" s="1">
        <v>45647</v>
      </c>
      <c r="C4111" s="2">
        <v>8.1354166666666672E-2</v>
      </c>
      <c r="D4111">
        <v>10.565185546875</v>
      </c>
      <c r="E4111">
        <v>-20.674560546875</v>
      </c>
    </row>
    <row r="4112" spans="1:5" x14ac:dyDescent="0.25">
      <c r="A4112">
        <v>41100</v>
      </c>
      <c r="B4112" s="1">
        <v>45647</v>
      </c>
      <c r="C4112" s="2">
        <v>8.1469907407407408E-2</v>
      </c>
      <c r="D4112">
        <v>10.638427734375</v>
      </c>
      <c r="E4112">
        <v>-20.7705078125</v>
      </c>
    </row>
    <row r="4113" spans="1:5" x14ac:dyDescent="0.25">
      <c r="A4113">
        <v>41110</v>
      </c>
      <c r="B4113" s="1">
        <v>45647</v>
      </c>
      <c r="C4113" s="2">
        <v>8.1585648148148157E-2</v>
      </c>
      <c r="D4113">
        <v>10.7452392578125</v>
      </c>
      <c r="E4113">
        <v>-20.290771484375</v>
      </c>
    </row>
    <row r="4114" spans="1:5" x14ac:dyDescent="0.25">
      <c r="A4114">
        <v>41120</v>
      </c>
      <c r="B4114" s="1">
        <v>45647</v>
      </c>
      <c r="C4114" s="2">
        <v>8.1701388888888893E-2</v>
      </c>
      <c r="D4114">
        <v>10.7147216796875</v>
      </c>
      <c r="E4114">
        <v>-20.290771484375</v>
      </c>
    </row>
    <row r="4115" spans="1:5" x14ac:dyDescent="0.25">
      <c r="A4115">
        <v>41130</v>
      </c>
      <c r="B4115" s="1">
        <v>45647</v>
      </c>
      <c r="C4115" s="2">
        <v>8.1817129629629629E-2</v>
      </c>
      <c r="D4115">
        <v>10.693359375</v>
      </c>
      <c r="E4115">
        <v>-20.38671875</v>
      </c>
    </row>
    <row r="4116" spans="1:5" x14ac:dyDescent="0.25">
      <c r="A4116">
        <v>41140</v>
      </c>
      <c r="B4116" s="1">
        <v>45647</v>
      </c>
      <c r="C4116" s="2">
        <v>8.1932870370370378E-2</v>
      </c>
      <c r="D4116">
        <v>10.68115234375</v>
      </c>
      <c r="E4116">
        <v>-20.0029296875</v>
      </c>
    </row>
    <row r="4117" spans="1:5" x14ac:dyDescent="0.25">
      <c r="A4117">
        <v>41150</v>
      </c>
      <c r="B4117" s="1">
        <v>45647</v>
      </c>
      <c r="C4117" s="2">
        <v>8.2048611111111114E-2</v>
      </c>
      <c r="D4117">
        <v>10.675048828125</v>
      </c>
      <c r="E4117">
        <v>-19.715087890625</v>
      </c>
    </row>
    <row r="4118" spans="1:5" x14ac:dyDescent="0.25">
      <c r="A4118">
        <v>41160</v>
      </c>
      <c r="B4118" s="1">
        <v>45647</v>
      </c>
      <c r="C4118" s="2">
        <v>8.216435185185185E-2</v>
      </c>
      <c r="D4118">
        <v>10.6719970703125</v>
      </c>
      <c r="E4118">
        <v>-20.0029296875</v>
      </c>
    </row>
    <row r="4119" spans="1:5" x14ac:dyDescent="0.25">
      <c r="A4119">
        <v>41170</v>
      </c>
      <c r="B4119" s="1">
        <v>45647</v>
      </c>
      <c r="C4119" s="2">
        <v>8.2280092592592599E-2</v>
      </c>
      <c r="D4119">
        <v>10.6689453125</v>
      </c>
      <c r="E4119">
        <v>-20.098876953125</v>
      </c>
    </row>
    <row r="4120" spans="1:5" x14ac:dyDescent="0.25">
      <c r="A4120">
        <v>41180</v>
      </c>
      <c r="B4120" s="1">
        <v>45647</v>
      </c>
      <c r="C4120" s="2">
        <v>8.2395833333333335E-2</v>
      </c>
      <c r="D4120">
        <v>10.6658935546875</v>
      </c>
      <c r="E4120">
        <v>-20.19482421875</v>
      </c>
    </row>
    <row r="4121" spans="1:5" x14ac:dyDescent="0.25">
      <c r="A4121">
        <v>41190</v>
      </c>
      <c r="B4121" s="1">
        <v>45647</v>
      </c>
      <c r="C4121" s="2">
        <v>8.2511574074074071E-2</v>
      </c>
      <c r="D4121">
        <v>10.662841796875</v>
      </c>
      <c r="E4121">
        <v>-20.098876953125</v>
      </c>
    </row>
    <row r="4122" spans="1:5" x14ac:dyDescent="0.25">
      <c r="A4122">
        <v>41200</v>
      </c>
      <c r="B4122" s="1">
        <v>45647</v>
      </c>
      <c r="C4122" s="2">
        <v>8.262731481481482E-2</v>
      </c>
      <c r="D4122">
        <v>10.6597900390625</v>
      </c>
      <c r="E4122">
        <v>-19.906982421875</v>
      </c>
    </row>
    <row r="4123" spans="1:5" x14ac:dyDescent="0.25">
      <c r="A4123">
        <v>41210</v>
      </c>
      <c r="B4123" s="1">
        <v>45647</v>
      </c>
      <c r="C4123" s="2">
        <v>8.2743055555555556E-2</v>
      </c>
      <c r="D4123">
        <v>10.6597900390625</v>
      </c>
      <c r="E4123">
        <v>-20.0029296875</v>
      </c>
    </row>
    <row r="4124" spans="1:5" x14ac:dyDescent="0.25">
      <c r="A4124">
        <v>41220</v>
      </c>
      <c r="B4124" s="1">
        <v>45647</v>
      </c>
      <c r="C4124" s="2">
        <v>8.2858796296296292E-2</v>
      </c>
      <c r="D4124">
        <v>10.65673828125</v>
      </c>
      <c r="E4124">
        <v>-20.38671875</v>
      </c>
    </row>
    <row r="4125" spans="1:5" x14ac:dyDescent="0.25">
      <c r="A4125">
        <v>41230</v>
      </c>
      <c r="B4125" s="1">
        <v>45647</v>
      </c>
      <c r="C4125" s="2">
        <v>8.2974537037037041E-2</v>
      </c>
      <c r="D4125">
        <v>10.65673828125</v>
      </c>
      <c r="E4125">
        <v>-20.098876953125</v>
      </c>
    </row>
    <row r="4126" spans="1:5" x14ac:dyDescent="0.25">
      <c r="A4126">
        <v>41240</v>
      </c>
      <c r="B4126" s="1">
        <v>45647</v>
      </c>
      <c r="C4126" s="2">
        <v>8.3090277777777777E-2</v>
      </c>
      <c r="D4126">
        <v>10.65673828125</v>
      </c>
      <c r="E4126">
        <v>-19.906982421875</v>
      </c>
    </row>
    <row r="4127" spans="1:5" x14ac:dyDescent="0.25">
      <c r="A4127">
        <v>41250</v>
      </c>
      <c r="B4127" s="1">
        <v>45647</v>
      </c>
      <c r="C4127" s="2">
        <v>8.3206018518518512E-2</v>
      </c>
      <c r="D4127">
        <v>10.6536865234375</v>
      </c>
      <c r="E4127">
        <v>-20.0029296875</v>
      </c>
    </row>
    <row r="4128" spans="1:5" x14ac:dyDescent="0.25">
      <c r="A4128">
        <v>41260</v>
      </c>
      <c r="B4128" s="1">
        <v>45647</v>
      </c>
      <c r="C4128" s="2">
        <v>8.3321759259259262E-2</v>
      </c>
      <c r="D4128">
        <v>10.6536865234375</v>
      </c>
      <c r="E4128">
        <v>-20.19482421875</v>
      </c>
    </row>
    <row r="4129" spans="1:5" x14ac:dyDescent="0.25">
      <c r="A4129">
        <v>41270</v>
      </c>
      <c r="B4129" s="1">
        <v>45647</v>
      </c>
      <c r="C4129" s="2">
        <v>8.3437499999999998E-2</v>
      </c>
      <c r="D4129">
        <v>10.6536865234375</v>
      </c>
      <c r="E4129">
        <v>-20.290771484375</v>
      </c>
    </row>
    <row r="4130" spans="1:5" x14ac:dyDescent="0.25">
      <c r="A4130">
        <v>41280</v>
      </c>
      <c r="B4130" s="1">
        <v>45647</v>
      </c>
      <c r="C4130" s="2">
        <v>8.3553240740740733E-2</v>
      </c>
      <c r="D4130">
        <v>10.650634765625</v>
      </c>
      <c r="E4130">
        <v>-20.290771484375</v>
      </c>
    </row>
    <row r="4131" spans="1:5" x14ac:dyDescent="0.25">
      <c r="A4131">
        <v>41290</v>
      </c>
      <c r="B4131" s="1">
        <v>45647</v>
      </c>
      <c r="C4131" s="2">
        <v>8.3668981481481483E-2</v>
      </c>
      <c r="D4131">
        <v>10.650634765625</v>
      </c>
      <c r="E4131">
        <v>-20.290771484375</v>
      </c>
    </row>
    <row r="4132" spans="1:5" x14ac:dyDescent="0.25">
      <c r="A4132">
        <v>41300</v>
      </c>
      <c r="B4132" s="1">
        <v>45647</v>
      </c>
      <c r="C4132" s="2">
        <v>8.3784722222222219E-2</v>
      </c>
      <c r="D4132">
        <v>10.650634765625</v>
      </c>
      <c r="E4132">
        <v>-20.38671875</v>
      </c>
    </row>
    <row r="4133" spans="1:5" x14ac:dyDescent="0.25">
      <c r="A4133">
        <v>41310</v>
      </c>
      <c r="B4133" s="1">
        <v>45647</v>
      </c>
      <c r="C4133" s="2">
        <v>8.3900462962962954E-2</v>
      </c>
      <c r="D4133">
        <v>10.650634765625</v>
      </c>
      <c r="E4133">
        <v>-20.0029296875</v>
      </c>
    </row>
    <row r="4134" spans="1:5" x14ac:dyDescent="0.25">
      <c r="A4134">
        <v>41320</v>
      </c>
      <c r="B4134" s="1">
        <v>45647</v>
      </c>
      <c r="C4134" s="2">
        <v>8.4016203703703704E-2</v>
      </c>
      <c r="D4134">
        <v>10.650634765625</v>
      </c>
      <c r="E4134">
        <v>-20.098876953125</v>
      </c>
    </row>
    <row r="4135" spans="1:5" x14ac:dyDescent="0.25">
      <c r="A4135">
        <v>41330</v>
      </c>
      <c r="B4135" s="1">
        <v>45647</v>
      </c>
      <c r="C4135" s="2">
        <v>8.413194444444444E-2</v>
      </c>
      <c r="D4135">
        <v>10.6475830078125</v>
      </c>
      <c r="E4135">
        <v>-20.19482421875</v>
      </c>
    </row>
    <row r="4136" spans="1:5" x14ac:dyDescent="0.25">
      <c r="A4136">
        <v>41340</v>
      </c>
      <c r="B4136" s="1">
        <v>45647</v>
      </c>
      <c r="C4136" s="2">
        <v>8.4247685185185175E-2</v>
      </c>
      <c r="D4136">
        <v>10.6475830078125</v>
      </c>
      <c r="E4136">
        <v>-20.098876953125</v>
      </c>
    </row>
    <row r="4137" spans="1:5" x14ac:dyDescent="0.25">
      <c r="A4137">
        <v>41350</v>
      </c>
      <c r="B4137" s="1">
        <v>45647</v>
      </c>
      <c r="C4137" s="2">
        <v>8.4363425925925925E-2</v>
      </c>
      <c r="D4137">
        <v>10.6475830078125</v>
      </c>
      <c r="E4137">
        <v>-20.0029296875</v>
      </c>
    </row>
    <row r="4138" spans="1:5" x14ac:dyDescent="0.25">
      <c r="A4138">
        <v>41360</v>
      </c>
      <c r="B4138" s="1">
        <v>45647</v>
      </c>
      <c r="C4138" s="2">
        <v>8.4479166666666661E-2</v>
      </c>
      <c r="D4138">
        <v>10.6475830078125</v>
      </c>
      <c r="E4138">
        <v>-19.81103515625</v>
      </c>
    </row>
    <row r="4139" spans="1:5" x14ac:dyDescent="0.25">
      <c r="A4139">
        <v>41370</v>
      </c>
      <c r="B4139" s="1">
        <v>45647</v>
      </c>
      <c r="C4139" s="2">
        <v>8.4594907407407396E-2</v>
      </c>
      <c r="D4139">
        <v>10.6475830078125</v>
      </c>
      <c r="E4139">
        <v>-20.098876953125</v>
      </c>
    </row>
    <row r="4140" spans="1:5" x14ac:dyDescent="0.25">
      <c r="A4140">
        <v>41380</v>
      </c>
      <c r="B4140" s="1">
        <v>45647</v>
      </c>
      <c r="C4140" s="2">
        <v>8.4710648148148146E-2</v>
      </c>
      <c r="D4140">
        <v>10.6475830078125</v>
      </c>
      <c r="E4140">
        <v>-20.098876953125</v>
      </c>
    </row>
    <row r="4141" spans="1:5" x14ac:dyDescent="0.25">
      <c r="A4141">
        <v>41390</v>
      </c>
      <c r="B4141" s="1">
        <v>45647</v>
      </c>
      <c r="C4141" s="2">
        <v>8.4826388888888882E-2</v>
      </c>
      <c r="D4141">
        <v>10.6475830078125</v>
      </c>
      <c r="E4141">
        <v>-20.0029296875</v>
      </c>
    </row>
    <row r="4142" spans="1:5" x14ac:dyDescent="0.25">
      <c r="A4142">
        <v>41400</v>
      </c>
      <c r="B4142" s="1">
        <v>45647</v>
      </c>
      <c r="C4142" s="2">
        <v>8.4942129629629617E-2</v>
      </c>
      <c r="D4142">
        <v>10.6475830078125</v>
      </c>
      <c r="E4142">
        <v>-20.098876953125</v>
      </c>
    </row>
    <row r="4143" spans="1:5" x14ac:dyDescent="0.25">
      <c r="A4143">
        <v>41410</v>
      </c>
      <c r="B4143" s="1">
        <v>45647</v>
      </c>
      <c r="C4143" s="2">
        <v>8.5057870370370367E-2</v>
      </c>
      <c r="D4143">
        <v>10.64453125</v>
      </c>
      <c r="E4143">
        <v>-20.290771484375</v>
      </c>
    </row>
    <row r="4144" spans="1:5" x14ac:dyDescent="0.25">
      <c r="A4144">
        <v>41420</v>
      </c>
      <c r="B4144" s="1">
        <v>45647</v>
      </c>
      <c r="C4144" s="2">
        <v>8.5173611111111103E-2</v>
      </c>
      <c r="D4144">
        <v>10.64453125</v>
      </c>
      <c r="E4144">
        <v>-20.098876953125</v>
      </c>
    </row>
    <row r="4145" spans="1:5" x14ac:dyDescent="0.25">
      <c r="A4145">
        <v>41430</v>
      </c>
      <c r="B4145" s="1">
        <v>45647</v>
      </c>
      <c r="C4145" s="2">
        <v>8.5289351851851838E-2</v>
      </c>
      <c r="D4145">
        <v>10.64453125</v>
      </c>
      <c r="E4145">
        <v>-20.19482421875</v>
      </c>
    </row>
    <row r="4146" spans="1:5" x14ac:dyDescent="0.25">
      <c r="A4146">
        <v>41440</v>
      </c>
      <c r="B4146" s="1">
        <v>45647</v>
      </c>
      <c r="C4146" s="2">
        <v>8.5405092592592588E-2</v>
      </c>
      <c r="D4146">
        <v>10.64453125</v>
      </c>
      <c r="E4146">
        <v>-20.290771484375</v>
      </c>
    </row>
    <row r="4147" spans="1:5" x14ac:dyDescent="0.25">
      <c r="A4147">
        <v>41450</v>
      </c>
      <c r="B4147" s="1">
        <v>45647</v>
      </c>
      <c r="C4147" s="2">
        <v>8.5520833333333338E-2</v>
      </c>
      <c r="D4147">
        <v>10.64453125</v>
      </c>
      <c r="E4147">
        <v>-20.19482421875</v>
      </c>
    </row>
    <row r="4148" spans="1:5" x14ac:dyDescent="0.25">
      <c r="A4148">
        <v>41460</v>
      </c>
      <c r="B4148" s="1">
        <v>45647</v>
      </c>
      <c r="C4148" s="2">
        <v>8.5636574074074087E-2</v>
      </c>
      <c r="D4148">
        <v>10.64453125</v>
      </c>
      <c r="E4148">
        <v>-20.0029296875</v>
      </c>
    </row>
    <row r="4149" spans="1:5" x14ac:dyDescent="0.25">
      <c r="A4149">
        <v>41470</v>
      </c>
      <c r="B4149" s="1">
        <v>45647</v>
      </c>
      <c r="C4149" s="2">
        <v>8.5752314814814823E-2</v>
      </c>
      <c r="D4149">
        <v>10.64453125</v>
      </c>
      <c r="E4149">
        <v>-20.19482421875</v>
      </c>
    </row>
    <row r="4150" spans="1:5" x14ac:dyDescent="0.25">
      <c r="A4150">
        <v>41480</v>
      </c>
      <c r="B4150" s="1">
        <v>45647</v>
      </c>
      <c r="C4150" s="2">
        <v>8.5868055555555559E-2</v>
      </c>
      <c r="D4150">
        <v>10.64453125</v>
      </c>
      <c r="E4150">
        <v>-20.19482421875</v>
      </c>
    </row>
    <row r="4151" spans="1:5" x14ac:dyDescent="0.25">
      <c r="A4151">
        <v>41490</v>
      </c>
      <c r="B4151" s="1">
        <v>45647</v>
      </c>
      <c r="C4151" s="2">
        <v>8.5983796296296308E-2</v>
      </c>
      <c r="D4151">
        <v>10.64453125</v>
      </c>
      <c r="E4151">
        <v>-20.098876953125</v>
      </c>
    </row>
    <row r="4152" spans="1:5" x14ac:dyDescent="0.25">
      <c r="A4152">
        <v>41500</v>
      </c>
      <c r="B4152" s="1">
        <v>45647</v>
      </c>
      <c r="C4152" s="2">
        <v>8.6099537037037044E-2</v>
      </c>
      <c r="D4152">
        <v>10.64453125</v>
      </c>
      <c r="E4152">
        <v>-20.19482421875</v>
      </c>
    </row>
    <row r="4153" spans="1:5" x14ac:dyDescent="0.25">
      <c r="A4153">
        <v>41510</v>
      </c>
      <c r="B4153" s="1">
        <v>45647</v>
      </c>
      <c r="C4153" s="2">
        <v>8.621527777777778E-2</v>
      </c>
      <c r="D4153">
        <v>10.64453125</v>
      </c>
      <c r="E4153">
        <v>-20.19482421875</v>
      </c>
    </row>
    <row r="4154" spans="1:5" x14ac:dyDescent="0.25">
      <c r="A4154">
        <v>41520</v>
      </c>
      <c r="B4154" s="1">
        <v>45647</v>
      </c>
      <c r="C4154" s="2">
        <v>8.6331018518518529E-2</v>
      </c>
      <c r="D4154">
        <v>10.64453125</v>
      </c>
      <c r="E4154">
        <v>-20.290771484375</v>
      </c>
    </row>
    <row r="4155" spans="1:5" x14ac:dyDescent="0.25">
      <c r="A4155">
        <v>41530</v>
      </c>
      <c r="B4155" s="1">
        <v>45647</v>
      </c>
      <c r="C4155" s="2">
        <v>8.6446759259259265E-2</v>
      </c>
      <c r="D4155">
        <v>10.64453125</v>
      </c>
      <c r="E4155">
        <v>-20.19482421875</v>
      </c>
    </row>
    <row r="4156" spans="1:5" x14ac:dyDescent="0.25">
      <c r="A4156">
        <v>41540</v>
      </c>
      <c r="B4156" s="1">
        <v>45647</v>
      </c>
      <c r="C4156" s="2">
        <v>8.6562500000000001E-2</v>
      </c>
      <c r="D4156">
        <v>10.6414794921875</v>
      </c>
      <c r="E4156">
        <v>-20.38671875</v>
      </c>
    </row>
    <row r="4157" spans="1:5" x14ac:dyDescent="0.25">
      <c r="A4157">
        <v>41550</v>
      </c>
      <c r="B4157" s="1">
        <v>45647</v>
      </c>
      <c r="C4157" s="2">
        <v>8.667824074074075E-2</v>
      </c>
      <c r="D4157">
        <v>10.6414794921875</v>
      </c>
      <c r="E4157">
        <v>-20.57861328125</v>
      </c>
    </row>
    <row r="4158" spans="1:5" x14ac:dyDescent="0.25">
      <c r="A4158">
        <v>41560</v>
      </c>
      <c r="B4158" s="1">
        <v>45647</v>
      </c>
      <c r="C4158" s="2">
        <v>8.6793981481481486E-2</v>
      </c>
      <c r="D4158">
        <v>10.6414794921875</v>
      </c>
      <c r="E4158">
        <v>-20.57861328125</v>
      </c>
    </row>
    <row r="4159" spans="1:5" x14ac:dyDescent="0.25">
      <c r="A4159">
        <v>41570</v>
      </c>
      <c r="B4159" s="1">
        <v>45647</v>
      </c>
      <c r="C4159" s="2">
        <v>8.6909722222222222E-2</v>
      </c>
      <c r="D4159">
        <v>10.6414794921875</v>
      </c>
      <c r="E4159">
        <v>-20.19482421875</v>
      </c>
    </row>
    <row r="4160" spans="1:5" x14ac:dyDescent="0.25">
      <c r="A4160">
        <v>41580</v>
      </c>
      <c r="B4160" s="1">
        <v>45647</v>
      </c>
      <c r="C4160" s="2">
        <v>8.7025462962962971E-2</v>
      </c>
      <c r="D4160">
        <v>10.6414794921875</v>
      </c>
      <c r="E4160">
        <v>-20.19482421875</v>
      </c>
    </row>
    <row r="4161" spans="1:5" x14ac:dyDescent="0.25">
      <c r="A4161">
        <v>41590</v>
      </c>
      <c r="B4161" s="1">
        <v>45647</v>
      </c>
      <c r="C4161" s="2">
        <v>8.7141203703703707E-2</v>
      </c>
      <c r="D4161">
        <v>10.6414794921875</v>
      </c>
      <c r="E4161">
        <v>-20.290771484375</v>
      </c>
    </row>
    <row r="4162" spans="1:5" x14ac:dyDescent="0.25">
      <c r="A4162">
        <v>41600</v>
      </c>
      <c r="B4162" s="1">
        <v>45647</v>
      </c>
      <c r="C4162" s="2">
        <v>8.7256944444444443E-2</v>
      </c>
      <c r="D4162">
        <v>10.6414794921875</v>
      </c>
      <c r="E4162">
        <v>-19.715087890625</v>
      </c>
    </row>
    <row r="4163" spans="1:5" x14ac:dyDescent="0.25">
      <c r="A4163">
        <v>41610</v>
      </c>
      <c r="B4163" s="1">
        <v>45647</v>
      </c>
      <c r="C4163" s="2">
        <v>8.7372685185185192E-2</v>
      </c>
      <c r="D4163">
        <v>10.6414794921875</v>
      </c>
      <c r="E4163">
        <v>-19.619140625</v>
      </c>
    </row>
    <row r="4164" spans="1:5" x14ac:dyDescent="0.25">
      <c r="A4164">
        <v>41620</v>
      </c>
      <c r="B4164" s="1">
        <v>45647</v>
      </c>
      <c r="C4164" s="2">
        <v>8.7488425925925928E-2</v>
      </c>
      <c r="D4164">
        <v>10.6414794921875</v>
      </c>
      <c r="E4164">
        <v>-20.098876953125</v>
      </c>
    </row>
    <row r="4165" spans="1:5" x14ac:dyDescent="0.25">
      <c r="A4165">
        <v>41630</v>
      </c>
      <c r="B4165" s="1">
        <v>45647</v>
      </c>
      <c r="C4165" s="2">
        <v>8.7604166666666664E-2</v>
      </c>
      <c r="D4165">
        <v>10.6414794921875</v>
      </c>
      <c r="E4165">
        <v>-20.19482421875</v>
      </c>
    </row>
    <row r="4166" spans="1:5" x14ac:dyDescent="0.25">
      <c r="A4166">
        <v>41640</v>
      </c>
      <c r="B4166" s="1">
        <v>45647</v>
      </c>
      <c r="C4166" s="2">
        <v>8.7719907407407413E-2</v>
      </c>
      <c r="D4166">
        <v>10.6414794921875</v>
      </c>
      <c r="E4166">
        <v>-20.290771484375</v>
      </c>
    </row>
    <row r="4167" spans="1:5" x14ac:dyDescent="0.25">
      <c r="A4167">
        <v>41650</v>
      </c>
      <c r="B4167" s="1">
        <v>45647</v>
      </c>
      <c r="C4167" s="2">
        <v>8.7835648148148149E-2</v>
      </c>
      <c r="D4167">
        <v>10.6414794921875</v>
      </c>
      <c r="E4167">
        <v>-20.19482421875</v>
      </c>
    </row>
    <row r="4168" spans="1:5" x14ac:dyDescent="0.25">
      <c r="A4168">
        <v>41660</v>
      </c>
      <c r="B4168" s="1">
        <v>45647</v>
      </c>
      <c r="C4168" s="2">
        <v>8.7951388888888885E-2</v>
      </c>
      <c r="D4168">
        <v>10.6414794921875</v>
      </c>
      <c r="E4168">
        <v>-20.0029296875</v>
      </c>
    </row>
    <row r="4169" spans="1:5" x14ac:dyDescent="0.25">
      <c r="A4169">
        <v>41670</v>
      </c>
      <c r="B4169" s="1">
        <v>45647</v>
      </c>
      <c r="C4169" s="2">
        <v>8.8067129629629634E-2</v>
      </c>
      <c r="D4169">
        <v>10.6414794921875</v>
      </c>
      <c r="E4169">
        <v>-19.906982421875</v>
      </c>
    </row>
    <row r="4170" spans="1:5" x14ac:dyDescent="0.25">
      <c r="A4170">
        <v>41680</v>
      </c>
      <c r="B4170" s="1">
        <v>45647</v>
      </c>
      <c r="C4170" s="2">
        <v>8.818287037037037E-2</v>
      </c>
      <c r="D4170">
        <v>10.6414794921875</v>
      </c>
      <c r="E4170">
        <v>-19.906982421875</v>
      </c>
    </row>
    <row r="4171" spans="1:5" x14ac:dyDescent="0.25">
      <c r="A4171">
        <v>41690</v>
      </c>
      <c r="B4171" s="1">
        <v>45647</v>
      </c>
      <c r="C4171" s="2">
        <v>8.8298611111111105E-2</v>
      </c>
      <c r="D4171">
        <v>10.6414794921875</v>
      </c>
      <c r="E4171">
        <v>-20.098876953125</v>
      </c>
    </row>
    <row r="4172" spans="1:5" x14ac:dyDescent="0.25">
      <c r="A4172">
        <v>41700</v>
      </c>
      <c r="B4172" s="1">
        <v>45647</v>
      </c>
      <c r="C4172" s="2">
        <v>8.8414351851851855E-2</v>
      </c>
      <c r="D4172">
        <v>10.6414794921875</v>
      </c>
      <c r="E4172">
        <v>-19.906982421875</v>
      </c>
    </row>
    <row r="4173" spans="1:5" x14ac:dyDescent="0.25">
      <c r="A4173">
        <v>41710</v>
      </c>
      <c r="B4173" s="1">
        <v>45647</v>
      </c>
      <c r="C4173" s="2">
        <v>8.8530092592592591E-2</v>
      </c>
      <c r="D4173">
        <v>10.6414794921875</v>
      </c>
      <c r="E4173">
        <v>-19.906982421875</v>
      </c>
    </row>
    <row r="4174" spans="1:5" x14ac:dyDescent="0.25">
      <c r="A4174">
        <v>41720</v>
      </c>
      <c r="B4174" s="1">
        <v>45647</v>
      </c>
      <c r="C4174" s="2">
        <v>8.8645833333333326E-2</v>
      </c>
      <c r="D4174">
        <v>10.6414794921875</v>
      </c>
      <c r="E4174">
        <v>-19.81103515625</v>
      </c>
    </row>
    <row r="4175" spans="1:5" x14ac:dyDescent="0.25">
      <c r="A4175">
        <v>41730</v>
      </c>
      <c r="B4175" s="1">
        <v>45647</v>
      </c>
      <c r="C4175" s="2">
        <v>8.8761574074074076E-2</v>
      </c>
      <c r="D4175">
        <v>10.6414794921875</v>
      </c>
      <c r="E4175">
        <v>-20.0029296875</v>
      </c>
    </row>
    <row r="4176" spans="1:5" x14ac:dyDescent="0.25">
      <c r="A4176">
        <v>41740</v>
      </c>
      <c r="B4176" s="1">
        <v>45647</v>
      </c>
      <c r="C4176" s="2">
        <v>8.8877314814814812E-2</v>
      </c>
      <c r="D4176">
        <v>10.6414794921875</v>
      </c>
      <c r="E4176">
        <v>-19.906982421875</v>
      </c>
    </row>
    <row r="4177" spans="1:5" x14ac:dyDescent="0.25">
      <c r="A4177">
        <v>41750</v>
      </c>
      <c r="B4177" s="1">
        <v>45647</v>
      </c>
      <c r="C4177" s="2">
        <v>8.8993055555555547E-2</v>
      </c>
      <c r="D4177">
        <v>10.6414794921875</v>
      </c>
      <c r="E4177">
        <v>-20.290771484375</v>
      </c>
    </row>
    <row r="4178" spans="1:5" x14ac:dyDescent="0.25">
      <c r="A4178">
        <v>41760</v>
      </c>
      <c r="B4178" s="1">
        <v>45647</v>
      </c>
      <c r="C4178" s="2">
        <v>8.9108796296296297E-2</v>
      </c>
      <c r="D4178">
        <v>10.6414794921875</v>
      </c>
      <c r="E4178">
        <v>-19.81103515625</v>
      </c>
    </row>
    <row r="4179" spans="1:5" x14ac:dyDescent="0.25">
      <c r="A4179">
        <v>41770</v>
      </c>
      <c r="B4179" s="1">
        <v>45647</v>
      </c>
      <c r="C4179" s="2">
        <v>8.9224537037037033E-2</v>
      </c>
      <c r="D4179">
        <v>10.6414794921875</v>
      </c>
      <c r="E4179">
        <v>-20.290771484375</v>
      </c>
    </row>
    <row r="4180" spans="1:5" x14ac:dyDescent="0.25">
      <c r="A4180">
        <v>41780</v>
      </c>
      <c r="B4180" s="1">
        <v>45647</v>
      </c>
      <c r="C4180" s="2">
        <v>8.9340277777777768E-2</v>
      </c>
      <c r="D4180">
        <v>10.6414794921875</v>
      </c>
      <c r="E4180">
        <v>-20.19482421875</v>
      </c>
    </row>
    <row r="4181" spans="1:5" x14ac:dyDescent="0.25">
      <c r="A4181">
        <v>41790</v>
      </c>
      <c r="B4181" s="1">
        <v>45647</v>
      </c>
      <c r="C4181" s="2">
        <v>8.9456018518518518E-2</v>
      </c>
      <c r="D4181">
        <v>10.6414794921875</v>
      </c>
      <c r="E4181">
        <v>-20.482666015625</v>
      </c>
    </row>
    <row r="4182" spans="1:5" x14ac:dyDescent="0.25">
      <c r="A4182">
        <v>41800</v>
      </c>
      <c r="B4182" s="1">
        <v>45647</v>
      </c>
      <c r="C4182" s="2">
        <v>8.9571759259259254E-2</v>
      </c>
      <c r="D4182">
        <v>10.6414794921875</v>
      </c>
      <c r="E4182">
        <v>-20.290771484375</v>
      </c>
    </row>
    <row r="4183" spans="1:5" x14ac:dyDescent="0.25">
      <c r="A4183">
        <v>41810</v>
      </c>
      <c r="B4183" s="1">
        <v>45647</v>
      </c>
      <c r="C4183" s="2">
        <v>8.9687499999999989E-2</v>
      </c>
      <c r="D4183">
        <v>10.6414794921875</v>
      </c>
      <c r="E4183">
        <v>-20.38671875</v>
      </c>
    </row>
    <row r="4184" spans="1:5" x14ac:dyDescent="0.25">
      <c r="A4184">
        <v>41820</v>
      </c>
      <c r="B4184" s="1">
        <v>45647</v>
      </c>
      <c r="C4184" s="2">
        <v>8.9803240740740739E-2</v>
      </c>
      <c r="D4184">
        <v>10.638427734375</v>
      </c>
      <c r="E4184">
        <v>-20.38671875</v>
      </c>
    </row>
    <row r="4185" spans="1:5" x14ac:dyDescent="0.25">
      <c r="A4185">
        <v>41830</v>
      </c>
      <c r="B4185" s="1">
        <v>45647</v>
      </c>
      <c r="C4185" s="2">
        <v>8.9918981481481475E-2</v>
      </c>
      <c r="D4185">
        <v>10.638427734375</v>
      </c>
      <c r="E4185">
        <v>-20.0029296875</v>
      </c>
    </row>
    <row r="4186" spans="1:5" x14ac:dyDescent="0.25">
      <c r="A4186">
        <v>41840</v>
      </c>
      <c r="B4186" s="1">
        <v>45647</v>
      </c>
      <c r="C4186" s="2">
        <v>9.003472222222221E-2</v>
      </c>
      <c r="D4186">
        <v>10.638427734375</v>
      </c>
      <c r="E4186">
        <v>-20.290771484375</v>
      </c>
    </row>
    <row r="4187" spans="1:5" x14ac:dyDescent="0.25">
      <c r="A4187">
        <v>41850</v>
      </c>
      <c r="B4187" s="1">
        <v>45647</v>
      </c>
      <c r="C4187" s="2">
        <v>9.015046296296296E-2</v>
      </c>
      <c r="D4187">
        <v>10.638427734375</v>
      </c>
      <c r="E4187">
        <v>-20.19482421875</v>
      </c>
    </row>
    <row r="4188" spans="1:5" x14ac:dyDescent="0.25">
      <c r="A4188">
        <v>41860</v>
      </c>
      <c r="B4188" s="1">
        <v>45647</v>
      </c>
      <c r="C4188" s="2">
        <v>9.0266203703703696E-2</v>
      </c>
      <c r="D4188">
        <v>10.638427734375</v>
      </c>
      <c r="E4188">
        <v>-19.906982421875</v>
      </c>
    </row>
    <row r="4189" spans="1:5" x14ac:dyDescent="0.25">
      <c r="A4189">
        <v>41870</v>
      </c>
      <c r="B4189" s="1">
        <v>45647</v>
      </c>
      <c r="C4189" s="2">
        <v>9.0381944444444431E-2</v>
      </c>
      <c r="D4189">
        <v>10.638427734375</v>
      </c>
      <c r="E4189">
        <v>-19.523193359375</v>
      </c>
    </row>
    <row r="4190" spans="1:5" x14ac:dyDescent="0.25">
      <c r="A4190">
        <v>41880</v>
      </c>
      <c r="B4190" s="1">
        <v>45647</v>
      </c>
      <c r="C4190" s="2">
        <v>9.0497685185185181E-2</v>
      </c>
      <c r="D4190">
        <v>10.638427734375</v>
      </c>
      <c r="E4190">
        <v>-20.0029296875</v>
      </c>
    </row>
    <row r="4191" spans="1:5" x14ac:dyDescent="0.25">
      <c r="A4191">
        <v>41890</v>
      </c>
      <c r="B4191" s="1">
        <v>45647</v>
      </c>
      <c r="C4191" s="2">
        <v>9.0613425925925917E-2</v>
      </c>
      <c r="D4191">
        <v>10.638427734375</v>
      </c>
      <c r="E4191">
        <v>-20.098876953125</v>
      </c>
    </row>
    <row r="4192" spans="1:5" x14ac:dyDescent="0.25">
      <c r="A4192">
        <v>41900</v>
      </c>
      <c r="B4192" s="1">
        <v>45647</v>
      </c>
      <c r="C4192" s="2">
        <v>9.072916666666668E-2</v>
      </c>
      <c r="D4192">
        <v>10.638427734375</v>
      </c>
      <c r="E4192">
        <v>-20.098876953125</v>
      </c>
    </row>
    <row r="4193" spans="1:5" x14ac:dyDescent="0.25">
      <c r="A4193">
        <v>41910</v>
      </c>
      <c r="B4193" s="1">
        <v>45647</v>
      </c>
      <c r="C4193" s="2">
        <v>9.0844907407407416E-2</v>
      </c>
      <c r="D4193">
        <v>10.638427734375</v>
      </c>
      <c r="E4193">
        <v>-20.0029296875</v>
      </c>
    </row>
    <row r="4194" spans="1:5" x14ac:dyDescent="0.25">
      <c r="A4194">
        <v>41920</v>
      </c>
      <c r="B4194" s="1">
        <v>45647</v>
      </c>
      <c r="C4194" s="2">
        <v>9.0960648148148152E-2</v>
      </c>
      <c r="D4194">
        <v>10.638427734375</v>
      </c>
      <c r="E4194">
        <v>-20.290771484375</v>
      </c>
    </row>
    <row r="4195" spans="1:5" x14ac:dyDescent="0.25">
      <c r="A4195">
        <v>41930</v>
      </c>
      <c r="B4195" s="1">
        <v>45647</v>
      </c>
      <c r="C4195" s="2">
        <v>9.1076388888888901E-2</v>
      </c>
      <c r="D4195">
        <v>10.638427734375</v>
      </c>
      <c r="E4195">
        <v>-19.906982421875</v>
      </c>
    </row>
    <row r="4196" spans="1:5" x14ac:dyDescent="0.25">
      <c r="A4196">
        <v>41940</v>
      </c>
      <c r="B4196" s="1">
        <v>45647</v>
      </c>
      <c r="C4196" s="2">
        <v>9.1192129629629637E-2</v>
      </c>
      <c r="D4196">
        <v>10.638427734375</v>
      </c>
      <c r="E4196">
        <v>-20.098876953125</v>
      </c>
    </row>
    <row r="4197" spans="1:5" x14ac:dyDescent="0.25">
      <c r="A4197">
        <v>41950</v>
      </c>
      <c r="B4197" s="1">
        <v>45647</v>
      </c>
      <c r="C4197" s="2">
        <v>9.1307870370370373E-2</v>
      </c>
      <c r="D4197">
        <v>10.638427734375</v>
      </c>
      <c r="E4197">
        <v>-20.482666015625</v>
      </c>
    </row>
    <row r="4198" spans="1:5" x14ac:dyDescent="0.25">
      <c r="A4198">
        <v>41960</v>
      </c>
      <c r="B4198" s="1">
        <v>45647</v>
      </c>
      <c r="C4198" s="2">
        <v>9.1423611111111122E-2</v>
      </c>
      <c r="D4198">
        <v>10.638427734375</v>
      </c>
      <c r="E4198">
        <v>-20.19482421875</v>
      </c>
    </row>
    <row r="4199" spans="1:5" x14ac:dyDescent="0.25">
      <c r="A4199">
        <v>41970</v>
      </c>
      <c r="B4199" s="1">
        <v>45647</v>
      </c>
      <c r="C4199" s="2">
        <v>9.1539351851851858E-2</v>
      </c>
      <c r="D4199">
        <v>10.638427734375</v>
      </c>
      <c r="E4199">
        <v>-19.81103515625</v>
      </c>
    </row>
    <row r="4200" spans="1:5" x14ac:dyDescent="0.25">
      <c r="A4200">
        <v>41980</v>
      </c>
      <c r="B4200" s="1">
        <v>45647</v>
      </c>
      <c r="C4200" s="2">
        <v>9.1655092592592594E-2</v>
      </c>
      <c r="D4200">
        <v>10.638427734375</v>
      </c>
      <c r="E4200">
        <v>-20.098876953125</v>
      </c>
    </row>
    <row r="4201" spans="1:5" x14ac:dyDescent="0.25">
      <c r="A4201">
        <v>41990</v>
      </c>
      <c r="B4201" s="1">
        <v>45647</v>
      </c>
      <c r="C4201" s="2">
        <v>9.1770833333333343E-2</v>
      </c>
      <c r="D4201">
        <v>10.638427734375</v>
      </c>
      <c r="E4201">
        <v>-20.290771484375</v>
      </c>
    </row>
    <row r="4202" spans="1:5" x14ac:dyDescent="0.25">
      <c r="A4202">
        <v>42000</v>
      </c>
      <c r="B4202" s="1">
        <v>45647</v>
      </c>
      <c r="C4202" s="2">
        <v>9.1886574074074079E-2</v>
      </c>
      <c r="D4202">
        <v>10.638427734375</v>
      </c>
      <c r="E4202">
        <v>-20.19482421875</v>
      </c>
    </row>
    <row r="4203" spans="1:5" x14ac:dyDescent="0.25">
      <c r="A4203">
        <v>42010</v>
      </c>
      <c r="B4203" s="1">
        <v>45647</v>
      </c>
      <c r="C4203" s="2">
        <v>9.2002314814814815E-2</v>
      </c>
      <c r="D4203">
        <v>10.638427734375</v>
      </c>
      <c r="E4203">
        <v>-20.098876953125</v>
      </c>
    </row>
    <row r="4204" spans="1:5" x14ac:dyDescent="0.25">
      <c r="A4204">
        <v>42020</v>
      </c>
      <c r="B4204" s="1">
        <v>45647</v>
      </c>
      <c r="C4204" s="2">
        <v>9.2118055555555564E-2</v>
      </c>
      <c r="D4204">
        <v>10.638427734375</v>
      </c>
      <c r="E4204">
        <v>-20.0029296875</v>
      </c>
    </row>
    <row r="4205" spans="1:5" x14ac:dyDescent="0.25">
      <c r="A4205">
        <v>42030</v>
      </c>
      <c r="B4205" s="1">
        <v>45647</v>
      </c>
      <c r="C4205" s="2">
        <v>9.22337962962963E-2</v>
      </c>
      <c r="D4205">
        <v>10.638427734375</v>
      </c>
      <c r="E4205">
        <v>-19.906982421875</v>
      </c>
    </row>
    <row r="4206" spans="1:5" x14ac:dyDescent="0.25">
      <c r="A4206">
        <v>42040</v>
      </c>
      <c r="B4206" s="1">
        <v>45647</v>
      </c>
      <c r="C4206" s="2">
        <v>9.2349537037037036E-2</v>
      </c>
      <c r="D4206">
        <v>10.638427734375</v>
      </c>
      <c r="E4206">
        <v>-20.0029296875</v>
      </c>
    </row>
    <row r="4207" spans="1:5" x14ac:dyDescent="0.25">
      <c r="A4207">
        <v>42050</v>
      </c>
      <c r="B4207" s="1">
        <v>45647</v>
      </c>
      <c r="C4207" s="2">
        <v>9.2465277777777785E-2</v>
      </c>
      <c r="D4207">
        <v>10.638427734375</v>
      </c>
      <c r="E4207">
        <v>-20.290771484375</v>
      </c>
    </row>
    <row r="4208" spans="1:5" x14ac:dyDescent="0.25">
      <c r="A4208">
        <v>42060</v>
      </c>
      <c r="B4208" s="1">
        <v>45647</v>
      </c>
      <c r="C4208" s="2">
        <v>9.2581018518518521E-2</v>
      </c>
      <c r="D4208">
        <v>10.638427734375</v>
      </c>
      <c r="E4208">
        <v>-20.19482421875</v>
      </c>
    </row>
    <row r="4209" spans="1:5" x14ac:dyDescent="0.25">
      <c r="A4209">
        <v>42070</v>
      </c>
      <c r="B4209" s="1">
        <v>45647</v>
      </c>
      <c r="C4209" s="2">
        <v>9.2696759259259257E-2</v>
      </c>
      <c r="D4209">
        <v>10.638427734375</v>
      </c>
      <c r="E4209">
        <v>-20.290771484375</v>
      </c>
    </row>
    <row r="4210" spans="1:5" x14ac:dyDescent="0.25">
      <c r="A4210">
        <v>42080</v>
      </c>
      <c r="B4210" s="1">
        <v>45647</v>
      </c>
      <c r="C4210" s="2">
        <v>9.2812500000000006E-2</v>
      </c>
      <c r="D4210">
        <v>10.638427734375</v>
      </c>
      <c r="E4210">
        <v>-20.098876953125</v>
      </c>
    </row>
    <row r="4211" spans="1:5" x14ac:dyDescent="0.25">
      <c r="A4211">
        <v>42090</v>
      </c>
      <c r="B4211" s="1">
        <v>45647</v>
      </c>
      <c r="C4211" s="2">
        <v>9.2928240740740742E-2</v>
      </c>
      <c r="D4211">
        <v>10.638427734375</v>
      </c>
      <c r="E4211">
        <v>-20.38671875</v>
      </c>
    </row>
    <row r="4212" spans="1:5" x14ac:dyDescent="0.25">
      <c r="A4212">
        <v>42100</v>
      </c>
      <c r="B4212" s="1">
        <v>45647</v>
      </c>
      <c r="C4212" s="2">
        <v>9.3043981481481478E-2</v>
      </c>
      <c r="D4212">
        <v>10.638427734375</v>
      </c>
      <c r="E4212">
        <v>-20.098876953125</v>
      </c>
    </row>
    <row r="4213" spans="1:5" x14ac:dyDescent="0.25">
      <c r="A4213">
        <v>42110</v>
      </c>
      <c r="B4213" s="1">
        <v>45647</v>
      </c>
      <c r="C4213" s="2">
        <v>9.3159722222222227E-2</v>
      </c>
      <c r="D4213">
        <v>10.638427734375</v>
      </c>
      <c r="E4213">
        <v>-20.0029296875</v>
      </c>
    </row>
    <row r="4214" spans="1:5" x14ac:dyDescent="0.25">
      <c r="A4214">
        <v>42120</v>
      </c>
      <c r="B4214" s="1">
        <v>45647</v>
      </c>
      <c r="C4214" s="2">
        <v>9.3275462962962963E-2</v>
      </c>
      <c r="D4214">
        <v>10.638427734375</v>
      </c>
      <c r="E4214">
        <v>-20.38671875</v>
      </c>
    </row>
    <row r="4215" spans="1:5" x14ac:dyDescent="0.25">
      <c r="A4215">
        <v>42130</v>
      </c>
      <c r="B4215" s="1">
        <v>45647</v>
      </c>
      <c r="C4215" s="2">
        <v>9.3391203703703699E-2</v>
      </c>
      <c r="D4215">
        <v>10.638427734375</v>
      </c>
      <c r="E4215">
        <v>-20.674560546875</v>
      </c>
    </row>
    <row r="4216" spans="1:5" x14ac:dyDescent="0.25">
      <c r="A4216">
        <v>42140</v>
      </c>
      <c r="B4216" s="1">
        <v>45647</v>
      </c>
      <c r="C4216" s="2">
        <v>9.3506944444444448E-2</v>
      </c>
      <c r="D4216">
        <v>10.638427734375</v>
      </c>
      <c r="E4216">
        <v>-20.38671875</v>
      </c>
    </row>
    <row r="4217" spans="1:5" x14ac:dyDescent="0.25">
      <c r="A4217">
        <v>42150</v>
      </c>
      <c r="B4217" s="1">
        <v>45647</v>
      </c>
      <c r="C4217" s="2">
        <v>9.3622685185185184E-2</v>
      </c>
      <c r="D4217">
        <v>10.638427734375</v>
      </c>
      <c r="E4217">
        <v>-20.290771484375</v>
      </c>
    </row>
    <row r="4218" spans="1:5" x14ac:dyDescent="0.25">
      <c r="A4218">
        <v>42160</v>
      </c>
      <c r="B4218" s="1">
        <v>45647</v>
      </c>
      <c r="C4218" s="2">
        <v>9.3738425925925919E-2</v>
      </c>
      <c r="D4218">
        <v>10.638427734375</v>
      </c>
      <c r="E4218">
        <v>-20.57861328125</v>
      </c>
    </row>
    <row r="4219" spans="1:5" x14ac:dyDescent="0.25">
      <c r="A4219">
        <v>42170</v>
      </c>
      <c r="B4219" s="1">
        <v>45647</v>
      </c>
      <c r="C4219" s="2">
        <v>9.3854166666666669E-2</v>
      </c>
      <c r="D4219">
        <v>10.638427734375</v>
      </c>
      <c r="E4219">
        <v>-20.482666015625</v>
      </c>
    </row>
    <row r="4220" spans="1:5" x14ac:dyDescent="0.25">
      <c r="A4220">
        <v>42180</v>
      </c>
      <c r="B4220" s="1">
        <v>45647</v>
      </c>
      <c r="C4220" s="2">
        <v>9.3969907407407405E-2</v>
      </c>
      <c r="D4220">
        <v>10.638427734375</v>
      </c>
      <c r="E4220">
        <v>-20.19482421875</v>
      </c>
    </row>
    <row r="4221" spans="1:5" x14ac:dyDescent="0.25">
      <c r="A4221">
        <v>42190</v>
      </c>
      <c r="B4221" s="1">
        <v>45647</v>
      </c>
      <c r="C4221" s="2">
        <v>9.408564814814814E-2</v>
      </c>
      <c r="D4221">
        <v>10.638427734375</v>
      </c>
      <c r="E4221">
        <v>-20.19482421875</v>
      </c>
    </row>
    <row r="4222" spans="1:5" x14ac:dyDescent="0.25">
      <c r="A4222">
        <v>42200</v>
      </c>
      <c r="B4222" s="1">
        <v>45647</v>
      </c>
      <c r="C4222" s="2">
        <v>9.420138888888889E-2</v>
      </c>
      <c r="D4222">
        <v>10.638427734375</v>
      </c>
      <c r="E4222">
        <v>-20.38671875</v>
      </c>
    </row>
    <row r="4223" spans="1:5" x14ac:dyDescent="0.25">
      <c r="A4223">
        <v>42210</v>
      </c>
      <c r="B4223" s="1">
        <v>45647</v>
      </c>
      <c r="C4223" s="2">
        <v>9.4317129629629626E-2</v>
      </c>
      <c r="D4223">
        <v>10.6353759765625</v>
      </c>
      <c r="E4223">
        <v>-20.38671875</v>
      </c>
    </row>
    <row r="4224" spans="1:5" x14ac:dyDescent="0.25">
      <c r="A4224">
        <v>42220</v>
      </c>
      <c r="B4224" s="1">
        <v>45647</v>
      </c>
      <c r="C4224" s="2">
        <v>9.4432870370370361E-2</v>
      </c>
      <c r="D4224">
        <v>10.6353759765625</v>
      </c>
      <c r="E4224">
        <v>-20.290771484375</v>
      </c>
    </row>
    <row r="4225" spans="1:5" x14ac:dyDescent="0.25">
      <c r="A4225">
        <v>42230</v>
      </c>
      <c r="B4225" s="1">
        <v>45647</v>
      </c>
      <c r="C4225" s="2">
        <v>9.4548611111111111E-2</v>
      </c>
      <c r="D4225">
        <v>10.6353759765625</v>
      </c>
      <c r="E4225">
        <v>-20.482666015625</v>
      </c>
    </row>
    <row r="4226" spans="1:5" x14ac:dyDescent="0.25">
      <c r="A4226">
        <v>42240</v>
      </c>
      <c r="B4226" s="1">
        <v>45647</v>
      </c>
      <c r="C4226" s="2">
        <v>9.4664351851851847E-2</v>
      </c>
      <c r="D4226">
        <v>10.6353759765625</v>
      </c>
      <c r="E4226">
        <v>-20.290771484375</v>
      </c>
    </row>
    <row r="4227" spans="1:5" x14ac:dyDescent="0.25">
      <c r="A4227">
        <v>42250</v>
      </c>
      <c r="B4227" s="1">
        <v>45647</v>
      </c>
      <c r="C4227" s="2">
        <v>9.4780092592592582E-2</v>
      </c>
      <c r="D4227">
        <v>10.6353759765625</v>
      </c>
      <c r="E4227">
        <v>-20.19482421875</v>
      </c>
    </row>
    <row r="4228" spans="1:5" x14ac:dyDescent="0.25">
      <c r="A4228">
        <v>42260</v>
      </c>
      <c r="B4228" s="1">
        <v>45647</v>
      </c>
      <c r="C4228" s="2">
        <v>9.4895833333333332E-2</v>
      </c>
      <c r="D4228">
        <v>10.6353759765625</v>
      </c>
      <c r="E4228">
        <v>-20.38671875</v>
      </c>
    </row>
    <row r="4229" spans="1:5" x14ac:dyDescent="0.25">
      <c r="A4229">
        <v>42270</v>
      </c>
      <c r="B4229" s="1">
        <v>45647</v>
      </c>
      <c r="C4229" s="2">
        <v>9.5011574074074068E-2</v>
      </c>
      <c r="D4229">
        <v>10.638427734375</v>
      </c>
      <c r="E4229">
        <v>-20.57861328125</v>
      </c>
    </row>
    <row r="4230" spans="1:5" x14ac:dyDescent="0.25">
      <c r="A4230">
        <v>42280</v>
      </c>
      <c r="B4230" s="1">
        <v>45647</v>
      </c>
      <c r="C4230" s="2">
        <v>9.5127314814814803E-2</v>
      </c>
      <c r="D4230">
        <v>10.6292724609375</v>
      </c>
      <c r="E4230">
        <v>-20.19482421875</v>
      </c>
    </row>
    <row r="4231" spans="1:5" x14ac:dyDescent="0.25">
      <c r="A4231">
        <v>42290</v>
      </c>
      <c r="B4231" s="1">
        <v>45647</v>
      </c>
      <c r="C4231" s="2">
        <v>9.5243055555555553E-2</v>
      </c>
      <c r="D4231">
        <v>10.5712890625</v>
      </c>
      <c r="E4231">
        <v>-19.906982421875</v>
      </c>
    </row>
    <row r="4232" spans="1:5" x14ac:dyDescent="0.25">
      <c r="A4232">
        <v>42300</v>
      </c>
      <c r="B4232" s="1">
        <v>45647</v>
      </c>
      <c r="C4232" s="2">
        <v>9.5358796296296289E-2</v>
      </c>
      <c r="D4232">
        <v>10.528564453125</v>
      </c>
      <c r="E4232">
        <v>-20.38671875</v>
      </c>
    </row>
    <row r="4233" spans="1:5" x14ac:dyDescent="0.25">
      <c r="A4233">
        <v>42310</v>
      </c>
      <c r="B4233" s="1">
        <v>45647</v>
      </c>
      <c r="C4233" s="2">
        <v>9.5474537037037052E-2</v>
      </c>
      <c r="D4233">
        <v>10.5072021484375</v>
      </c>
      <c r="E4233">
        <v>-20.57861328125</v>
      </c>
    </row>
    <row r="4234" spans="1:5" x14ac:dyDescent="0.25">
      <c r="A4234">
        <v>42320</v>
      </c>
      <c r="B4234" s="1">
        <v>45647</v>
      </c>
      <c r="C4234" s="2">
        <v>9.5590277777777774E-2</v>
      </c>
      <c r="D4234">
        <v>10.4705810546875</v>
      </c>
      <c r="E4234">
        <v>-20.0029296875</v>
      </c>
    </row>
    <row r="4235" spans="1:5" x14ac:dyDescent="0.25">
      <c r="A4235">
        <v>42330</v>
      </c>
      <c r="B4235" s="1">
        <v>45647</v>
      </c>
      <c r="C4235" s="2">
        <v>9.5706018518518524E-2</v>
      </c>
      <c r="D4235">
        <v>10.5072021484375</v>
      </c>
      <c r="E4235">
        <v>-19.715087890625</v>
      </c>
    </row>
    <row r="4236" spans="1:5" x14ac:dyDescent="0.25">
      <c r="A4236">
        <v>42340</v>
      </c>
      <c r="B4236" s="1">
        <v>45647</v>
      </c>
      <c r="C4236" s="2">
        <v>9.5821759259259245E-2</v>
      </c>
      <c r="D4236">
        <v>10.55908203125</v>
      </c>
      <c r="E4236">
        <v>-20.290771484375</v>
      </c>
    </row>
    <row r="4237" spans="1:5" x14ac:dyDescent="0.25">
      <c r="A4237">
        <v>42350</v>
      </c>
      <c r="B4237" s="1">
        <v>45647</v>
      </c>
      <c r="C4237" s="2">
        <v>9.5937500000000009E-2</v>
      </c>
      <c r="D4237">
        <v>10.5499267578125</v>
      </c>
      <c r="E4237">
        <v>-20.19482421875</v>
      </c>
    </row>
    <row r="4238" spans="1:5" x14ac:dyDescent="0.25">
      <c r="A4238">
        <v>42360</v>
      </c>
      <c r="B4238" s="1">
        <v>45647</v>
      </c>
      <c r="C4238" s="2">
        <v>9.6053240740740731E-2</v>
      </c>
      <c r="D4238">
        <v>10.5072021484375</v>
      </c>
      <c r="E4238">
        <v>-20.38671875</v>
      </c>
    </row>
    <row r="4239" spans="1:5" x14ac:dyDescent="0.25">
      <c r="A4239">
        <v>42370</v>
      </c>
      <c r="B4239" s="1">
        <v>45647</v>
      </c>
      <c r="C4239" s="2">
        <v>9.6168981481481494E-2</v>
      </c>
      <c r="D4239">
        <v>10.4522705078125</v>
      </c>
      <c r="E4239">
        <v>-20.482666015625</v>
      </c>
    </row>
    <row r="4240" spans="1:5" x14ac:dyDescent="0.25">
      <c r="A4240">
        <v>42380</v>
      </c>
      <c r="B4240" s="1">
        <v>45647</v>
      </c>
      <c r="C4240" s="2">
        <v>9.6284722222222216E-2</v>
      </c>
      <c r="D4240">
        <v>10.4461669921875</v>
      </c>
      <c r="E4240">
        <v>-20.0029296875</v>
      </c>
    </row>
    <row r="4241" spans="1:5" x14ac:dyDescent="0.25">
      <c r="A4241">
        <v>42390</v>
      </c>
      <c r="B4241" s="1">
        <v>45647</v>
      </c>
      <c r="C4241" s="2">
        <v>9.6400462962962966E-2</v>
      </c>
      <c r="D4241">
        <v>10.5255126953125</v>
      </c>
      <c r="E4241">
        <v>-20.290771484375</v>
      </c>
    </row>
    <row r="4242" spans="1:5" x14ac:dyDescent="0.25">
      <c r="A4242">
        <v>42400</v>
      </c>
      <c r="B4242" s="1">
        <v>45647</v>
      </c>
      <c r="C4242" s="2">
        <v>9.6516203703703715E-2</v>
      </c>
      <c r="D4242">
        <v>10.5560302734375</v>
      </c>
      <c r="E4242">
        <v>-20.38671875</v>
      </c>
    </row>
    <row r="4243" spans="1:5" x14ac:dyDescent="0.25">
      <c r="A4243">
        <v>42410</v>
      </c>
      <c r="B4243" s="1">
        <v>45647</v>
      </c>
      <c r="C4243" s="2">
        <v>9.6631944444444451E-2</v>
      </c>
      <c r="D4243">
        <v>10.6475830078125</v>
      </c>
      <c r="E4243">
        <v>-20.290771484375</v>
      </c>
    </row>
    <row r="4244" spans="1:5" x14ac:dyDescent="0.25">
      <c r="A4244">
        <v>42420</v>
      </c>
      <c r="B4244" s="1">
        <v>45647</v>
      </c>
      <c r="C4244" s="2">
        <v>9.6747685185185187E-2</v>
      </c>
      <c r="D4244">
        <v>10.68115234375</v>
      </c>
      <c r="E4244">
        <v>-20.482666015625</v>
      </c>
    </row>
    <row r="4245" spans="1:5" x14ac:dyDescent="0.25">
      <c r="A4245">
        <v>42430</v>
      </c>
      <c r="B4245" s="1">
        <v>45647</v>
      </c>
      <c r="C4245" s="2">
        <v>9.6863425925925936E-2</v>
      </c>
      <c r="D4245">
        <v>10.7513427734375</v>
      </c>
      <c r="E4245">
        <v>-20.290771484375</v>
      </c>
    </row>
    <row r="4246" spans="1:5" x14ac:dyDescent="0.25">
      <c r="A4246">
        <v>42440</v>
      </c>
      <c r="B4246" s="1">
        <v>45647</v>
      </c>
      <c r="C4246" s="2">
        <v>9.6979166666666672E-2</v>
      </c>
      <c r="D4246">
        <v>10.7269287109375</v>
      </c>
      <c r="E4246">
        <v>-20.38671875</v>
      </c>
    </row>
    <row r="4247" spans="1:5" x14ac:dyDescent="0.25">
      <c r="A4247">
        <v>42450</v>
      </c>
      <c r="B4247" s="1">
        <v>45647</v>
      </c>
      <c r="C4247" s="2">
        <v>9.7094907407407408E-2</v>
      </c>
      <c r="D4247">
        <v>10.7147216796875</v>
      </c>
      <c r="E4247">
        <v>-20.482666015625</v>
      </c>
    </row>
    <row r="4248" spans="1:5" x14ac:dyDescent="0.25">
      <c r="A4248">
        <v>42460</v>
      </c>
      <c r="B4248" s="1">
        <v>45647</v>
      </c>
      <c r="C4248" s="2">
        <v>9.7210648148148157E-2</v>
      </c>
      <c r="D4248">
        <v>10.70556640625</v>
      </c>
      <c r="E4248">
        <v>-20.290771484375</v>
      </c>
    </row>
    <row r="4249" spans="1:5" x14ac:dyDescent="0.25">
      <c r="A4249">
        <v>42470</v>
      </c>
      <c r="B4249" s="1">
        <v>45647</v>
      </c>
      <c r="C4249" s="2">
        <v>9.7326388888888893E-2</v>
      </c>
      <c r="D4249">
        <v>10.7025146484375</v>
      </c>
      <c r="E4249">
        <v>-20.290771484375</v>
      </c>
    </row>
    <row r="4250" spans="1:5" x14ac:dyDescent="0.25">
      <c r="A4250">
        <v>42480</v>
      </c>
      <c r="B4250" s="1">
        <v>45647</v>
      </c>
      <c r="C4250" s="2">
        <v>9.7442129629629629E-2</v>
      </c>
      <c r="D4250">
        <v>10.699462890625</v>
      </c>
      <c r="E4250">
        <v>-20.098876953125</v>
      </c>
    </row>
    <row r="4251" spans="1:5" x14ac:dyDescent="0.25">
      <c r="A4251">
        <v>42490</v>
      </c>
      <c r="B4251" s="1">
        <v>45647</v>
      </c>
      <c r="C4251" s="2">
        <v>9.7557870370370378E-2</v>
      </c>
      <c r="D4251">
        <v>10.6964111328125</v>
      </c>
      <c r="E4251">
        <v>-19.906982421875</v>
      </c>
    </row>
    <row r="4252" spans="1:5" x14ac:dyDescent="0.25">
      <c r="A4252">
        <v>42500</v>
      </c>
      <c r="B4252" s="1">
        <v>45647</v>
      </c>
      <c r="C4252" s="2">
        <v>9.7673611111111114E-2</v>
      </c>
      <c r="D4252">
        <v>10.693359375</v>
      </c>
      <c r="E4252">
        <v>-20.0029296875</v>
      </c>
    </row>
    <row r="4253" spans="1:5" x14ac:dyDescent="0.25">
      <c r="A4253">
        <v>42510</v>
      </c>
      <c r="B4253" s="1">
        <v>45647</v>
      </c>
      <c r="C4253" s="2">
        <v>9.778935185185185E-2</v>
      </c>
      <c r="D4253">
        <v>10.693359375</v>
      </c>
      <c r="E4253">
        <v>-19.715087890625</v>
      </c>
    </row>
    <row r="4254" spans="1:5" x14ac:dyDescent="0.25">
      <c r="A4254">
        <v>42520</v>
      </c>
      <c r="B4254" s="1">
        <v>45647</v>
      </c>
      <c r="C4254" s="2">
        <v>9.7905092592592599E-2</v>
      </c>
      <c r="D4254">
        <v>10.6903076171875</v>
      </c>
      <c r="E4254">
        <v>-20.098876953125</v>
      </c>
    </row>
    <row r="4255" spans="1:5" x14ac:dyDescent="0.25">
      <c r="A4255">
        <v>42530</v>
      </c>
      <c r="B4255" s="1">
        <v>45647</v>
      </c>
      <c r="C4255" s="2">
        <v>9.8020833333333335E-2</v>
      </c>
      <c r="D4255">
        <v>10.6903076171875</v>
      </c>
      <c r="E4255">
        <v>-20.290771484375</v>
      </c>
    </row>
    <row r="4256" spans="1:5" x14ac:dyDescent="0.25">
      <c r="A4256">
        <v>42540</v>
      </c>
      <c r="B4256" s="1">
        <v>45647</v>
      </c>
      <c r="C4256" s="2">
        <v>9.8136574074074071E-2</v>
      </c>
      <c r="D4256">
        <v>10.6903076171875</v>
      </c>
      <c r="E4256">
        <v>-20.098876953125</v>
      </c>
    </row>
    <row r="4257" spans="1:5" x14ac:dyDescent="0.25">
      <c r="A4257">
        <v>42550</v>
      </c>
      <c r="B4257" s="1">
        <v>45647</v>
      </c>
      <c r="C4257" s="2">
        <v>9.825231481481482E-2</v>
      </c>
      <c r="D4257">
        <v>10.687255859375</v>
      </c>
      <c r="E4257">
        <v>-20.098876953125</v>
      </c>
    </row>
    <row r="4258" spans="1:5" x14ac:dyDescent="0.25">
      <c r="A4258">
        <v>42560</v>
      </c>
      <c r="B4258" s="1">
        <v>45647</v>
      </c>
      <c r="C4258" s="2">
        <v>9.8368055555555556E-2</v>
      </c>
      <c r="D4258">
        <v>10.687255859375</v>
      </c>
      <c r="E4258">
        <v>-19.906982421875</v>
      </c>
    </row>
    <row r="4259" spans="1:5" x14ac:dyDescent="0.25">
      <c r="A4259">
        <v>42570</v>
      </c>
      <c r="B4259" s="1">
        <v>45647</v>
      </c>
      <c r="C4259" s="2">
        <v>9.8483796296296292E-2</v>
      </c>
      <c r="D4259">
        <v>10.687255859375</v>
      </c>
      <c r="E4259">
        <v>-20.19482421875</v>
      </c>
    </row>
    <row r="4260" spans="1:5" x14ac:dyDescent="0.25">
      <c r="A4260">
        <v>42580</v>
      </c>
      <c r="B4260" s="1">
        <v>45647</v>
      </c>
      <c r="C4260" s="2">
        <v>9.8599537037037041E-2</v>
      </c>
      <c r="D4260">
        <v>10.6842041015625</v>
      </c>
      <c r="E4260">
        <v>-20.57861328125</v>
      </c>
    </row>
    <row r="4261" spans="1:5" x14ac:dyDescent="0.25">
      <c r="A4261">
        <v>42590</v>
      </c>
      <c r="B4261" s="1">
        <v>45647</v>
      </c>
      <c r="C4261" s="2">
        <v>9.8715277777777777E-2</v>
      </c>
      <c r="D4261">
        <v>10.6842041015625</v>
      </c>
      <c r="E4261">
        <v>-20.19482421875</v>
      </c>
    </row>
    <row r="4262" spans="1:5" x14ac:dyDescent="0.25">
      <c r="A4262">
        <v>42600</v>
      </c>
      <c r="B4262" s="1">
        <v>45647</v>
      </c>
      <c r="C4262" s="2">
        <v>9.8831018518518512E-2</v>
      </c>
      <c r="D4262">
        <v>10.6842041015625</v>
      </c>
      <c r="E4262">
        <v>-19.715087890625</v>
      </c>
    </row>
    <row r="4263" spans="1:5" x14ac:dyDescent="0.25">
      <c r="A4263">
        <v>42610</v>
      </c>
      <c r="B4263" s="1">
        <v>45647</v>
      </c>
      <c r="C4263" s="2">
        <v>9.8946759259259262E-2</v>
      </c>
      <c r="D4263">
        <v>10.6842041015625</v>
      </c>
      <c r="E4263">
        <v>-19.81103515625</v>
      </c>
    </row>
    <row r="4264" spans="1:5" x14ac:dyDescent="0.25">
      <c r="A4264">
        <v>42620</v>
      </c>
      <c r="B4264" s="1">
        <v>45647</v>
      </c>
      <c r="C4264" s="2">
        <v>9.9062499999999998E-2</v>
      </c>
      <c r="D4264">
        <v>10.6842041015625</v>
      </c>
      <c r="E4264">
        <v>-20.38671875</v>
      </c>
    </row>
    <row r="4265" spans="1:5" x14ac:dyDescent="0.25">
      <c r="A4265">
        <v>42630</v>
      </c>
      <c r="B4265" s="1">
        <v>45647</v>
      </c>
      <c r="C4265" s="2">
        <v>9.9178240740740733E-2</v>
      </c>
      <c r="D4265">
        <v>10.68115234375</v>
      </c>
      <c r="E4265">
        <v>-20.38671875</v>
      </c>
    </row>
    <row r="4266" spans="1:5" x14ac:dyDescent="0.25">
      <c r="A4266">
        <v>42640</v>
      </c>
      <c r="B4266" s="1">
        <v>45647</v>
      </c>
      <c r="C4266" s="2">
        <v>9.9293981481481483E-2</v>
      </c>
      <c r="D4266">
        <v>10.68115234375</v>
      </c>
      <c r="E4266">
        <v>-20.0029296875</v>
      </c>
    </row>
    <row r="4267" spans="1:5" x14ac:dyDescent="0.25">
      <c r="A4267">
        <v>42650</v>
      </c>
      <c r="B4267" s="1">
        <v>45647</v>
      </c>
      <c r="C4267" s="2">
        <v>9.9409722222222219E-2</v>
      </c>
      <c r="D4267">
        <v>10.68115234375</v>
      </c>
      <c r="E4267">
        <v>-19.715087890625</v>
      </c>
    </row>
    <row r="4268" spans="1:5" x14ac:dyDescent="0.25">
      <c r="A4268">
        <v>42660</v>
      </c>
      <c r="B4268" s="1">
        <v>45647</v>
      </c>
      <c r="C4268" s="2">
        <v>9.9525462962962954E-2</v>
      </c>
      <c r="D4268">
        <v>10.68115234375</v>
      </c>
      <c r="E4268">
        <v>-19.715087890625</v>
      </c>
    </row>
    <row r="4269" spans="1:5" x14ac:dyDescent="0.25">
      <c r="A4269">
        <v>42670</v>
      </c>
      <c r="B4269" s="1">
        <v>45647</v>
      </c>
      <c r="C4269" s="2">
        <v>9.9641203703703704E-2</v>
      </c>
      <c r="D4269">
        <v>10.68115234375</v>
      </c>
      <c r="E4269">
        <v>-19.81103515625</v>
      </c>
    </row>
    <row r="4270" spans="1:5" x14ac:dyDescent="0.25">
      <c r="A4270">
        <v>42680</v>
      </c>
      <c r="B4270" s="1">
        <v>45647</v>
      </c>
      <c r="C4270" s="2">
        <v>9.975694444444444E-2</v>
      </c>
      <c r="D4270">
        <v>10.68115234375</v>
      </c>
      <c r="E4270">
        <v>-19.906982421875</v>
      </c>
    </row>
    <row r="4271" spans="1:5" x14ac:dyDescent="0.25">
      <c r="A4271">
        <v>42690</v>
      </c>
      <c r="B4271" s="1">
        <v>45647</v>
      </c>
      <c r="C4271" s="2">
        <v>9.9872685185185175E-2</v>
      </c>
      <c r="D4271">
        <v>10.68115234375</v>
      </c>
      <c r="E4271">
        <v>-20.19482421875</v>
      </c>
    </row>
    <row r="4272" spans="1:5" x14ac:dyDescent="0.25">
      <c r="A4272">
        <v>42700</v>
      </c>
      <c r="B4272" s="1">
        <v>45647</v>
      </c>
      <c r="C4272" s="2">
        <v>9.9988425925925925E-2</v>
      </c>
      <c r="D4272">
        <v>10.68115234375</v>
      </c>
      <c r="E4272">
        <v>-20.57861328125</v>
      </c>
    </row>
    <row r="4273" spans="1:5" x14ac:dyDescent="0.25">
      <c r="A4273">
        <v>42710</v>
      </c>
      <c r="B4273" s="1">
        <v>45647</v>
      </c>
      <c r="C4273" s="2">
        <v>0.10010416666666666</v>
      </c>
      <c r="D4273">
        <v>10.6781005859375</v>
      </c>
      <c r="E4273">
        <v>-20.674560546875</v>
      </c>
    </row>
    <row r="4274" spans="1:5" x14ac:dyDescent="0.25">
      <c r="A4274">
        <v>42720</v>
      </c>
      <c r="B4274" s="1">
        <v>45647</v>
      </c>
      <c r="C4274" s="2">
        <v>0.1002199074074074</v>
      </c>
      <c r="D4274">
        <v>10.6781005859375</v>
      </c>
      <c r="E4274">
        <v>-20.7705078125</v>
      </c>
    </row>
    <row r="4275" spans="1:5" x14ac:dyDescent="0.25">
      <c r="A4275">
        <v>42730</v>
      </c>
      <c r="B4275" s="1">
        <v>45647</v>
      </c>
      <c r="C4275" s="2">
        <v>0.10033564814814815</v>
      </c>
      <c r="D4275">
        <v>10.6781005859375</v>
      </c>
      <c r="E4275">
        <v>-20.290771484375</v>
      </c>
    </row>
    <row r="4276" spans="1:5" x14ac:dyDescent="0.25">
      <c r="A4276">
        <v>42740</v>
      </c>
      <c r="B4276" s="1">
        <v>45647</v>
      </c>
      <c r="C4276" s="2">
        <v>0.10045138888888888</v>
      </c>
      <c r="D4276">
        <v>10.6781005859375</v>
      </c>
      <c r="E4276">
        <v>-19.906982421875</v>
      </c>
    </row>
    <row r="4277" spans="1:5" x14ac:dyDescent="0.25">
      <c r="A4277">
        <v>42750</v>
      </c>
      <c r="B4277" s="1">
        <v>45647</v>
      </c>
      <c r="C4277" s="2">
        <v>0.10056712962962962</v>
      </c>
      <c r="D4277">
        <v>10.6781005859375</v>
      </c>
      <c r="E4277">
        <v>-19.715087890625</v>
      </c>
    </row>
    <row r="4278" spans="1:5" x14ac:dyDescent="0.25">
      <c r="A4278">
        <v>42760</v>
      </c>
      <c r="B4278" s="1">
        <v>45647</v>
      </c>
      <c r="C4278" s="2">
        <v>0.10068287037037038</v>
      </c>
      <c r="D4278">
        <v>10.6781005859375</v>
      </c>
      <c r="E4278">
        <v>-19.81103515625</v>
      </c>
    </row>
    <row r="4279" spans="1:5" x14ac:dyDescent="0.25">
      <c r="A4279">
        <v>42770</v>
      </c>
      <c r="B4279" s="1">
        <v>45647</v>
      </c>
      <c r="C4279" s="2">
        <v>0.1007986111111111</v>
      </c>
      <c r="D4279">
        <v>10.6781005859375</v>
      </c>
      <c r="E4279">
        <v>-19.715087890625</v>
      </c>
    </row>
    <row r="4280" spans="1:5" x14ac:dyDescent="0.25">
      <c r="A4280">
        <v>42780</v>
      </c>
      <c r="B4280" s="1">
        <v>45647</v>
      </c>
      <c r="C4280" s="2">
        <v>0.10091435185185187</v>
      </c>
      <c r="D4280">
        <v>10.6781005859375</v>
      </c>
      <c r="E4280">
        <v>-19.906982421875</v>
      </c>
    </row>
    <row r="4281" spans="1:5" x14ac:dyDescent="0.25">
      <c r="A4281">
        <v>42790</v>
      </c>
      <c r="B4281" s="1">
        <v>45647</v>
      </c>
      <c r="C4281" s="2">
        <v>0.10103009259259259</v>
      </c>
      <c r="D4281">
        <v>10.6781005859375</v>
      </c>
      <c r="E4281">
        <v>-20.0029296875</v>
      </c>
    </row>
    <row r="4282" spans="1:5" x14ac:dyDescent="0.25">
      <c r="A4282">
        <v>42800</v>
      </c>
      <c r="B4282" s="1">
        <v>45647</v>
      </c>
      <c r="C4282" s="2">
        <v>0.10114583333333334</v>
      </c>
      <c r="D4282">
        <v>10.6781005859375</v>
      </c>
      <c r="E4282">
        <v>-20.0029296875</v>
      </c>
    </row>
    <row r="4283" spans="1:5" x14ac:dyDescent="0.25">
      <c r="A4283">
        <v>42810</v>
      </c>
      <c r="B4283" s="1">
        <v>45647</v>
      </c>
      <c r="C4283" s="2">
        <v>0.10126157407407406</v>
      </c>
      <c r="D4283">
        <v>10.6781005859375</v>
      </c>
      <c r="E4283">
        <v>-19.81103515625</v>
      </c>
    </row>
    <row r="4284" spans="1:5" x14ac:dyDescent="0.25">
      <c r="A4284">
        <v>42820</v>
      </c>
      <c r="B4284" s="1">
        <v>45647</v>
      </c>
      <c r="C4284" s="2">
        <v>0.10137731481481482</v>
      </c>
      <c r="D4284">
        <v>10.675048828125</v>
      </c>
      <c r="E4284">
        <v>-19.81103515625</v>
      </c>
    </row>
    <row r="4285" spans="1:5" x14ac:dyDescent="0.25">
      <c r="A4285">
        <v>42830</v>
      </c>
      <c r="B4285" s="1">
        <v>45647</v>
      </c>
      <c r="C4285" s="2">
        <v>0.10149305555555554</v>
      </c>
      <c r="D4285">
        <v>10.675048828125</v>
      </c>
      <c r="E4285">
        <v>-19.523193359375</v>
      </c>
    </row>
    <row r="4286" spans="1:5" x14ac:dyDescent="0.25">
      <c r="A4286">
        <v>42840</v>
      </c>
      <c r="B4286" s="1">
        <v>45647</v>
      </c>
      <c r="C4286" s="2">
        <v>0.10160879629629631</v>
      </c>
      <c r="D4286">
        <v>10.675048828125</v>
      </c>
      <c r="E4286">
        <v>-19.81103515625</v>
      </c>
    </row>
    <row r="4287" spans="1:5" x14ac:dyDescent="0.25">
      <c r="A4287">
        <v>42850</v>
      </c>
      <c r="B4287" s="1">
        <v>45647</v>
      </c>
      <c r="C4287" s="2">
        <v>0.10172453703703704</v>
      </c>
      <c r="D4287">
        <v>10.675048828125</v>
      </c>
      <c r="E4287">
        <v>-20.290771484375</v>
      </c>
    </row>
    <row r="4288" spans="1:5" x14ac:dyDescent="0.25">
      <c r="A4288">
        <v>42860</v>
      </c>
      <c r="B4288" s="1">
        <v>45647</v>
      </c>
      <c r="C4288" s="2">
        <v>0.10184027777777778</v>
      </c>
      <c r="D4288">
        <v>10.675048828125</v>
      </c>
      <c r="E4288">
        <v>-20.482666015625</v>
      </c>
    </row>
    <row r="4289" spans="1:5" x14ac:dyDescent="0.25">
      <c r="A4289">
        <v>42870</v>
      </c>
      <c r="B4289" s="1">
        <v>45647</v>
      </c>
      <c r="C4289" s="2">
        <v>0.10195601851851853</v>
      </c>
      <c r="D4289">
        <v>10.675048828125</v>
      </c>
      <c r="E4289">
        <v>-19.906982421875</v>
      </c>
    </row>
    <row r="4290" spans="1:5" x14ac:dyDescent="0.25">
      <c r="A4290">
        <v>42880</v>
      </c>
      <c r="B4290" s="1">
        <v>45647</v>
      </c>
      <c r="C4290" s="2">
        <v>0.10207175925925926</v>
      </c>
      <c r="D4290">
        <v>10.675048828125</v>
      </c>
      <c r="E4290">
        <v>-19.619140625</v>
      </c>
    </row>
    <row r="4291" spans="1:5" x14ac:dyDescent="0.25">
      <c r="A4291">
        <v>42890</v>
      </c>
      <c r="B4291" s="1">
        <v>45647</v>
      </c>
      <c r="C4291" s="2">
        <v>0.1021875</v>
      </c>
      <c r="D4291">
        <v>10.675048828125</v>
      </c>
      <c r="E4291">
        <v>-19.523193359375</v>
      </c>
    </row>
    <row r="4292" spans="1:5" x14ac:dyDescent="0.25">
      <c r="A4292">
        <v>42900</v>
      </c>
      <c r="B4292" s="1">
        <v>45647</v>
      </c>
      <c r="C4292" s="2">
        <v>0.10230324074074075</v>
      </c>
      <c r="D4292">
        <v>10.675048828125</v>
      </c>
      <c r="E4292">
        <v>-19.619140625</v>
      </c>
    </row>
    <row r="4293" spans="1:5" x14ac:dyDescent="0.25">
      <c r="A4293">
        <v>42910</v>
      </c>
      <c r="B4293" s="1">
        <v>45647</v>
      </c>
      <c r="C4293" s="2">
        <v>0.10241898148148149</v>
      </c>
      <c r="D4293">
        <v>10.675048828125</v>
      </c>
      <c r="E4293">
        <v>-20.19482421875</v>
      </c>
    </row>
    <row r="4294" spans="1:5" x14ac:dyDescent="0.25">
      <c r="A4294">
        <v>42920</v>
      </c>
      <c r="B4294" s="1">
        <v>45647</v>
      </c>
      <c r="C4294" s="2">
        <v>0.10253472222222222</v>
      </c>
      <c r="D4294">
        <v>10.675048828125</v>
      </c>
      <c r="E4294">
        <v>-20.19482421875</v>
      </c>
    </row>
    <row r="4295" spans="1:5" x14ac:dyDescent="0.25">
      <c r="A4295">
        <v>42930</v>
      </c>
      <c r="B4295" s="1">
        <v>45647</v>
      </c>
      <c r="C4295" s="2">
        <v>0.10265046296296297</v>
      </c>
      <c r="D4295">
        <v>10.675048828125</v>
      </c>
      <c r="E4295">
        <v>-19.81103515625</v>
      </c>
    </row>
    <row r="4296" spans="1:5" x14ac:dyDescent="0.25">
      <c r="A4296">
        <v>42940</v>
      </c>
      <c r="B4296" s="1">
        <v>45647</v>
      </c>
      <c r="C4296" s="2">
        <v>0.10276620370370371</v>
      </c>
      <c r="D4296">
        <v>10.675048828125</v>
      </c>
      <c r="E4296">
        <v>-20.098876953125</v>
      </c>
    </row>
    <row r="4297" spans="1:5" x14ac:dyDescent="0.25">
      <c r="A4297">
        <v>42950</v>
      </c>
      <c r="B4297" s="1">
        <v>45647</v>
      </c>
      <c r="C4297" s="2">
        <v>0.10288194444444444</v>
      </c>
      <c r="D4297">
        <v>10.675048828125</v>
      </c>
      <c r="E4297">
        <v>-20.19482421875</v>
      </c>
    </row>
    <row r="4298" spans="1:5" x14ac:dyDescent="0.25">
      <c r="A4298">
        <v>42960</v>
      </c>
      <c r="B4298" s="1">
        <v>45647</v>
      </c>
      <c r="C4298" s="2">
        <v>0.10299768518518519</v>
      </c>
      <c r="D4298">
        <v>10.675048828125</v>
      </c>
      <c r="E4298">
        <v>-20.19482421875</v>
      </c>
    </row>
    <row r="4299" spans="1:5" x14ac:dyDescent="0.25">
      <c r="A4299">
        <v>42970</v>
      </c>
      <c r="B4299" s="1">
        <v>45647</v>
      </c>
      <c r="C4299" s="2">
        <v>0.10311342592592593</v>
      </c>
      <c r="D4299">
        <v>10.675048828125</v>
      </c>
      <c r="E4299">
        <v>-20.38671875</v>
      </c>
    </row>
    <row r="4300" spans="1:5" x14ac:dyDescent="0.25">
      <c r="A4300">
        <v>42980</v>
      </c>
      <c r="B4300" s="1">
        <v>45647</v>
      </c>
      <c r="C4300" s="2">
        <v>0.10322916666666666</v>
      </c>
      <c r="D4300">
        <v>10.675048828125</v>
      </c>
      <c r="E4300">
        <v>-20.482666015625</v>
      </c>
    </row>
    <row r="4301" spans="1:5" x14ac:dyDescent="0.25">
      <c r="A4301">
        <v>42990</v>
      </c>
      <c r="B4301" s="1">
        <v>45647</v>
      </c>
      <c r="C4301" s="2">
        <v>0.10334490740740741</v>
      </c>
      <c r="D4301">
        <v>10.675048828125</v>
      </c>
      <c r="E4301">
        <v>-19.81103515625</v>
      </c>
    </row>
    <row r="4302" spans="1:5" x14ac:dyDescent="0.25">
      <c r="A4302">
        <v>43000</v>
      </c>
      <c r="B4302" s="1">
        <v>45647</v>
      </c>
      <c r="C4302" s="2">
        <v>0.10346064814814815</v>
      </c>
      <c r="D4302">
        <v>10.675048828125</v>
      </c>
      <c r="E4302">
        <v>-19.42724609375</v>
      </c>
    </row>
    <row r="4303" spans="1:5" x14ac:dyDescent="0.25">
      <c r="A4303">
        <v>43010</v>
      </c>
      <c r="B4303" s="1">
        <v>45647</v>
      </c>
      <c r="C4303" s="2">
        <v>0.10357638888888888</v>
      </c>
      <c r="D4303">
        <v>10.6719970703125</v>
      </c>
      <c r="E4303">
        <v>-19.906982421875</v>
      </c>
    </row>
    <row r="4304" spans="1:5" x14ac:dyDescent="0.25">
      <c r="A4304">
        <v>43020</v>
      </c>
      <c r="B4304" s="1">
        <v>45647</v>
      </c>
      <c r="C4304" s="2">
        <v>0.10369212962962963</v>
      </c>
      <c r="D4304">
        <v>10.6719970703125</v>
      </c>
      <c r="E4304">
        <v>-20.098876953125</v>
      </c>
    </row>
    <row r="4305" spans="1:5" x14ac:dyDescent="0.25">
      <c r="A4305">
        <v>43030</v>
      </c>
      <c r="B4305" s="1">
        <v>45647</v>
      </c>
      <c r="C4305" s="2">
        <v>0.10380787037037037</v>
      </c>
      <c r="D4305">
        <v>10.6719970703125</v>
      </c>
      <c r="E4305">
        <v>-19.715087890625</v>
      </c>
    </row>
    <row r="4306" spans="1:5" x14ac:dyDescent="0.25">
      <c r="A4306">
        <v>43040</v>
      </c>
      <c r="B4306" s="1">
        <v>45647</v>
      </c>
      <c r="C4306" s="2">
        <v>0.10392361111111111</v>
      </c>
      <c r="D4306">
        <v>10.6719970703125</v>
      </c>
      <c r="E4306">
        <v>-19.906982421875</v>
      </c>
    </row>
    <row r="4307" spans="1:5" x14ac:dyDescent="0.25">
      <c r="A4307">
        <v>43050</v>
      </c>
      <c r="B4307" s="1">
        <v>45647</v>
      </c>
      <c r="C4307" s="2">
        <v>0.10403935185185186</v>
      </c>
      <c r="D4307">
        <v>10.6719970703125</v>
      </c>
      <c r="E4307">
        <v>-19.81103515625</v>
      </c>
    </row>
    <row r="4308" spans="1:5" x14ac:dyDescent="0.25">
      <c r="A4308">
        <v>43060</v>
      </c>
      <c r="B4308" s="1">
        <v>45647</v>
      </c>
      <c r="C4308" s="2">
        <v>0.10415509259259259</v>
      </c>
      <c r="D4308">
        <v>10.6719970703125</v>
      </c>
      <c r="E4308">
        <v>-19.715087890625</v>
      </c>
    </row>
    <row r="4309" spans="1:5" x14ac:dyDescent="0.25">
      <c r="A4309">
        <v>43070</v>
      </c>
      <c r="B4309" s="1">
        <v>45647</v>
      </c>
      <c r="C4309" s="2">
        <v>0.10427083333333333</v>
      </c>
      <c r="D4309">
        <v>10.6719970703125</v>
      </c>
      <c r="E4309">
        <v>-20.098876953125</v>
      </c>
    </row>
    <row r="4310" spans="1:5" x14ac:dyDescent="0.25">
      <c r="A4310">
        <v>43080</v>
      </c>
      <c r="B4310" s="1">
        <v>45647</v>
      </c>
      <c r="C4310" s="2">
        <v>0.10438657407407408</v>
      </c>
      <c r="D4310">
        <v>10.6719970703125</v>
      </c>
      <c r="E4310">
        <v>-20.19482421875</v>
      </c>
    </row>
    <row r="4311" spans="1:5" x14ac:dyDescent="0.25">
      <c r="A4311">
        <v>43090</v>
      </c>
      <c r="B4311" s="1">
        <v>45647</v>
      </c>
      <c r="C4311" s="2">
        <v>0.10450231481481481</v>
      </c>
      <c r="D4311">
        <v>10.6719970703125</v>
      </c>
      <c r="E4311">
        <v>-20.098876953125</v>
      </c>
    </row>
    <row r="4312" spans="1:5" x14ac:dyDescent="0.25">
      <c r="A4312">
        <v>43100</v>
      </c>
      <c r="B4312" s="1">
        <v>45647</v>
      </c>
      <c r="C4312" s="2">
        <v>0.10461805555555555</v>
      </c>
      <c r="D4312">
        <v>10.6719970703125</v>
      </c>
      <c r="E4312">
        <v>-20.19482421875</v>
      </c>
    </row>
    <row r="4313" spans="1:5" x14ac:dyDescent="0.25">
      <c r="A4313">
        <v>43110</v>
      </c>
      <c r="B4313" s="1">
        <v>45647</v>
      </c>
      <c r="C4313" s="2">
        <v>0.1047337962962963</v>
      </c>
      <c r="D4313">
        <v>10.6719970703125</v>
      </c>
      <c r="E4313">
        <v>-20.19482421875</v>
      </c>
    </row>
    <row r="4314" spans="1:5" x14ac:dyDescent="0.25">
      <c r="A4314">
        <v>43120</v>
      </c>
      <c r="B4314" s="1">
        <v>45647</v>
      </c>
      <c r="C4314" s="2">
        <v>0.10484953703703703</v>
      </c>
      <c r="D4314">
        <v>10.6719970703125</v>
      </c>
      <c r="E4314">
        <v>-20.0029296875</v>
      </c>
    </row>
    <row r="4315" spans="1:5" x14ac:dyDescent="0.25">
      <c r="A4315">
        <v>43130</v>
      </c>
      <c r="B4315" s="1">
        <v>45647</v>
      </c>
      <c r="C4315" s="2">
        <v>0.10496527777777777</v>
      </c>
      <c r="D4315">
        <v>10.6719970703125</v>
      </c>
      <c r="E4315">
        <v>-20.19482421875</v>
      </c>
    </row>
    <row r="4316" spans="1:5" x14ac:dyDescent="0.25">
      <c r="A4316">
        <v>43140</v>
      </c>
      <c r="B4316" s="1">
        <v>45647</v>
      </c>
      <c r="C4316" s="2">
        <v>0.10508101851851852</v>
      </c>
      <c r="D4316">
        <v>10.6719970703125</v>
      </c>
      <c r="E4316">
        <v>-19.906982421875</v>
      </c>
    </row>
    <row r="4317" spans="1:5" x14ac:dyDescent="0.25">
      <c r="A4317">
        <v>43150</v>
      </c>
      <c r="B4317" s="1">
        <v>45647</v>
      </c>
      <c r="C4317" s="2">
        <v>0.10519675925925925</v>
      </c>
      <c r="D4317">
        <v>10.6719970703125</v>
      </c>
      <c r="E4317">
        <v>-19.81103515625</v>
      </c>
    </row>
    <row r="4318" spans="1:5" x14ac:dyDescent="0.25">
      <c r="A4318">
        <v>43160</v>
      </c>
      <c r="B4318" s="1">
        <v>45647</v>
      </c>
      <c r="C4318" s="2">
        <v>0.10531249999999999</v>
      </c>
      <c r="D4318">
        <v>10.6719970703125</v>
      </c>
      <c r="E4318">
        <v>-19.906982421875</v>
      </c>
    </row>
    <row r="4319" spans="1:5" x14ac:dyDescent="0.25">
      <c r="A4319">
        <v>43170</v>
      </c>
      <c r="B4319" s="1">
        <v>45647</v>
      </c>
      <c r="C4319" s="2">
        <v>0.10542824074074074</v>
      </c>
      <c r="D4319">
        <v>10.6719970703125</v>
      </c>
      <c r="E4319">
        <v>-19.619140625</v>
      </c>
    </row>
    <row r="4320" spans="1:5" x14ac:dyDescent="0.25">
      <c r="A4320">
        <v>43180</v>
      </c>
      <c r="B4320" s="1">
        <v>45647</v>
      </c>
      <c r="C4320" s="2">
        <v>0.10554398148148147</v>
      </c>
      <c r="D4320">
        <v>10.6719970703125</v>
      </c>
      <c r="E4320">
        <v>-19.81103515625</v>
      </c>
    </row>
    <row r="4321" spans="1:5" x14ac:dyDescent="0.25">
      <c r="A4321">
        <v>43190</v>
      </c>
      <c r="B4321" s="1">
        <v>45647</v>
      </c>
      <c r="C4321" s="2">
        <v>0.10565972222222221</v>
      </c>
      <c r="D4321">
        <v>10.6719970703125</v>
      </c>
      <c r="E4321">
        <v>-19.81103515625</v>
      </c>
    </row>
    <row r="4322" spans="1:5" x14ac:dyDescent="0.25">
      <c r="A4322">
        <v>43200</v>
      </c>
      <c r="B4322" s="1">
        <v>45647</v>
      </c>
      <c r="C4322" s="2">
        <v>0.10577546296296296</v>
      </c>
      <c r="D4322">
        <v>10.6719970703125</v>
      </c>
      <c r="E4322">
        <v>-20.38671875</v>
      </c>
    </row>
    <row r="4323" spans="1:5" x14ac:dyDescent="0.25">
      <c r="A4323">
        <v>43210</v>
      </c>
      <c r="B4323" s="1">
        <v>45647</v>
      </c>
      <c r="C4323" s="2">
        <v>0.10589120370370371</v>
      </c>
      <c r="D4323">
        <v>10.6719970703125</v>
      </c>
      <c r="E4323">
        <v>-20.19482421875</v>
      </c>
    </row>
    <row r="4324" spans="1:5" x14ac:dyDescent="0.25">
      <c r="A4324">
        <v>43220</v>
      </c>
      <c r="B4324" s="1">
        <v>45647</v>
      </c>
      <c r="C4324" s="2">
        <v>0.10600694444444443</v>
      </c>
      <c r="D4324">
        <v>10.6719970703125</v>
      </c>
      <c r="E4324">
        <v>-20.098876953125</v>
      </c>
    </row>
    <row r="4325" spans="1:5" x14ac:dyDescent="0.25">
      <c r="A4325">
        <v>43230</v>
      </c>
      <c r="B4325" s="1">
        <v>45647</v>
      </c>
      <c r="C4325" s="2">
        <v>0.10612268518518519</v>
      </c>
      <c r="D4325">
        <v>10.6719970703125</v>
      </c>
      <c r="E4325">
        <v>-20.0029296875</v>
      </c>
    </row>
    <row r="4326" spans="1:5" x14ac:dyDescent="0.25">
      <c r="A4326">
        <v>43240</v>
      </c>
      <c r="B4326" s="1">
        <v>45647</v>
      </c>
      <c r="C4326" s="2">
        <v>0.10623842592592592</v>
      </c>
      <c r="D4326">
        <v>10.6719970703125</v>
      </c>
      <c r="E4326">
        <v>-20.0029296875</v>
      </c>
    </row>
    <row r="4327" spans="1:5" x14ac:dyDescent="0.25">
      <c r="A4327">
        <v>43250</v>
      </c>
      <c r="B4327" s="1">
        <v>45647</v>
      </c>
      <c r="C4327" s="2">
        <v>0.10635416666666668</v>
      </c>
      <c r="D4327">
        <v>10.6719970703125</v>
      </c>
      <c r="E4327">
        <v>-20.19482421875</v>
      </c>
    </row>
    <row r="4328" spans="1:5" x14ac:dyDescent="0.25">
      <c r="A4328">
        <v>43260</v>
      </c>
      <c r="B4328" s="1">
        <v>45647</v>
      </c>
      <c r="C4328" s="2">
        <v>0.10646990740740742</v>
      </c>
      <c r="D4328">
        <v>10.6719970703125</v>
      </c>
      <c r="E4328">
        <v>-20.290771484375</v>
      </c>
    </row>
    <row r="4329" spans="1:5" x14ac:dyDescent="0.25">
      <c r="A4329">
        <v>43270</v>
      </c>
      <c r="B4329" s="1">
        <v>45647</v>
      </c>
      <c r="C4329" s="2">
        <v>0.10658564814814815</v>
      </c>
      <c r="D4329">
        <v>10.6719970703125</v>
      </c>
      <c r="E4329">
        <v>-20.0029296875</v>
      </c>
    </row>
    <row r="4330" spans="1:5" x14ac:dyDescent="0.25">
      <c r="A4330">
        <v>43280</v>
      </c>
      <c r="B4330" s="1">
        <v>45647</v>
      </c>
      <c r="C4330" s="2">
        <v>0.10670138888888887</v>
      </c>
      <c r="D4330">
        <v>10.6719970703125</v>
      </c>
      <c r="E4330">
        <v>-19.906982421875</v>
      </c>
    </row>
    <row r="4331" spans="1:5" x14ac:dyDescent="0.25">
      <c r="A4331">
        <v>43290</v>
      </c>
      <c r="B4331" s="1">
        <v>45647</v>
      </c>
      <c r="C4331" s="2">
        <v>0.10681712962962964</v>
      </c>
      <c r="D4331">
        <v>10.6719970703125</v>
      </c>
      <c r="E4331">
        <v>-20.290771484375</v>
      </c>
    </row>
    <row r="4332" spans="1:5" x14ac:dyDescent="0.25">
      <c r="A4332">
        <v>43300</v>
      </c>
      <c r="B4332" s="1">
        <v>45647</v>
      </c>
      <c r="C4332" s="2">
        <v>0.10693287037037037</v>
      </c>
      <c r="D4332">
        <v>10.6719970703125</v>
      </c>
      <c r="E4332">
        <v>-20.19482421875</v>
      </c>
    </row>
    <row r="4333" spans="1:5" x14ac:dyDescent="0.25">
      <c r="A4333">
        <v>43310</v>
      </c>
      <c r="B4333" s="1">
        <v>45647</v>
      </c>
      <c r="C4333" s="2">
        <v>0.10704861111111112</v>
      </c>
      <c r="D4333">
        <v>10.6719970703125</v>
      </c>
      <c r="E4333">
        <v>-19.906982421875</v>
      </c>
    </row>
    <row r="4334" spans="1:5" x14ac:dyDescent="0.25">
      <c r="A4334">
        <v>43320</v>
      </c>
      <c r="B4334" s="1">
        <v>45647</v>
      </c>
      <c r="C4334" s="2">
        <v>0.10716435185185186</v>
      </c>
      <c r="D4334">
        <v>10.6719970703125</v>
      </c>
      <c r="E4334">
        <v>-19.906982421875</v>
      </c>
    </row>
    <row r="4335" spans="1:5" x14ac:dyDescent="0.25">
      <c r="A4335">
        <v>43330</v>
      </c>
      <c r="B4335" s="1">
        <v>45647</v>
      </c>
      <c r="C4335" s="2">
        <v>0.10728009259259259</v>
      </c>
      <c r="D4335">
        <v>10.6719970703125</v>
      </c>
      <c r="E4335">
        <v>-19.906982421875</v>
      </c>
    </row>
    <row r="4336" spans="1:5" x14ac:dyDescent="0.25">
      <c r="A4336">
        <v>43340</v>
      </c>
      <c r="B4336" s="1">
        <v>45647</v>
      </c>
      <c r="C4336" s="2">
        <v>0.10739583333333334</v>
      </c>
      <c r="D4336">
        <v>10.6719970703125</v>
      </c>
      <c r="E4336">
        <v>-19.906982421875</v>
      </c>
    </row>
    <row r="4337" spans="1:5" x14ac:dyDescent="0.25">
      <c r="A4337">
        <v>43350</v>
      </c>
      <c r="B4337" s="1">
        <v>45647</v>
      </c>
      <c r="C4337" s="2">
        <v>0.10751157407407408</v>
      </c>
      <c r="D4337">
        <v>10.6719970703125</v>
      </c>
      <c r="E4337">
        <v>-20.290771484375</v>
      </c>
    </row>
    <row r="4338" spans="1:5" x14ac:dyDescent="0.25">
      <c r="A4338">
        <v>43360</v>
      </c>
      <c r="B4338" s="1">
        <v>45647</v>
      </c>
      <c r="C4338" s="2">
        <v>0.10762731481481481</v>
      </c>
      <c r="D4338">
        <v>10.6719970703125</v>
      </c>
      <c r="E4338">
        <v>-20.482666015625</v>
      </c>
    </row>
    <row r="4339" spans="1:5" x14ac:dyDescent="0.25">
      <c r="A4339">
        <v>43370</v>
      </c>
      <c r="B4339" s="1">
        <v>45647</v>
      </c>
      <c r="C4339" s="2">
        <v>0.10774305555555556</v>
      </c>
      <c r="D4339">
        <v>10.6719970703125</v>
      </c>
      <c r="E4339">
        <v>-20.57861328125</v>
      </c>
    </row>
    <row r="4340" spans="1:5" x14ac:dyDescent="0.25">
      <c r="A4340">
        <v>43380</v>
      </c>
      <c r="B4340" s="1">
        <v>45647</v>
      </c>
      <c r="C4340" s="2">
        <v>0.1078587962962963</v>
      </c>
      <c r="D4340">
        <v>10.6719970703125</v>
      </c>
      <c r="E4340">
        <v>-20.674560546875</v>
      </c>
    </row>
    <row r="4341" spans="1:5" x14ac:dyDescent="0.25">
      <c r="A4341">
        <v>43390</v>
      </c>
      <c r="B4341" s="1">
        <v>45647</v>
      </c>
      <c r="C4341" s="2">
        <v>0.10797453703703704</v>
      </c>
      <c r="D4341">
        <v>10.6689453125</v>
      </c>
      <c r="E4341">
        <v>-20.38671875</v>
      </c>
    </row>
    <row r="4342" spans="1:5" x14ac:dyDescent="0.25">
      <c r="A4342">
        <v>43400</v>
      </c>
      <c r="B4342" s="1">
        <v>45647</v>
      </c>
      <c r="C4342" s="2">
        <v>0.10809027777777779</v>
      </c>
      <c r="D4342">
        <v>10.6689453125</v>
      </c>
      <c r="E4342">
        <v>-20.482666015625</v>
      </c>
    </row>
    <row r="4343" spans="1:5" x14ac:dyDescent="0.25">
      <c r="A4343">
        <v>43410</v>
      </c>
      <c r="B4343" s="1">
        <v>45647</v>
      </c>
      <c r="C4343" s="2">
        <v>0.10820601851851852</v>
      </c>
      <c r="D4343">
        <v>10.6689453125</v>
      </c>
      <c r="E4343">
        <v>-20.482666015625</v>
      </c>
    </row>
    <row r="4344" spans="1:5" x14ac:dyDescent="0.25">
      <c r="A4344">
        <v>43420</v>
      </c>
      <c r="B4344" s="1">
        <v>45647</v>
      </c>
      <c r="C4344" s="2">
        <v>0.10832175925925926</v>
      </c>
      <c r="D4344">
        <v>10.6689453125</v>
      </c>
      <c r="E4344">
        <v>-20.482666015625</v>
      </c>
    </row>
    <row r="4345" spans="1:5" x14ac:dyDescent="0.25">
      <c r="A4345">
        <v>43430</v>
      </c>
      <c r="B4345" s="1">
        <v>45647</v>
      </c>
      <c r="C4345" s="2">
        <v>0.10843750000000001</v>
      </c>
      <c r="D4345">
        <v>10.6689453125</v>
      </c>
      <c r="E4345">
        <v>-20.38671875</v>
      </c>
    </row>
    <row r="4346" spans="1:5" x14ac:dyDescent="0.25">
      <c r="A4346">
        <v>43440</v>
      </c>
      <c r="B4346" s="1">
        <v>45647</v>
      </c>
      <c r="C4346" s="2">
        <v>0.10855324074074074</v>
      </c>
      <c r="D4346">
        <v>10.6689453125</v>
      </c>
      <c r="E4346">
        <v>-20.38671875</v>
      </c>
    </row>
    <row r="4347" spans="1:5" x14ac:dyDescent="0.25">
      <c r="A4347">
        <v>43450</v>
      </c>
      <c r="B4347" s="1">
        <v>45647</v>
      </c>
      <c r="C4347" s="2">
        <v>0.10866898148148148</v>
      </c>
      <c r="D4347">
        <v>10.6689453125</v>
      </c>
      <c r="E4347">
        <v>-19.906982421875</v>
      </c>
    </row>
    <row r="4348" spans="1:5" x14ac:dyDescent="0.25">
      <c r="A4348">
        <v>43460</v>
      </c>
      <c r="B4348" s="1">
        <v>45647</v>
      </c>
      <c r="C4348" s="2">
        <v>0.10878472222222223</v>
      </c>
      <c r="D4348">
        <v>10.6689453125</v>
      </c>
      <c r="E4348">
        <v>-19.81103515625</v>
      </c>
    </row>
    <row r="4349" spans="1:5" x14ac:dyDescent="0.25">
      <c r="A4349">
        <v>43470</v>
      </c>
      <c r="B4349" s="1">
        <v>45647</v>
      </c>
      <c r="C4349" s="2">
        <v>0.10890046296296296</v>
      </c>
      <c r="D4349">
        <v>10.6689453125</v>
      </c>
      <c r="E4349">
        <v>-20.0029296875</v>
      </c>
    </row>
    <row r="4350" spans="1:5" x14ac:dyDescent="0.25">
      <c r="A4350">
        <v>43480</v>
      </c>
      <c r="B4350" s="1">
        <v>45647</v>
      </c>
      <c r="C4350" s="2">
        <v>0.1090162037037037</v>
      </c>
      <c r="D4350">
        <v>10.6689453125</v>
      </c>
      <c r="E4350">
        <v>-20.290771484375</v>
      </c>
    </row>
    <row r="4351" spans="1:5" x14ac:dyDescent="0.25">
      <c r="A4351">
        <v>43490</v>
      </c>
      <c r="B4351" s="1">
        <v>45647</v>
      </c>
      <c r="C4351" s="2">
        <v>0.10913194444444445</v>
      </c>
      <c r="D4351">
        <v>10.6689453125</v>
      </c>
      <c r="E4351">
        <v>-20.38671875</v>
      </c>
    </row>
    <row r="4352" spans="1:5" x14ac:dyDescent="0.25">
      <c r="A4352">
        <v>43500</v>
      </c>
      <c r="B4352" s="1">
        <v>45647</v>
      </c>
      <c r="C4352" s="2">
        <v>0.10924768518518518</v>
      </c>
      <c r="D4352">
        <v>10.6689453125</v>
      </c>
      <c r="E4352">
        <v>-20.57861328125</v>
      </c>
    </row>
    <row r="4353" spans="1:5" x14ac:dyDescent="0.25">
      <c r="A4353">
        <v>43510</v>
      </c>
      <c r="B4353" s="1">
        <v>45647</v>
      </c>
      <c r="C4353" s="2">
        <v>0.10936342592592592</v>
      </c>
      <c r="D4353">
        <v>10.6689453125</v>
      </c>
      <c r="E4353">
        <v>-20.57861328125</v>
      </c>
    </row>
    <row r="4354" spans="1:5" x14ac:dyDescent="0.25">
      <c r="A4354">
        <v>43520</v>
      </c>
      <c r="B4354" s="1">
        <v>45647</v>
      </c>
      <c r="C4354" s="2">
        <v>0.10947916666666667</v>
      </c>
      <c r="D4354">
        <v>10.6689453125</v>
      </c>
      <c r="E4354">
        <v>-20.38671875</v>
      </c>
    </row>
    <row r="4355" spans="1:5" x14ac:dyDescent="0.25">
      <c r="A4355">
        <v>43530</v>
      </c>
      <c r="B4355" s="1">
        <v>45647</v>
      </c>
      <c r="C4355" s="2">
        <v>0.1095949074074074</v>
      </c>
      <c r="D4355">
        <v>10.6689453125</v>
      </c>
      <c r="E4355">
        <v>-19.715087890625</v>
      </c>
    </row>
    <row r="4356" spans="1:5" x14ac:dyDescent="0.25">
      <c r="A4356">
        <v>43540</v>
      </c>
      <c r="B4356" s="1">
        <v>45647</v>
      </c>
      <c r="C4356" s="2">
        <v>0.10971064814814814</v>
      </c>
      <c r="D4356">
        <v>10.6689453125</v>
      </c>
      <c r="E4356">
        <v>-20.19482421875</v>
      </c>
    </row>
    <row r="4357" spans="1:5" x14ac:dyDescent="0.25">
      <c r="A4357">
        <v>43550</v>
      </c>
      <c r="B4357" s="1">
        <v>45647</v>
      </c>
      <c r="C4357" s="2">
        <v>0.10982638888888889</v>
      </c>
      <c r="D4357">
        <v>10.6689453125</v>
      </c>
      <c r="E4357">
        <v>-20.674560546875</v>
      </c>
    </row>
    <row r="4358" spans="1:5" x14ac:dyDescent="0.25">
      <c r="A4358">
        <v>43560</v>
      </c>
      <c r="B4358" s="1">
        <v>45647</v>
      </c>
      <c r="C4358" s="2">
        <v>0.10994212962962963</v>
      </c>
      <c r="D4358">
        <v>10.6689453125</v>
      </c>
      <c r="E4358">
        <v>-20.290771484375</v>
      </c>
    </row>
    <row r="4359" spans="1:5" x14ac:dyDescent="0.25">
      <c r="A4359">
        <v>43570</v>
      </c>
      <c r="B4359" s="1">
        <v>45647</v>
      </c>
      <c r="C4359" s="2">
        <v>0.11005787037037036</v>
      </c>
      <c r="D4359">
        <v>10.6689453125</v>
      </c>
      <c r="E4359">
        <v>-20.57861328125</v>
      </c>
    </row>
    <row r="4360" spans="1:5" x14ac:dyDescent="0.25">
      <c r="A4360">
        <v>43580</v>
      </c>
      <c r="B4360" s="1">
        <v>45647</v>
      </c>
      <c r="C4360" s="2">
        <v>0.11017361111111111</v>
      </c>
      <c r="D4360">
        <v>10.6689453125</v>
      </c>
      <c r="E4360">
        <v>-20.290771484375</v>
      </c>
    </row>
    <row r="4361" spans="1:5" x14ac:dyDescent="0.25">
      <c r="A4361">
        <v>43590</v>
      </c>
      <c r="B4361" s="1">
        <v>45647</v>
      </c>
      <c r="C4361" s="2">
        <v>0.11028935185185185</v>
      </c>
      <c r="D4361">
        <v>10.6689453125</v>
      </c>
      <c r="E4361">
        <v>-20.290771484375</v>
      </c>
    </row>
    <row r="4362" spans="1:5" x14ac:dyDescent="0.25">
      <c r="A4362">
        <v>43600</v>
      </c>
      <c r="B4362" s="1">
        <v>45647</v>
      </c>
      <c r="C4362" s="2">
        <v>0.11040509259259258</v>
      </c>
      <c r="D4362">
        <v>10.6689453125</v>
      </c>
      <c r="E4362">
        <v>-20.674560546875</v>
      </c>
    </row>
    <row r="4363" spans="1:5" x14ac:dyDescent="0.25">
      <c r="A4363">
        <v>43610</v>
      </c>
      <c r="B4363" s="1">
        <v>45647</v>
      </c>
      <c r="C4363" s="2">
        <v>0.11052083333333333</v>
      </c>
      <c r="D4363">
        <v>10.6719970703125</v>
      </c>
      <c r="E4363">
        <v>-20.674560546875</v>
      </c>
    </row>
    <row r="4364" spans="1:5" x14ac:dyDescent="0.25">
      <c r="A4364">
        <v>43620</v>
      </c>
      <c r="B4364" s="1">
        <v>45647</v>
      </c>
      <c r="C4364" s="2">
        <v>0.11063657407407408</v>
      </c>
      <c r="D4364">
        <v>10.662841796875</v>
      </c>
      <c r="E4364">
        <v>-20.7705078125</v>
      </c>
    </row>
    <row r="4365" spans="1:5" x14ac:dyDescent="0.25">
      <c r="A4365">
        <v>43630</v>
      </c>
      <c r="B4365" s="1">
        <v>45647</v>
      </c>
      <c r="C4365" s="2">
        <v>0.1107523148148148</v>
      </c>
      <c r="D4365">
        <v>10.6231689453125</v>
      </c>
      <c r="E4365">
        <v>-20.674560546875</v>
      </c>
    </row>
    <row r="4366" spans="1:5" x14ac:dyDescent="0.25">
      <c r="A4366">
        <v>43640</v>
      </c>
      <c r="B4366" s="1">
        <v>45647</v>
      </c>
      <c r="C4366" s="2">
        <v>0.11086805555555555</v>
      </c>
      <c r="D4366">
        <v>10.4522705078125</v>
      </c>
      <c r="E4366">
        <v>-20.38671875</v>
      </c>
    </row>
    <row r="4367" spans="1:5" x14ac:dyDescent="0.25">
      <c r="A4367">
        <v>43650</v>
      </c>
      <c r="B4367" s="1">
        <v>45647</v>
      </c>
      <c r="C4367" s="2">
        <v>0.11098379629629629</v>
      </c>
      <c r="D4367">
        <v>10.4339599609375</v>
      </c>
      <c r="E4367">
        <v>-20.674560546875</v>
      </c>
    </row>
    <row r="4368" spans="1:5" x14ac:dyDescent="0.25">
      <c r="A4368">
        <v>43660</v>
      </c>
      <c r="B4368" s="1">
        <v>45647</v>
      </c>
      <c r="C4368" s="2">
        <v>0.11109953703703705</v>
      </c>
      <c r="D4368">
        <v>10.4156494140625</v>
      </c>
      <c r="E4368">
        <v>-20.19482421875</v>
      </c>
    </row>
    <row r="4369" spans="1:5" x14ac:dyDescent="0.25">
      <c r="A4369">
        <v>43670</v>
      </c>
      <c r="B4369" s="1">
        <v>45647</v>
      </c>
      <c r="C4369" s="2">
        <v>0.11121527777777777</v>
      </c>
      <c r="D4369">
        <v>10.406494140625</v>
      </c>
      <c r="E4369">
        <v>-20.0029296875</v>
      </c>
    </row>
    <row r="4370" spans="1:5" x14ac:dyDescent="0.25">
      <c r="A4370">
        <v>43680</v>
      </c>
      <c r="B4370" s="1">
        <v>45647</v>
      </c>
      <c r="C4370" s="2">
        <v>0.11133101851851852</v>
      </c>
      <c r="D4370">
        <v>10.3424072265625</v>
      </c>
      <c r="E4370">
        <v>-19.906982421875</v>
      </c>
    </row>
    <row r="4371" spans="1:5" x14ac:dyDescent="0.25">
      <c r="A4371">
        <v>43690</v>
      </c>
      <c r="B4371" s="1">
        <v>45647</v>
      </c>
      <c r="C4371" s="2">
        <v>0.11144675925925925</v>
      </c>
      <c r="D4371">
        <v>10.3851318359375</v>
      </c>
      <c r="E4371">
        <v>-19.81103515625</v>
      </c>
    </row>
    <row r="4372" spans="1:5" x14ac:dyDescent="0.25">
      <c r="A4372">
        <v>43700</v>
      </c>
      <c r="B4372" s="1">
        <v>45647</v>
      </c>
      <c r="C4372" s="2">
        <v>0.11156250000000001</v>
      </c>
      <c r="D4372">
        <v>10.3973388671875</v>
      </c>
      <c r="E4372">
        <v>-20.098876953125</v>
      </c>
    </row>
    <row r="4373" spans="1:5" x14ac:dyDescent="0.25">
      <c r="A4373">
        <v>43710</v>
      </c>
      <c r="B4373" s="1">
        <v>45647</v>
      </c>
      <c r="C4373" s="2">
        <v>0.11167824074074074</v>
      </c>
      <c r="D4373">
        <v>10.4705810546875</v>
      </c>
      <c r="E4373">
        <v>-20.38671875</v>
      </c>
    </row>
    <row r="4374" spans="1:5" x14ac:dyDescent="0.25">
      <c r="A4374">
        <v>43720</v>
      </c>
      <c r="B4374" s="1">
        <v>45647</v>
      </c>
      <c r="C4374" s="2">
        <v>0.11179398148148149</v>
      </c>
      <c r="D4374">
        <v>10.479736328125</v>
      </c>
      <c r="E4374">
        <v>-20.098876953125</v>
      </c>
    </row>
    <row r="4375" spans="1:5" x14ac:dyDescent="0.25">
      <c r="A4375">
        <v>43730</v>
      </c>
      <c r="B4375" s="1">
        <v>45647</v>
      </c>
      <c r="C4375" s="2">
        <v>0.11190972222222222</v>
      </c>
      <c r="D4375">
        <v>10.5712890625</v>
      </c>
      <c r="E4375">
        <v>-20.098876953125</v>
      </c>
    </row>
    <row r="4376" spans="1:5" x14ac:dyDescent="0.25">
      <c r="A4376">
        <v>43740</v>
      </c>
      <c r="B4376" s="1">
        <v>45647</v>
      </c>
      <c r="C4376" s="2">
        <v>0.11202546296296297</v>
      </c>
      <c r="D4376">
        <v>10.5865478515625</v>
      </c>
      <c r="E4376">
        <v>-20.38671875</v>
      </c>
    </row>
    <row r="4377" spans="1:5" x14ac:dyDescent="0.25">
      <c r="A4377">
        <v>43750</v>
      </c>
      <c r="B4377" s="1">
        <v>45647</v>
      </c>
      <c r="C4377" s="2">
        <v>0.11214120370370372</v>
      </c>
      <c r="D4377">
        <v>10.6658935546875</v>
      </c>
      <c r="E4377">
        <v>-20.290771484375</v>
      </c>
    </row>
    <row r="4378" spans="1:5" x14ac:dyDescent="0.25">
      <c r="A4378">
        <v>43760</v>
      </c>
      <c r="B4378" s="1">
        <v>45647</v>
      </c>
      <c r="C4378" s="2">
        <v>0.11225694444444445</v>
      </c>
      <c r="D4378">
        <v>10.6964111328125</v>
      </c>
      <c r="E4378">
        <v>-20.482666015625</v>
      </c>
    </row>
    <row r="4379" spans="1:5" x14ac:dyDescent="0.25">
      <c r="A4379">
        <v>43770</v>
      </c>
      <c r="B4379" s="1">
        <v>45647</v>
      </c>
      <c r="C4379" s="2">
        <v>0.11237268518518519</v>
      </c>
      <c r="D4379">
        <v>10.7513427734375</v>
      </c>
      <c r="E4379">
        <v>-20.482666015625</v>
      </c>
    </row>
    <row r="4380" spans="1:5" x14ac:dyDescent="0.25">
      <c r="A4380">
        <v>43780</v>
      </c>
      <c r="B4380" s="1">
        <v>45647</v>
      </c>
      <c r="C4380" s="2">
        <v>0.11248842592592594</v>
      </c>
      <c r="D4380">
        <v>10.7208251953125</v>
      </c>
      <c r="E4380">
        <v>-20.19482421875</v>
      </c>
    </row>
    <row r="4381" spans="1:5" x14ac:dyDescent="0.25">
      <c r="A4381">
        <v>43790</v>
      </c>
      <c r="B4381" s="1">
        <v>45647</v>
      </c>
      <c r="C4381" s="2">
        <v>0.11260416666666667</v>
      </c>
      <c r="D4381">
        <v>10.7086181640625</v>
      </c>
      <c r="E4381">
        <v>-20.57861328125</v>
      </c>
    </row>
    <row r="4382" spans="1:5" x14ac:dyDescent="0.25">
      <c r="A4382">
        <v>43800</v>
      </c>
      <c r="B4382" s="1">
        <v>45647</v>
      </c>
      <c r="C4382" s="2">
        <v>0.11271990740740741</v>
      </c>
      <c r="D4382">
        <v>10.7025146484375</v>
      </c>
      <c r="E4382">
        <v>-20.482666015625</v>
      </c>
    </row>
    <row r="4383" spans="1:5" x14ac:dyDescent="0.25">
      <c r="A4383">
        <v>43810</v>
      </c>
      <c r="B4383" s="1">
        <v>45647</v>
      </c>
      <c r="C4383" s="2">
        <v>0.11283564814814816</v>
      </c>
      <c r="D4383">
        <v>10.6964111328125</v>
      </c>
      <c r="E4383">
        <v>-20.674560546875</v>
      </c>
    </row>
    <row r="4384" spans="1:5" x14ac:dyDescent="0.25">
      <c r="A4384">
        <v>43820</v>
      </c>
      <c r="B4384" s="1">
        <v>45647</v>
      </c>
      <c r="C4384" s="2">
        <v>0.11295138888888889</v>
      </c>
      <c r="D4384">
        <v>10.6964111328125</v>
      </c>
      <c r="E4384">
        <v>-20.38671875</v>
      </c>
    </row>
    <row r="4385" spans="1:5" x14ac:dyDescent="0.25">
      <c r="A4385">
        <v>43830</v>
      </c>
      <c r="B4385" s="1">
        <v>45647</v>
      </c>
      <c r="C4385" s="2">
        <v>0.11306712962962963</v>
      </c>
      <c r="D4385">
        <v>10.693359375</v>
      </c>
      <c r="E4385">
        <v>-20.38671875</v>
      </c>
    </row>
    <row r="4386" spans="1:5" x14ac:dyDescent="0.25">
      <c r="A4386">
        <v>43840</v>
      </c>
      <c r="B4386" s="1">
        <v>45647</v>
      </c>
      <c r="C4386" s="2">
        <v>0.11318287037037038</v>
      </c>
      <c r="D4386">
        <v>10.6903076171875</v>
      </c>
      <c r="E4386">
        <v>-20.57861328125</v>
      </c>
    </row>
    <row r="4387" spans="1:5" x14ac:dyDescent="0.25">
      <c r="A4387">
        <v>43850</v>
      </c>
      <c r="B4387" s="1">
        <v>45647</v>
      </c>
      <c r="C4387" s="2">
        <v>0.11329861111111111</v>
      </c>
      <c r="D4387">
        <v>10.687255859375</v>
      </c>
      <c r="E4387">
        <v>-20.482666015625</v>
      </c>
    </row>
    <row r="4388" spans="1:5" x14ac:dyDescent="0.25">
      <c r="A4388">
        <v>43860</v>
      </c>
      <c r="B4388" s="1">
        <v>45647</v>
      </c>
      <c r="C4388" s="2">
        <v>0.11341435185185185</v>
      </c>
      <c r="D4388">
        <v>10.687255859375</v>
      </c>
      <c r="E4388">
        <v>-20.290771484375</v>
      </c>
    </row>
    <row r="4389" spans="1:5" x14ac:dyDescent="0.25">
      <c r="A4389">
        <v>43870</v>
      </c>
      <c r="B4389" s="1">
        <v>45647</v>
      </c>
      <c r="C4389" s="2">
        <v>0.1135300925925926</v>
      </c>
      <c r="D4389">
        <v>10.6842041015625</v>
      </c>
      <c r="E4389">
        <v>-20.38671875</v>
      </c>
    </row>
    <row r="4390" spans="1:5" x14ac:dyDescent="0.25">
      <c r="A4390">
        <v>43880</v>
      </c>
      <c r="B4390" s="1">
        <v>45647</v>
      </c>
      <c r="C4390" s="2">
        <v>0.11364583333333333</v>
      </c>
      <c r="D4390">
        <v>10.6842041015625</v>
      </c>
      <c r="E4390">
        <v>-20.19482421875</v>
      </c>
    </row>
    <row r="4391" spans="1:5" x14ac:dyDescent="0.25">
      <c r="A4391">
        <v>43890</v>
      </c>
      <c r="B4391" s="1">
        <v>45647</v>
      </c>
      <c r="C4391" s="2">
        <v>0.11376157407407407</v>
      </c>
      <c r="D4391">
        <v>10.6842041015625</v>
      </c>
      <c r="E4391">
        <v>-20.19482421875</v>
      </c>
    </row>
    <row r="4392" spans="1:5" x14ac:dyDescent="0.25">
      <c r="A4392">
        <v>43900</v>
      </c>
      <c r="B4392" s="1">
        <v>45647</v>
      </c>
      <c r="C4392" s="2">
        <v>0.11387731481481482</v>
      </c>
      <c r="D4392">
        <v>10.68115234375</v>
      </c>
      <c r="E4392">
        <v>-19.906982421875</v>
      </c>
    </row>
    <row r="4393" spans="1:5" x14ac:dyDescent="0.25">
      <c r="A4393">
        <v>43910</v>
      </c>
      <c r="B4393" s="1">
        <v>45647</v>
      </c>
      <c r="C4393" s="2">
        <v>0.11399305555555556</v>
      </c>
      <c r="D4393">
        <v>10.68115234375</v>
      </c>
      <c r="E4393">
        <v>-20.0029296875</v>
      </c>
    </row>
    <row r="4394" spans="1:5" x14ac:dyDescent="0.25">
      <c r="A4394">
        <v>43920</v>
      </c>
      <c r="B4394" s="1">
        <v>45647</v>
      </c>
      <c r="C4394" s="2">
        <v>0.11410879629629629</v>
      </c>
      <c r="D4394">
        <v>10.68115234375</v>
      </c>
      <c r="E4394">
        <v>-19.619140625</v>
      </c>
    </row>
    <row r="4395" spans="1:5" x14ac:dyDescent="0.25">
      <c r="A4395">
        <v>43930</v>
      </c>
      <c r="B4395" s="1">
        <v>45647</v>
      </c>
      <c r="C4395" s="2">
        <v>0.11422453703703704</v>
      </c>
      <c r="D4395">
        <v>10.68115234375</v>
      </c>
      <c r="E4395">
        <v>-19.523193359375</v>
      </c>
    </row>
    <row r="4396" spans="1:5" x14ac:dyDescent="0.25">
      <c r="A4396">
        <v>43940</v>
      </c>
      <c r="B4396" s="1">
        <v>45647</v>
      </c>
      <c r="C4396" s="2">
        <v>0.11434027777777778</v>
      </c>
      <c r="D4396">
        <v>10.6781005859375</v>
      </c>
      <c r="E4396">
        <v>-19.715087890625</v>
      </c>
    </row>
    <row r="4397" spans="1:5" x14ac:dyDescent="0.25">
      <c r="A4397">
        <v>43950</v>
      </c>
      <c r="B4397" s="1">
        <v>45647</v>
      </c>
      <c r="C4397" s="2">
        <v>0.11445601851851851</v>
      </c>
      <c r="D4397">
        <v>10.6781005859375</v>
      </c>
      <c r="E4397">
        <v>-20.0029296875</v>
      </c>
    </row>
    <row r="4398" spans="1:5" x14ac:dyDescent="0.25">
      <c r="A4398">
        <v>43960</v>
      </c>
      <c r="B4398" s="1">
        <v>45647</v>
      </c>
      <c r="C4398" s="2">
        <v>0.11457175925925926</v>
      </c>
      <c r="D4398">
        <v>10.6781005859375</v>
      </c>
      <c r="E4398">
        <v>-20.290771484375</v>
      </c>
    </row>
    <row r="4399" spans="1:5" x14ac:dyDescent="0.25">
      <c r="A4399">
        <v>43970</v>
      </c>
      <c r="B4399" s="1">
        <v>45647</v>
      </c>
      <c r="C4399" s="2">
        <v>0.1146875</v>
      </c>
      <c r="D4399">
        <v>10.6781005859375</v>
      </c>
      <c r="E4399">
        <v>-20.19482421875</v>
      </c>
    </row>
    <row r="4400" spans="1:5" x14ac:dyDescent="0.25">
      <c r="A4400">
        <v>43980</v>
      </c>
      <c r="B4400" s="1">
        <v>45647</v>
      </c>
      <c r="C4400" s="2">
        <v>0.11480324074074073</v>
      </c>
      <c r="D4400">
        <v>10.6781005859375</v>
      </c>
      <c r="E4400">
        <v>-20.098876953125</v>
      </c>
    </row>
    <row r="4401" spans="1:5" x14ac:dyDescent="0.25">
      <c r="A4401">
        <v>43990</v>
      </c>
      <c r="B4401" s="1">
        <v>45647</v>
      </c>
      <c r="C4401" s="2">
        <v>0.11491898148148148</v>
      </c>
      <c r="D4401">
        <v>10.6781005859375</v>
      </c>
      <c r="E4401">
        <v>-20.19482421875</v>
      </c>
    </row>
    <row r="4402" spans="1:5" x14ac:dyDescent="0.25">
      <c r="A4402">
        <v>44000</v>
      </c>
      <c r="B4402" s="1">
        <v>45647</v>
      </c>
      <c r="C4402" s="2">
        <v>0.11503472222222222</v>
      </c>
      <c r="D4402">
        <v>10.675048828125</v>
      </c>
      <c r="E4402">
        <v>-20.19482421875</v>
      </c>
    </row>
    <row r="4403" spans="1:5" x14ac:dyDescent="0.25">
      <c r="A4403">
        <v>44010</v>
      </c>
      <c r="B4403" s="1">
        <v>45647</v>
      </c>
      <c r="C4403" s="2">
        <v>0.11515046296296295</v>
      </c>
      <c r="D4403">
        <v>10.675048828125</v>
      </c>
      <c r="E4403">
        <v>-20.38671875</v>
      </c>
    </row>
    <row r="4404" spans="1:5" x14ac:dyDescent="0.25">
      <c r="A4404">
        <v>44020</v>
      </c>
      <c r="B4404" s="1">
        <v>45647</v>
      </c>
      <c r="C4404" s="2">
        <v>0.1152662037037037</v>
      </c>
      <c r="D4404">
        <v>10.675048828125</v>
      </c>
      <c r="E4404">
        <v>-20.19482421875</v>
      </c>
    </row>
    <row r="4405" spans="1:5" x14ac:dyDescent="0.25">
      <c r="A4405">
        <v>44030</v>
      </c>
      <c r="B4405" s="1">
        <v>45647</v>
      </c>
      <c r="C4405" s="2">
        <v>0.11538194444444444</v>
      </c>
      <c r="D4405">
        <v>10.675048828125</v>
      </c>
      <c r="E4405">
        <v>-19.715087890625</v>
      </c>
    </row>
    <row r="4406" spans="1:5" x14ac:dyDescent="0.25">
      <c r="A4406">
        <v>44040</v>
      </c>
      <c r="B4406" s="1">
        <v>45647</v>
      </c>
      <c r="C4406" s="2">
        <v>0.11549768518518518</v>
      </c>
      <c r="D4406">
        <v>10.675048828125</v>
      </c>
      <c r="E4406">
        <v>-19.906982421875</v>
      </c>
    </row>
    <row r="4407" spans="1:5" x14ac:dyDescent="0.25">
      <c r="A4407">
        <v>44050</v>
      </c>
      <c r="B4407" s="1">
        <v>45647</v>
      </c>
      <c r="C4407" s="2">
        <v>0.11561342592592593</v>
      </c>
      <c r="D4407">
        <v>10.675048828125</v>
      </c>
      <c r="E4407">
        <v>-20.19482421875</v>
      </c>
    </row>
    <row r="4408" spans="1:5" x14ac:dyDescent="0.25">
      <c r="A4408">
        <v>44060</v>
      </c>
      <c r="B4408" s="1">
        <v>45647</v>
      </c>
      <c r="C4408" s="2">
        <v>0.11572916666666666</v>
      </c>
      <c r="D4408">
        <v>10.675048828125</v>
      </c>
      <c r="E4408">
        <v>-20.674560546875</v>
      </c>
    </row>
    <row r="4409" spans="1:5" x14ac:dyDescent="0.25">
      <c r="A4409">
        <v>44070</v>
      </c>
      <c r="B4409" s="1">
        <v>45647</v>
      </c>
      <c r="C4409" s="2">
        <v>0.11584490740740742</v>
      </c>
      <c r="D4409">
        <v>10.675048828125</v>
      </c>
      <c r="E4409">
        <v>-20.38671875</v>
      </c>
    </row>
    <row r="4410" spans="1:5" x14ac:dyDescent="0.25">
      <c r="A4410">
        <v>44080</v>
      </c>
      <c r="B4410" s="1">
        <v>45647</v>
      </c>
      <c r="C4410" s="2">
        <v>0.11596064814814815</v>
      </c>
      <c r="D4410">
        <v>10.6719970703125</v>
      </c>
      <c r="E4410">
        <v>-19.906982421875</v>
      </c>
    </row>
    <row r="4411" spans="1:5" x14ac:dyDescent="0.25">
      <c r="A4411">
        <v>44090</v>
      </c>
      <c r="B4411" s="1">
        <v>45647</v>
      </c>
      <c r="C4411" s="2">
        <v>0.11607638888888888</v>
      </c>
      <c r="D4411">
        <v>10.6719970703125</v>
      </c>
      <c r="E4411">
        <v>-20.19482421875</v>
      </c>
    </row>
    <row r="4412" spans="1:5" x14ac:dyDescent="0.25">
      <c r="A4412">
        <v>44100</v>
      </c>
      <c r="B4412" s="1">
        <v>45647</v>
      </c>
      <c r="C4412" s="2">
        <v>0.11619212962962962</v>
      </c>
      <c r="D4412">
        <v>10.6719970703125</v>
      </c>
      <c r="E4412">
        <v>-20.098876953125</v>
      </c>
    </row>
    <row r="4413" spans="1:5" x14ac:dyDescent="0.25">
      <c r="A4413">
        <v>44110</v>
      </c>
      <c r="B4413" s="1">
        <v>45647</v>
      </c>
      <c r="C4413" s="2">
        <v>0.11630787037037038</v>
      </c>
      <c r="D4413">
        <v>10.6719970703125</v>
      </c>
      <c r="E4413">
        <v>-20.290771484375</v>
      </c>
    </row>
    <row r="4414" spans="1:5" x14ac:dyDescent="0.25">
      <c r="A4414">
        <v>44120</v>
      </c>
      <c r="B4414" s="1">
        <v>45647</v>
      </c>
      <c r="C4414" s="2">
        <v>0.1164236111111111</v>
      </c>
      <c r="D4414">
        <v>10.6719970703125</v>
      </c>
      <c r="E4414">
        <v>-20.0029296875</v>
      </c>
    </row>
    <row r="4415" spans="1:5" x14ac:dyDescent="0.25">
      <c r="A4415">
        <v>44130</v>
      </c>
      <c r="B4415" s="1">
        <v>45647</v>
      </c>
      <c r="C4415" s="2">
        <v>0.11653935185185187</v>
      </c>
      <c r="D4415">
        <v>10.6719970703125</v>
      </c>
      <c r="E4415">
        <v>-20.290771484375</v>
      </c>
    </row>
    <row r="4416" spans="1:5" x14ac:dyDescent="0.25">
      <c r="A4416">
        <v>44140</v>
      </c>
      <c r="B4416" s="1">
        <v>45647</v>
      </c>
      <c r="C4416" s="2">
        <v>0.11665509259259259</v>
      </c>
      <c r="D4416">
        <v>10.6719970703125</v>
      </c>
      <c r="E4416">
        <v>-20.57861328125</v>
      </c>
    </row>
    <row r="4417" spans="1:5" x14ac:dyDescent="0.25">
      <c r="A4417">
        <v>44150</v>
      </c>
      <c r="B4417" s="1">
        <v>45647</v>
      </c>
      <c r="C4417" s="2">
        <v>0.11677083333333334</v>
      </c>
      <c r="D4417">
        <v>10.6719970703125</v>
      </c>
      <c r="E4417">
        <v>-20.290771484375</v>
      </c>
    </row>
    <row r="4418" spans="1:5" x14ac:dyDescent="0.25">
      <c r="A4418">
        <v>44160</v>
      </c>
      <c r="B4418" s="1">
        <v>45647</v>
      </c>
      <c r="C4418" s="2">
        <v>0.11688657407407409</v>
      </c>
      <c r="D4418">
        <v>10.6719970703125</v>
      </c>
      <c r="E4418">
        <v>-20.098876953125</v>
      </c>
    </row>
    <row r="4419" spans="1:5" x14ac:dyDescent="0.25">
      <c r="A4419">
        <v>44170</v>
      </c>
      <c r="B4419" s="1">
        <v>45647</v>
      </c>
      <c r="C4419" s="2">
        <v>0.11700231481481482</v>
      </c>
      <c r="D4419">
        <v>10.6719970703125</v>
      </c>
      <c r="E4419">
        <v>-20.098876953125</v>
      </c>
    </row>
    <row r="4420" spans="1:5" x14ac:dyDescent="0.25">
      <c r="A4420">
        <v>44180</v>
      </c>
      <c r="B4420" s="1">
        <v>45647</v>
      </c>
      <c r="C4420" s="2">
        <v>0.11711805555555554</v>
      </c>
      <c r="D4420">
        <v>10.6719970703125</v>
      </c>
      <c r="E4420">
        <v>-20.19482421875</v>
      </c>
    </row>
    <row r="4421" spans="1:5" x14ac:dyDescent="0.25">
      <c r="A4421">
        <v>44190</v>
      </c>
      <c r="B4421" s="1">
        <v>45647</v>
      </c>
      <c r="C4421" s="2">
        <v>0.11723379629629631</v>
      </c>
      <c r="D4421">
        <v>10.6719970703125</v>
      </c>
      <c r="E4421">
        <v>-19.81103515625</v>
      </c>
    </row>
    <row r="4422" spans="1:5" x14ac:dyDescent="0.25">
      <c r="A4422">
        <v>44200</v>
      </c>
      <c r="B4422" s="1">
        <v>45647</v>
      </c>
      <c r="C4422" s="2">
        <v>0.11734953703703704</v>
      </c>
      <c r="D4422">
        <v>10.6719970703125</v>
      </c>
      <c r="E4422">
        <v>-19.81103515625</v>
      </c>
    </row>
    <row r="4423" spans="1:5" x14ac:dyDescent="0.25">
      <c r="A4423">
        <v>44210</v>
      </c>
      <c r="B4423" s="1">
        <v>45647</v>
      </c>
      <c r="C4423" s="2">
        <v>0.11746527777777778</v>
      </c>
      <c r="D4423">
        <v>10.6719970703125</v>
      </c>
      <c r="E4423">
        <v>-19.906982421875</v>
      </c>
    </row>
    <row r="4424" spans="1:5" x14ac:dyDescent="0.25">
      <c r="A4424">
        <v>44220</v>
      </c>
      <c r="B4424" s="1">
        <v>45647</v>
      </c>
      <c r="C4424" s="2">
        <v>0.11758101851851853</v>
      </c>
      <c r="D4424">
        <v>10.6719970703125</v>
      </c>
      <c r="E4424">
        <v>-19.906982421875</v>
      </c>
    </row>
    <row r="4425" spans="1:5" x14ac:dyDescent="0.25">
      <c r="A4425">
        <v>44230</v>
      </c>
      <c r="B4425" s="1">
        <v>45647</v>
      </c>
      <c r="C4425" s="2">
        <v>0.11769675925925926</v>
      </c>
      <c r="D4425">
        <v>10.6719970703125</v>
      </c>
      <c r="E4425">
        <v>-20.0029296875</v>
      </c>
    </row>
    <row r="4426" spans="1:5" x14ac:dyDescent="0.25">
      <c r="A4426">
        <v>44240</v>
      </c>
      <c r="B4426" s="1">
        <v>45647</v>
      </c>
      <c r="C4426" s="2">
        <v>0.1178125</v>
      </c>
      <c r="D4426">
        <v>10.6719970703125</v>
      </c>
      <c r="E4426">
        <v>-20.19482421875</v>
      </c>
    </row>
    <row r="4427" spans="1:5" x14ac:dyDescent="0.25">
      <c r="A4427">
        <v>44250</v>
      </c>
      <c r="B4427" s="1">
        <v>45647</v>
      </c>
      <c r="C4427" s="2">
        <v>0.11792824074074075</v>
      </c>
      <c r="D4427">
        <v>10.6719970703125</v>
      </c>
      <c r="E4427">
        <v>-20.19482421875</v>
      </c>
    </row>
    <row r="4428" spans="1:5" x14ac:dyDescent="0.25">
      <c r="A4428">
        <v>44260</v>
      </c>
      <c r="B4428" s="1">
        <v>45647</v>
      </c>
      <c r="C4428" s="2">
        <v>0.11804398148148149</v>
      </c>
      <c r="D4428">
        <v>10.6689453125</v>
      </c>
      <c r="E4428">
        <v>-20.098876953125</v>
      </c>
    </row>
    <row r="4429" spans="1:5" x14ac:dyDescent="0.25">
      <c r="A4429">
        <v>44270</v>
      </c>
      <c r="B4429" s="1">
        <v>45647</v>
      </c>
      <c r="C4429" s="2">
        <v>0.11815972222222222</v>
      </c>
      <c r="D4429">
        <v>10.6689453125</v>
      </c>
      <c r="E4429">
        <v>-20.19482421875</v>
      </c>
    </row>
    <row r="4430" spans="1:5" x14ac:dyDescent="0.25">
      <c r="A4430">
        <v>44280</v>
      </c>
      <c r="B4430" s="1">
        <v>45647</v>
      </c>
      <c r="C4430" s="2">
        <v>0.11827546296296297</v>
      </c>
      <c r="D4430">
        <v>10.6689453125</v>
      </c>
      <c r="E4430">
        <v>-20.098876953125</v>
      </c>
    </row>
    <row r="4431" spans="1:5" x14ac:dyDescent="0.25">
      <c r="A4431">
        <v>44290</v>
      </c>
      <c r="B4431" s="1">
        <v>45647</v>
      </c>
      <c r="C4431" s="2">
        <v>0.11839120370370371</v>
      </c>
      <c r="D4431">
        <v>10.6689453125</v>
      </c>
      <c r="E4431">
        <v>-20.19482421875</v>
      </c>
    </row>
    <row r="4432" spans="1:5" x14ac:dyDescent="0.25">
      <c r="A4432">
        <v>44300</v>
      </c>
      <c r="B4432" s="1">
        <v>45647</v>
      </c>
      <c r="C4432" s="2">
        <v>0.11850694444444444</v>
      </c>
      <c r="D4432">
        <v>10.6689453125</v>
      </c>
      <c r="E4432">
        <v>-20.0029296875</v>
      </c>
    </row>
    <row r="4433" spans="1:5" x14ac:dyDescent="0.25">
      <c r="A4433">
        <v>44310</v>
      </c>
      <c r="B4433" s="1">
        <v>45647</v>
      </c>
      <c r="C4433" s="2">
        <v>0.11862268518518519</v>
      </c>
      <c r="D4433">
        <v>10.6689453125</v>
      </c>
      <c r="E4433">
        <v>-19.906982421875</v>
      </c>
    </row>
    <row r="4434" spans="1:5" x14ac:dyDescent="0.25">
      <c r="A4434">
        <v>44320</v>
      </c>
      <c r="B4434" s="1">
        <v>45647</v>
      </c>
      <c r="C4434" s="2">
        <v>0.11873842592592593</v>
      </c>
      <c r="D4434">
        <v>10.6689453125</v>
      </c>
      <c r="E4434">
        <v>-19.81103515625</v>
      </c>
    </row>
    <row r="4435" spans="1:5" x14ac:dyDescent="0.25">
      <c r="A4435">
        <v>44330</v>
      </c>
      <c r="B4435" s="1">
        <v>45647</v>
      </c>
      <c r="C4435" s="2">
        <v>0.11885416666666666</v>
      </c>
      <c r="D4435">
        <v>10.6689453125</v>
      </c>
      <c r="E4435">
        <v>-20.19482421875</v>
      </c>
    </row>
    <row r="4436" spans="1:5" x14ac:dyDescent="0.25">
      <c r="A4436">
        <v>44340</v>
      </c>
      <c r="B4436" s="1">
        <v>45647</v>
      </c>
      <c r="C4436" s="2">
        <v>0.11896990740740741</v>
      </c>
      <c r="D4436">
        <v>10.6689453125</v>
      </c>
      <c r="E4436">
        <v>-20.290771484375</v>
      </c>
    </row>
    <row r="4437" spans="1:5" x14ac:dyDescent="0.25">
      <c r="A4437">
        <v>44350</v>
      </c>
      <c r="B4437" s="1">
        <v>45647</v>
      </c>
      <c r="C4437" s="2">
        <v>0.11908564814814815</v>
      </c>
      <c r="D4437">
        <v>10.6689453125</v>
      </c>
      <c r="E4437">
        <v>-20.19482421875</v>
      </c>
    </row>
    <row r="4438" spans="1:5" x14ac:dyDescent="0.25">
      <c r="A4438">
        <v>44360</v>
      </c>
      <c r="B4438" s="1">
        <v>45647</v>
      </c>
      <c r="C4438" s="2">
        <v>0.11920138888888888</v>
      </c>
      <c r="D4438">
        <v>10.6689453125</v>
      </c>
      <c r="E4438">
        <v>-19.906982421875</v>
      </c>
    </row>
    <row r="4439" spans="1:5" x14ac:dyDescent="0.25">
      <c r="A4439">
        <v>44370</v>
      </c>
      <c r="B4439" s="1">
        <v>45647</v>
      </c>
      <c r="C4439" s="2">
        <v>0.11931712962962963</v>
      </c>
      <c r="D4439">
        <v>10.6689453125</v>
      </c>
      <c r="E4439">
        <v>-19.619140625</v>
      </c>
    </row>
    <row r="4440" spans="1:5" x14ac:dyDescent="0.25">
      <c r="A4440">
        <v>44380</v>
      </c>
      <c r="B4440" s="1">
        <v>45647</v>
      </c>
      <c r="C4440" s="2">
        <v>0.11943287037037037</v>
      </c>
      <c r="D4440">
        <v>10.6689453125</v>
      </c>
      <c r="E4440">
        <v>-19.523193359375</v>
      </c>
    </row>
    <row r="4441" spans="1:5" x14ac:dyDescent="0.25">
      <c r="A4441">
        <v>44390</v>
      </c>
      <c r="B4441" s="1">
        <v>45647</v>
      </c>
      <c r="C4441" s="2">
        <v>0.11954861111111111</v>
      </c>
      <c r="D4441">
        <v>10.6689453125</v>
      </c>
      <c r="E4441">
        <v>-19.715087890625</v>
      </c>
    </row>
    <row r="4442" spans="1:5" x14ac:dyDescent="0.25">
      <c r="A4442">
        <v>44400</v>
      </c>
      <c r="B4442" s="1">
        <v>45647</v>
      </c>
      <c r="C4442" s="2">
        <v>0.11966435185185186</v>
      </c>
      <c r="D4442">
        <v>10.6689453125</v>
      </c>
      <c r="E4442">
        <v>-19.81103515625</v>
      </c>
    </row>
    <row r="4443" spans="1:5" x14ac:dyDescent="0.25">
      <c r="A4443">
        <v>44410</v>
      </c>
      <c r="B4443" s="1">
        <v>45647</v>
      </c>
      <c r="C4443" s="2">
        <v>0.11978009259259259</v>
      </c>
      <c r="D4443">
        <v>10.6689453125</v>
      </c>
      <c r="E4443">
        <v>-19.81103515625</v>
      </c>
    </row>
    <row r="4444" spans="1:5" x14ac:dyDescent="0.25">
      <c r="A4444">
        <v>44420</v>
      </c>
      <c r="B4444" s="1">
        <v>45647</v>
      </c>
      <c r="C4444" s="2">
        <v>0.11989583333333333</v>
      </c>
      <c r="D4444">
        <v>10.6689453125</v>
      </c>
      <c r="E4444">
        <v>-19.619140625</v>
      </c>
    </row>
    <row r="4445" spans="1:5" x14ac:dyDescent="0.25">
      <c r="A4445">
        <v>44430</v>
      </c>
      <c r="B4445" s="1">
        <v>45647</v>
      </c>
      <c r="C4445" s="2">
        <v>0.12001157407407408</v>
      </c>
      <c r="D4445">
        <v>10.6689453125</v>
      </c>
      <c r="E4445">
        <v>-19.523193359375</v>
      </c>
    </row>
    <row r="4446" spans="1:5" x14ac:dyDescent="0.25">
      <c r="A4446">
        <v>44440</v>
      </c>
      <c r="B4446" s="1">
        <v>45647</v>
      </c>
      <c r="C4446" s="2">
        <v>0.12012731481481481</v>
      </c>
      <c r="D4446">
        <v>10.6689453125</v>
      </c>
      <c r="E4446">
        <v>-20.098876953125</v>
      </c>
    </row>
    <row r="4447" spans="1:5" x14ac:dyDescent="0.25">
      <c r="A4447">
        <v>44450</v>
      </c>
      <c r="B4447" s="1">
        <v>45647</v>
      </c>
      <c r="C4447" s="2">
        <v>0.12024305555555555</v>
      </c>
      <c r="D4447">
        <v>10.6689453125</v>
      </c>
      <c r="E4447">
        <v>-20.482666015625</v>
      </c>
    </row>
    <row r="4448" spans="1:5" x14ac:dyDescent="0.25">
      <c r="A4448">
        <v>44460</v>
      </c>
      <c r="B4448" s="1">
        <v>45647</v>
      </c>
      <c r="C4448" s="2">
        <v>0.1203587962962963</v>
      </c>
      <c r="D4448">
        <v>10.6689453125</v>
      </c>
      <c r="E4448">
        <v>-20.098876953125</v>
      </c>
    </row>
    <row r="4449" spans="1:5" x14ac:dyDescent="0.25">
      <c r="A4449">
        <v>44470</v>
      </c>
      <c r="B4449" s="1">
        <v>45647</v>
      </c>
      <c r="C4449" s="2">
        <v>0.12047453703703703</v>
      </c>
      <c r="D4449">
        <v>10.6689453125</v>
      </c>
      <c r="E4449">
        <v>-20.19482421875</v>
      </c>
    </row>
    <row r="4450" spans="1:5" x14ac:dyDescent="0.25">
      <c r="A4450">
        <v>44480</v>
      </c>
      <c r="B4450" s="1">
        <v>45647</v>
      </c>
      <c r="C4450" s="2">
        <v>0.12059027777777777</v>
      </c>
      <c r="D4450">
        <v>10.6689453125</v>
      </c>
      <c r="E4450">
        <v>-20.0029296875</v>
      </c>
    </row>
    <row r="4451" spans="1:5" x14ac:dyDescent="0.25">
      <c r="A4451">
        <v>44490</v>
      </c>
      <c r="B4451" s="1">
        <v>45647</v>
      </c>
      <c r="C4451" s="2">
        <v>0.12070601851851852</v>
      </c>
      <c r="D4451">
        <v>10.6689453125</v>
      </c>
      <c r="E4451">
        <v>-19.906982421875</v>
      </c>
    </row>
    <row r="4452" spans="1:5" x14ac:dyDescent="0.25">
      <c r="A4452">
        <v>44500</v>
      </c>
      <c r="B4452" s="1">
        <v>45647</v>
      </c>
      <c r="C4452" s="2">
        <v>0.12082175925925925</v>
      </c>
      <c r="D4452">
        <v>10.6689453125</v>
      </c>
      <c r="E4452">
        <v>-20.098876953125</v>
      </c>
    </row>
    <row r="4453" spans="1:5" x14ac:dyDescent="0.25">
      <c r="A4453">
        <v>44510</v>
      </c>
      <c r="B4453" s="1">
        <v>45647</v>
      </c>
      <c r="C4453" s="2">
        <v>0.12093749999999999</v>
      </c>
      <c r="D4453">
        <v>10.6689453125</v>
      </c>
      <c r="E4453">
        <v>-20.290771484375</v>
      </c>
    </row>
    <row r="4454" spans="1:5" x14ac:dyDescent="0.25">
      <c r="A4454">
        <v>44520</v>
      </c>
      <c r="B4454" s="1">
        <v>45647</v>
      </c>
      <c r="C4454" s="2">
        <v>0.12105324074074075</v>
      </c>
      <c r="D4454">
        <v>10.6689453125</v>
      </c>
      <c r="E4454">
        <v>-19.81103515625</v>
      </c>
    </row>
    <row r="4455" spans="1:5" x14ac:dyDescent="0.25">
      <c r="A4455">
        <v>44530</v>
      </c>
      <c r="B4455" s="1">
        <v>45647</v>
      </c>
      <c r="C4455" s="2">
        <v>0.12116898148148147</v>
      </c>
      <c r="D4455">
        <v>10.6658935546875</v>
      </c>
      <c r="E4455">
        <v>-19.81103515625</v>
      </c>
    </row>
    <row r="4456" spans="1:5" x14ac:dyDescent="0.25">
      <c r="A4456">
        <v>44540</v>
      </c>
      <c r="B4456" s="1">
        <v>45647</v>
      </c>
      <c r="C4456" s="2">
        <v>0.12128472222222221</v>
      </c>
      <c r="D4456">
        <v>10.6658935546875</v>
      </c>
      <c r="E4456">
        <v>-19.81103515625</v>
      </c>
    </row>
    <row r="4457" spans="1:5" x14ac:dyDescent="0.25">
      <c r="A4457">
        <v>44550</v>
      </c>
      <c r="B4457" s="1">
        <v>45647</v>
      </c>
      <c r="C4457" s="2">
        <v>0.12140046296296296</v>
      </c>
      <c r="D4457">
        <v>10.6658935546875</v>
      </c>
      <c r="E4457">
        <v>-20.098876953125</v>
      </c>
    </row>
    <row r="4458" spans="1:5" x14ac:dyDescent="0.25">
      <c r="A4458">
        <v>44560</v>
      </c>
      <c r="B4458" s="1">
        <v>45647</v>
      </c>
      <c r="C4458" s="2">
        <v>0.12151620370370371</v>
      </c>
      <c r="D4458">
        <v>10.6658935546875</v>
      </c>
      <c r="E4458">
        <v>-19.906982421875</v>
      </c>
    </row>
    <row r="4459" spans="1:5" x14ac:dyDescent="0.25">
      <c r="A4459">
        <v>44570</v>
      </c>
      <c r="B4459" s="1">
        <v>45647</v>
      </c>
      <c r="C4459" s="2">
        <v>0.12163194444444443</v>
      </c>
      <c r="D4459">
        <v>10.6658935546875</v>
      </c>
      <c r="E4459">
        <v>-20.19482421875</v>
      </c>
    </row>
    <row r="4460" spans="1:5" x14ac:dyDescent="0.25">
      <c r="A4460">
        <v>44580</v>
      </c>
      <c r="B4460" s="1">
        <v>45647</v>
      </c>
      <c r="C4460" s="2">
        <v>0.12174768518518519</v>
      </c>
      <c r="D4460">
        <v>10.6658935546875</v>
      </c>
      <c r="E4460">
        <v>-19.81103515625</v>
      </c>
    </row>
    <row r="4461" spans="1:5" x14ac:dyDescent="0.25">
      <c r="A4461">
        <v>44590</v>
      </c>
      <c r="B4461" s="1">
        <v>45647</v>
      </c>
      <c r="C4461" s="2">
        <v>0.12186342592592592</v>
      </c>
      <c r="D4461">
        <v>10.6658935546875</v>
      </c>
      <c r="E4461">
        <v>-20.0029296875</v>
      </c>
    </row>
    <row r="4462" spans="1:5" x14ac:dyDescent="0.25">
      <c r="A4462">
        <v>44600</v>
      </c>
      <c r="B4462" s="1">
        <v>45647</v>
      </c>
      <c r="C4462" s="2">
        <v>0.12197916666666668</v>
      </c>
      <c r="D4462">
        <v>10.6658935546875</v>
      </c>
      <c r="E4462">
        <v>-19.81103515625</v>
      </c>
    </row>
    <row r="4463" spans="1:5" x14ac:dyDescent="0.25">
      <c r="A4463">
        <v>44610</v>
      </c>
      <c r="B4463" s="1">
        <v>45647</v>
      </c>
      <c r="C4463" s="2">
        <v>0.12209490740740742</v>
      </c>
      <c r="D4463">
        <v>10.6658935546875</v>
      </c>
      <c r="E4463">
        <v>-20.0029296875</v>
      </c>
    </row>
    <row r="4464" spans="1:5" x14ac:dyDescent="0.25">
      <c r="A4464">
        <v>44620</v>
      </c>
      <c r="B4464" s="1">
        <v>45647</v>
      </c>
      <c r="C4464" s="2">
        <v>0.12221064814814815</v>
      </c>
      <c r="D4464">
        <v>10.6658935546875</v>
      </c>
      <c r="E4464">
        <v>-20.482666015625</v>
      </c>
    </row>
    <row r="4465" spans="1:5" x14ac:dyDescent="0.25">
      <c r="A4465">
        <v>44630</v>
      </c>
      <c r="B4465" s="1">
        <v>45647</v>
      </c>
      <c r="C4465" s="2">
        <v>0.12232638888888887</v>
      </c>
      <c r="D4465">
        <v>10.6658935546875</v>
      </c>
      <c r="E4465">
        <v>-20.674560546875</v>
      </c>
    </row>
    <row r="4466" spans="1:5" x14ac:dyDescent="0.25">
      <c r="A4466">
        <v>44640</v>
      </c>
      <c r="B4466" s="1">
        <v>45647</v>
      </c>
      <c r="C4466" s="2">
        <v>0.12244212962962964</v>
      </c>
      <c r="D4466">
        <v>10.6658935546875</v>
      </c>
      <c r="E4466">
        <v>-20.57861328125</v>
      </c>
    </row>
    <row r="4467" spans="1:5" x14ac:dyDescent="0.25">
      <c r="A4467">
        <v>44650</v>
      </c>
      <c r="B4467" s="1">
        <v>45647</v>
      </c>
      <c r="C4467" s="2">
        <v>0.12255787037037037</v>
      </c>
      <c r="D4467">
        <v>10.6658935546875</v>
      </c>
      <c r="E4467">
        <v>-20.290771484375</v>
      </c>
    </row>
    <row r="4468" spans="1:5" x14ac:dyDescent="0.25">
      <c r="A4468">
        <v>44660</v>
      </c>
      <c r="B4468" s="1">
        <v>45647</v>
      </c>
      <c r="C4468" s="2">
        <v>0.12267361111111112</v>
      </c>
      <c r="D4468">
        <v>10.6658935546875</v>
      </c>
      <c r="E4468">
        <v>-20.38671875</v>
      </c>
    </row>
    <row r="4469" spans="1:5" x14ac:dyDescent="0.25">
      <c r="A4469">
        <v>44670</v>
      </c>
      <c r="B4469" s="1">
        <v>45647</v>
      </c>
      <c r="C4469" s="2">
        <v>0.12278935185185186</v>
      </c>
      <c r="D4469">
        <v>10.6658935546875</v>
      </c>
      <c r="E4469">
        <v>-20.38671875</v>
      </c>
    </row>
    <row r="4470" spans="1:5" x14ac:dyDescent="0.25">
      <c r="A4470">
        <v>44680</v>
      </c>
      <c r="B4470" s="1">
        <v>45647</v>
      </c>
      <c r="C4470" s="2">
        <v>0.12290509259259259</v>
      </c>
      <c r="D4470">
        <v>10.6658935546875</v>
      </c>
      <c r="E4470">
        <v>-20.38671875</v>
      </c>
    </row>
    <row r="4471" spans="1:5" x14ac:dyDescent="0.25">
      <c r="A4471">
        <v>44690</v>
      </c>
      <c r="B4471" s="1">
        <v>45647</v>
      </c>
      <c r="C4471" s="2">
        <v>0.12302083333333334</v>
      </c>
      <c r="D4471">
        <v>10.6658935546875</v>
      </c>
      <c r="E4471">
        <v>-20.19482421875</v>
      </c>
    </row>
    <row r="4472" spans="1:5" x14ac:dyDescent="0.25">
      <c r="A4472">
        <v>44700</v>
      </c>
      <c r="B4472" s="1">
        <v>45647</v>
      </c>
      <c r="C4472" s="2">
        <v>0.12313657407407408</v>
      </c>
      <c r="D4472">
        <v>10.6658935546875</v>
      </c>
      <c r="E4472">
        <v>-20.38671875</v>
      </c>
    </row>
    <row r="4473" spans="1:5" x14ac:dyDescent="0.25">
      <c r="A4473">
        <v>44710</v>
      </c>
      <c r="B4473" s="1">
        <v>45647</v>
      </c>
      <c r="C4473" s="2">
        <v>0.12325231481481481</v>
      </c>
      <c r="D4473">
        <v>10.6658935546875</v>
      </c>
      <c r="E4473">
        <v>-20.57861328125</v>
      </c>
    </row>
    <row r="4474" spans="1:5" x14ac:dyDescent="0.25">
      <c r="A4474">
        <v>44720</v>
      </c>
      <c r="B4474" s="1">
        <v>45647</v>
      </c>
      <c r="C4474" s="2">
        <v>0.12336805555555556</v>
      </c>
      <c r="D4474">
        <v>10.6658935546875</v>
      </c>
      <c r="E4474">
        <v>-20.866455078125</v>
      </c>
    </row>
    <row r="4475" spans="1:5" x14ac:dyDescent="0.25">
      <c r="A4475">
        <v>44730</v>
      </c>
      <c r="B4475" s="1">
        <v>45647</v>
      </c>
      <c r="C4475" s="2">
        <v>0.1234837962962963</v>
      </c>
      <c r="D4475">
        <v>10.6658935546875</v>
      </c>
      <c r="E4475">
        <v>-20.482666015625</v>
      </c>
    </row>
    <row r="4476" spans="1:5" x14ac:dyDescent="0.25">
      <c r="A4476">
        <v>44740</v>
      </c>
      <c r="B4476" s="1">
        <v>45647</v>
      </c>
      <c r="C4476" s="2">
        <v>0.12359953703703704</v>
      </c>
      <c r="D4476">
        <v>10.6658935546875</v>
      </c>
      <c r="E4476">
        <v>-20.19482421875</v>
      </c>
    </row>
    <row r="4477" spans="1:5" x14ac:dyDescent="0.25">
      <c r="A4477">
        <v>44750</v>
      </c>
      <c r="B4477" s="1">
        <v>45647</v>
      </c>
      <c r="C4477" s="2">
        <v>0.12371527777777779</v>
      </c>
      <c r="D4477">
        <v>10.6658935546875</v>
      </c>
      <c r="E4477">
        <v>-20.19482421875</v>
      </c>
    </row>
    <row r="4478" spans="1:5" x14ac:dyDescent="0.25">
      <c r="A4478">
        <v>44760</v>
      </c>
      <c r="B4478" s="1">
        <v>45647</v>
      </c>
      <c r="C4478" s="2">
        <v>0.12383101851851852</v>
      </c>
      <c r="D4478">
        <v>10.6658935546875</v>
      </c>
      <c r="E4478">
        <v>-20.19482421875</v>
      </c>
    </row>
    <row r="4479" spans="1:5" x14ac:dyDescent="0.25">
      <c r="A4479">
        <v>44770</v>
      </c>
      <c r="B4479" s="1">
        <v>45647</v>
      </c>
      <c r="C4479" s="2">
        <v>0.12394675925925926</v>
      </c>
      <c r="D4479">
        <v>10.6658935546875</v>
      </c>
      <c r="E4479">
        <v>-19.906982421875</v>
      </c>
    </row>
    <row r="4480" spans="1:5" x14ac:dyDescent="0.25">
      <c r="A4480">
        <v>44780</v>
      </c>
      <c r="B4480" s="1">
        <v>45647</v>
      </c>
      <c r="C4480" s="2">
        <v>0.12406250000000001</v>
      </c>
      <c r="D4480">
        <v>10.6658935546875</v>
      </c>
      <c r="E4480">
        <v>-19.81103515625</v>
      </c>
    </row>
    <row r="4481" spans="1:5" x14ac:dyDescent="0.25">
      <c r="A4481">
        <v>44790</v>
      </c>
      <c r="B4481" s="1">
        <v>45647</v>
      </c>
      <c r="C4481" s="2">
        <v>0.12417824074074074</v>
      </c>
      <c r="D4481">
        <v>10.6658935546875</v>
      </c>
      <c r="E4481">
        <v>-20.38671875</v>
      </c>
    </row>
    <row r="4482" spans="1:5" x14ac:dyDescent="0.25">
      <c r="A4482">
        <v>44800</v>
      </c>
      <c r="B4482" s="1">
        <v>45647</v>
      </c>
      <c r="C4482" s="2">
        <v>0.12429398148148148</v>
      </c>
      <c r="D4482">
        <v>10.6658935546875</v>
      </c>
      <c r="E4482">
        <v>-20.098876953125</v>
      </c>
    </row>
    <row r="4483" spans="1:5" x14ac:dyDescent="0.25">
      <c r="A4483">
        <v>44810</v>
      </c>
      <c r="B4483" s="1">
        <v>45647</v>
      </c>
      <c r="C4483" s="2">
        <v>0.12440972222222223</v>
      </c>
      <c r="D4483">
        <v>10.6658935546875</v>
      </c>
      <c r="E4483">
        <v>-19.906982421875</v>
      </c>
    </row>
    <row r="4484" spans="1:5" x14ac:dyDescent="0.25">
      <c r="A4484">
        <v>44820</v>
      </c>
      <c r="B4484" s="1">
        <v>45647</v>
      </c>
      <c r="C4484" s="2">
        <v>0.12452546296296296</v>
      </c>
      <c r="D4484">
        <v>10.6658935546875</v>
      </c>
      <c r="E4484">
        <v>-20.19482421875</v>
      </c>
    </row>
    <row r="4485" spans="1:5" x14ac:dyDescent="0.25">
      <c r="A4485">
        <v>44830</v>
      </c>
      <c r="B4485" s="1">
        <v>45647</v>
      </c>
      <c r="C4485" s="2">
        <v>0.1246412037037037</v>
      </c>
      <c r="D4485">
        <v>10.6658935546875</v>
      </c>
      <c r="E4485">
        <v>-20.098876953125</v>
      </c>
    </row>
    <row r="4486" spans="1:5" x14ac:dyDescent="0.25">
      <c r="A4486">
        <v>44840</v>
      </c>
      <c r="B4486" s="1">
        <v>45647</v>
      </c>
      <c r="C4486" s="2">
        <v>0.12475694444444445</v>
      </c>
      <c r="D4486">
        <v>10.6658935546875</v>
      </c>
      <c r="E4486">
        <v>-20.38671875</v>
      </c>
    </row>
    <row r="4487" spans="1:5" x14ac:dyDescent="0.25">
      <c r="A4487">
        <v>44850</v>
      </c>
      <c r="B4487" s="1">
        <v>45647</v>
      </c>
      <c r="C4487" s="2">
        <v>0.12487268518518518</v>
      </c>
      <c r="D4487">
        <v>10.6658935546875</v>
      </c>
      <c r="E4487">
        <v>-20.38671875</v>
      </c>
    </row>
    <row r="4488" spans="1:5" x14ac:dyDescent="0.25">
      <c r="A4488">
        <v>44860</v>
      </c>
      <c r="B4488" s="1">
        <v>45647</v>
      </c>
      <c r="C4488" s="2">
        <v>0.12498842592592592</v>
      </c>
      <c r="D4488">
        <v>10.6658935546875</v>
      </c>
      <c r="E4488">
        <v>-20.19482421875</v>
      </c>
    </row>
    <row r="4489" spans="1:5" x14ac:dyDescent="0.25">
      <c r="A4489">
        <v>44870</v>
      </c>
      <c r="B4489" s="1">
        <v>45647</v>
      </c>
      <c r="C4489" s="2">
        <v>0.12510416666666666</v>
      </c>
      <c r="D4489">
        <v>10.6658935546875</v>
      </c>
      <c r="E4489">
        <v>-20.098876953125</v>
      </c>
    </row>
    <row r="4490" spans="1:5" x14ac:dyDescent="0.25">
      <c r="A4490">
        <v>44880</v>
      </c>
      <c r="B4490" s="1">
        <v>45647</v>
      </c>
      <c r="C4490" s="2">
        <v>0.1252199074074074</v>
      </c>
      <c r="D4490">
        <v>10.6658935546875</v>
      </c>
      <c r="E4490">
        <v>-20.38671875</v>
      </c>
    </row>
    <row r="4491" spans="1:5" x14ac:dyDescent="0.25">
      <c r="A4491">
        <v>44890</v>
      </c>
      <c r="B4491" s="1">
        <v>45647</v>
      </c>
      <c r="C4491" s="2">
        <v>0.12533564814814815</v>
      </c>
      <c r="D4491">
        <v>10.6658935546875</v>
      </c>
      <c r="E4491">
        <v>-20.482666015625</v>
      </c>
    </row>
    <row r="4492" spans="1:5" x14ac:dyDescent="0.25">
      <c r="A4492">
        <v>44900</v>
      </c>
      <c r="B4492" s="1">
        <v>45647</v>
      </c>
      <c r="C4492" s="2">
        <v>0.12545138888888888</v>
      </c>
      <c r="D4492">
        <v>10.6658935546875</v>
      </c>
      <c r="E4492">
        <v>-20.19482421875</v>
      </c>
    </row>
    <row r="4493" spans="1:5" x14ac:dyDescent="0.25">
      <c r="A4493">
        <v>44910</v>
      </c>
      <c r="B4493" s="1">
        <v>45647</v>
      </c>
      <c r="C4493" s="2">
        <v>0.12556712962962963</v>
      </c>
      <c r="D4493">
        <v>10.662841796875</v>
      </c>
      <c r="E4493">
        <v>-20.482666015625</v>
      </c>
    </row>
    <row r="4494" spans="1:5" x14ac:dyDescent="0.25">
      <c r="A4494">
        <v>44920</v>
      </c>
      <c r="B4494" s="1">
        <v>45647</v>
      </c>
      <c r="C4494" s="2">
        <v>0.12568287037037038</v>
      </c>
      <c r="D4494">
        <v>10.662841796875</v>
      </c>
      <c r="E4494">
        <v>-20.7705078125</v>
      </c>
    </row>
    <row r="4495" spans="1:5" x14ac:dyDescent="0.25">
      <c r="A4495">
        <v>44930</v>
      </c>
      <c r="B4495" s="1">
        <v>45647</v>
      </c>
      <c r="C4495" s="2">
        <v>0.1257986111111111</v>
      </c>
      <c r="D4495">
        <v>10.662841796875</v>
      </c>
      <c r="E4495">
        <v>-20.482666015625</v>
      </c>
    </row>
    <row r="4496" spans="1:5" x14ac:dyDescent="0.25">
      <c r="A4496">
        <v>44940</v>
      </c>
      <c r="B4496" s="1">
        <v>45647</v>
      </c>
      <c r="C4496" s="2">
        <v>0.12591435185185185</v>
      </c>
      <c r="D4496">
        <v>10.662841796875</v>
      </c>
      <c r="E4496">
        <v>-20.57861328125</v>
      </c>
    </row>
    <row r="4497" spans="1:5" x14ac:dyDescent="0.25">
      <c r="A4497">
        <v>44950</v>
      </c>
      <c r="B4497" s="1">
        <v>45647</v>
      </c>
      <c r="C4497" s="2">
        <v>0.1260300925925926</v>
      </c>
      <c r="D4497">
        <v>10.6658935546875</v>
      </c>
      <c r="E4497">
        <v>-20.96240234375</v>
      </c>
    </row>
    <row r="4498" spans="1:5" x14ac:dyDescent="0.25">
      <c r="A4498">
        <v>44960</v>
      </c>
      <c r="B4498" s="1">
        <v>45647</v>
      </c>
      <c r="C4498" s="2">
        <v>0.12614583333333332</v>
      </c>
      <c r="D4498">
        <v>10.601806640625</v>
      </c>
      <c r="E4498">
        <v>-20.38671875</v>
      </c>
    </row>
    <row r="4499" spans="1:5" x14ac:dyDescent="0.25">
      <c r="A4499">
        <v>44970</v>
      </c>
      <c r="B4499" s="1">
        <v>45647</v>
      </c>
      <c r="C4499" s="2">
        <v>0.12626157407407407</v>
      </c>
      <c r="D4499">
        <v>10.552978515625</v>
      </c>
      <c r="E4499">
        <v>-20.290771484375</v>
      </c>
    </row>
    <row r="4500" spans="1:5" x14ac:dyDescent="0.25">
      <c r="A4500">
        <v>44980</v>
      </c>
      <c r="B4500" s="1">
        <v>45647</v>
      </c>
      <c r="C4500" s="2">
        <v>0.12637731481481482</v>
      </c>
      <c r="D4500">
        <v>10.4034423828125</v>
      </c>
      <c r="E4500">
        <v>-19.906982421875</v>
      </c>
    </row>
    <row r="4501" spans="1:5" x14ac:dyDescent="0.25">
      <c r="A4501">
        <v>44990</v>
      </c>
      <c r="B4501" s="1">
        <v>45647</v>
      </c>
      <c r="C4501" s="2">
        <v>0.12649305555555554</v>
      </c>
      <c r="D4501">
        <v>10.43701171875</v>
      </c>
      <c r="E4501">
        <v>-20.19482421875</v>
      </c>
    </row>
    <row r="4502" spans="1:5" x14ac:dyDescent="0.25">
      <c r="A4502">
        <v>45000</v>
      </c>
      <c r="B4502" s="1">
        <v>45647</v>
      </c>
      <c r="C4502" s="2">
        <v>0.12660879629629629</v>
      </c>
      <c r="D4502">
        <v>10.430908203125</v>
      </c>
      <c r="E4502">
        <v>-20.38671875</v>
      </c>
    </row>
    <row r="4503" spans="1:5" x14ac:dyDescent="0.25">
      <c r="A4503">
        <v>45010</v>
      </c>
      <c r="B4503" s="1">
        <v>45647</v>
      </c>
      <c r="C4503" s="2">
        <v>0.12672453703703704</v>
      </c>
      <c r="D4503">
        <v>10.4705810546875</v>
      </c>
      <c r="E4503">
        <v>-20.098876953125</v>
      </c>
    </row>
    <row r="4504" spans="1:5" x14ac:dyDescent="0.25">
      <c r="A4504">
        <v>45020</v>
      </c>
      <c r="B4504" s="1">
        <v>45647</v>
      </c>
      <c r="C4504" s="2">
        <v>0.12684027777777776</v>
      </c>
      <c r="D4504">
        <v>10.443115234375</v>
      </c>
      <c r="E4504">
        <v>-20.098876953125</v>
      </c>
    </row>
    <row r="4505" spans="1:5" x14ac:dyDescent="0.25">
      <c r="A4505">
        <v>45030</v>
      </c>
      <c r="B4505" s="1">
        <v>45647</v>
      </c>
      <c r="C4505" s="2">
        <v>0.12695601851851851</v>
      </c>
      <c r="D4505">
        <v>10.546875</v>
      </c>
      <c r="E4505">
        <v>-20.57861328125</v>
      </c>
    </row>
    <row r="4506" spans="1:5" x14ac:dyDescent="0.25">
      <c r="A4506">
        <v>45040</v>
      </c>
      <c r="B4506" s="1">
        <v>45647</v>
      </c>
      <c r="C4506" s="2">
        <v>0.12707175925925926</v>
      </c>
      <c r="D4506">
        <v>10.546875</v>
      </c>
      <c r="E4506">
        <v>-20.674560546875</v>
      </c>
    </row>
    <row r="4507" spans="1:5" x14ac:dyDescent="0.25">
      <c r="A4507">
        <v>45050</v>
      </c>
      <c r="B4507" s="1">
        <v>45647</v>
      </c>
      <c r="C4507" s="2">
        <v>0.12718750000000001</v>
      </c>
      <c r="D4507">
        <v>10.4583740234375</v>
      </c>
      <c r="E4507">
        <v>-20.38671875</v>
      </c>
    </row>
    <row r="4508" spans="1:5" x14ac:dyDescent="0.25">
      <c r="A4508">
        <v>45060</v>
      </c>
      <c r="B4508" s="1">
        <v>45647</v>
      </c>
      <c r="C4508" s="2">
        <v>0.12730324074074076</v>
      </c>
      <c r="D4508">
        <v>10.4461669921875</v>
      </c>
      <c r="E4508">
        <v>-20.19482421875</v>
      </c>
    </row>
    <row r="4509" spans="1:5" x14ac:dyDescent="0.25">
      <c r="A4509">
        <v>45070</v>
      </c>
      <c r="B4509" s="1">
        <v>45647</v>
      </c>
      <c r="C4509" s="2">
        <v>0.12741898148148148</v>
      </c>
      <c r="D4509">
        <v>10.4766845703125</v>
      </c>
      <c r="E4509">
        <v>-20.19482421875</v>
      </c>
    </row>
    <row r="4510" spans="1:5" x14ac:dyDescent="0.25">
      <c r="A4510">
        <v>45080</v>
      </c>
      <c r="B4510" s="1">
        <v>45647</v>
      </c>
      <c r="C4510" s="2">
        <v>0.12753472222222223</v>
      </c>
      <c r="D4510">
        <v>10.5377197265625</v>
      </c>
      <c r="E4510">
        <v>-20.482666015625</v>
      </c>
    </row>
    <row r="4511" spans="1:5" x14ac:dyDescent="0.25">
      <c r="A4511">
        <v>45090</v>
      </c>
      <c r="B4511" s="1">
        <v>45647</v>
      </c>
      <c r="C4511" s="2">
        <v>0.12765046296296298</v>
      </c>
      <c r="D4511">
        <v>10.53466796875</v>
      </c>
      <c r="E4511">
        <v>-20.290771484375</v>
      </c>
    </row>
    <row r="4512" spans="1:5" x14ac:dyDescent="0.25">
      <c r="A4512">
        <v>45100</v>
      </c>
      <c r="B4512" s="1">
        <v>45647</v>
      </c>
      <c r="C4512" s="2">
        <v>0.1277662037037037</v>
      </c>
      <c r="D4512">
        <v>10.5743408203125</v>
      </c>
      <c r="E4512">
        <v>-19.619140625</v>
      </c>
    </row>
    <row r="4513" spans="1:5" x14ac:dyDescent="0.25">
      <c r="A4513">
        <v>45110</v>
      </c>
      <c r="B4513" s="1">
        <v>45647</v>
      </c>
      <c r="C4513" s="2">
        <v>0.12788194444444445</v>
      </c>
      <c r="D4513">
        <v>10.68115234375</v>
      </c>
      <c r="E4513">
        <v>-19.619140625</v>
      </c>
    </row>
    <row r="4514" spans="1:5" x14ac:dyDescent="0.25">
      <c r="A4514">
        <v>45120</v>
      </c>
      <c r="B4514" s="1">
        <v>45647</v>
      </c>
      <c r="C4514" s="2">
        <v>0.1279976851851852</v>
      </c>
      <c r="D4514">
        <v>10.7574462890625</v>
      </c>
      <c r="E4514">
        <v>-19.715087890625</v>
      </c>
    </row>
    <row r="4515" spans="1:5" x14ac:dyDescent="0.25">
      <c r="A4515">
        <v>45130</v>
      </c>
      <c r="B4515" s="1">
        <v>45647</v>
      </c>
      <c r="C4515" s="2">
        <v>0.12811342592592592</v>
      </c>
      <c r="D4515">
        <v>10.7147216796875</v>
      </c>
      <c r="E4515">
        <v>-19.906982421875</v>
      </c>
    </row>
    <row r="4516" spans="1:5" x14ac:dyDescent="0.25">
      <c r="A4516">
        <v>45140</v>
      </c>
      <c r="B4516" s="1">
        <v>45647</v>
      </c>
      <c r="C4516" s="2">
        <v>0.12822916666666667</v>
      </c>
      <c r="D4516">
        <v>10.7025146484375</v>
      </c>
      <c r="E4516">
        <v>-20.0029296875</v>
      </c>
    </row>
    <row r="4517" spans="1:5" x14ac:dyDescent="0.25">
      <c r="A4517">
        <v>45150</v>
      </c>
      <c r="B4517" s="1">
        <v>45647</v>
      </c>
      <c r="C4517" s="2">
        <v>0.12834490740740742</v>
      </c>
      <c r="D4517">
        <v>10.6964111328125</v>
      </c>
      <c r="E4517">
        <v>-20.290771484375</v>
      </c>
    </row>
    <row r="4518" spans="1:5" x14ac:dyDescent="0.25">
      <c r="A4518">
        <v>45160</v>
      </c>
      <c r="B4518" s="1">
        <v>45647</v>
      </c>
      <c r="C4518" s="2">
        <v>0.12846064814814814</v>
      </c>
      <c r="D4518">
        <v>10.6903076171875</v>
      </c>
      <c r="E4518">
        <v>-20.57861328125</v>
      </c>
    </row>
    <row r="4519" spans="1:5" x14ac:dyDescent="0.25">
      <c r="A4519">
        <v>45170</v>
      </c>
      <c r="B4519" s="1">
        <v>45647</v>
      </c>
      <c r="C4519" s="2">
        <v>0.12857638888888889</v>
      </c>
      <c r="D4519">
        <v>10.687255859375</v>
      </c>
      <c r="E4519">
        <v>-20.38671875</v>
      </c>
    </row>
    <row r="4520" spans="1:5" x14ac:dyDescent="0.25">
      <c r="A4520">
        <v>45180</v>
      </c>
      <c r="B4520" s="1">
        <v>45647</v>
      </c>
      <c r="C4520" s="2">
        <v>0.12869212962962964</v>
      </c>
      <c r="D4520">
        <v>10.6842041015625</v>
      </c>
      <c r="E4520">
        <v>-20.38671875</v>
      </c>
    </row>
    <row r="4521" spans="1:5" x14ac:dyDescent="0.25">
      <c r="A4521">
        <v>45190</v>
      </c>
      <c r="B4521" s="1">
        <v>45647</v>
      </c>
      <c r="C4521" s="2">
        <v>0.12880787037037036</v>
      </c>
      <c r="D4521">
        <v>10.6842041015625</v>
      </c>
      <c r="E4521">
        <v>-20.482666015625</v>
      </c>
    </row>
    <row r="4522" spans="1:5" x14ac:dyDescent="0.25">
      <c r="A4522">
        <v>45200</v>
      </c>
      <c r="B4522" s="1">
        <v>45647</v>
      </c>
      <c r="C4522" s="2">
        <v>0.12892361111111111</v>
      </c>
      <c r="D4522">
        <v>10.68115234375</v>
      </c>
      <c r="E4522">
        <v>-20.38671875</v>
      </c>
    </row>
    <row r="4523" spans="1:5" x14ac:dyDescent="0.25">
      <c r="A4523">
        <v>45210</v>
      </c>
      <c r="B4523" s="1">
        <v>45647</v>
      </c>
      <c r="C4523" s="2">
        <v>0.12903935185185186</v>
      </c>
      <c r="D4523">
        <v>10.68115234375</v>
      </c>
      <c r="E4523">
        <v>-20.0029296875</v>
      </c>
    </row>
    <row r="4524" spans="1:5" x14ac:dyDescent="0.25">
      <c r="A4524">
        <v>45220</v>
      </c>
      <c r="B4524" s="1">
        <v>45647</v>
      </c>
      <c r="C4524" s="2">
        <v>0.12915509259259259</v>
      </c>
      <c r="D4524">
        <v>10.6781005859375</v>
      </c>
      <c r="E4524">
        <v>-20.19482421875</v>
      </c>
    </row>
    <row r="4525" spans="1:5" x14ac:dyDescent="0.25">
      <c r="A4525">
        <v>45230</v>
      </c>
      <c r="B4525" s="1">
        <v>45647</v>
      </c>
      <c r="C4525" s="2">
        <v>0.12927083333333333</v>
      </c>
      <c r="D4525">
        <v>10.6781005859375</v>
      </c>
      <c r="E4525">
        <v>-20.482666015625</v>
      </c>
    </row>
    <row r="4526" spans="1:5" x14ac:dyDescent="0.25">
      <c r="A4526">
        <v>45240</v>
      </c>
      <c r="B4526" s="1">
        <v>45647</v>
      </c>
      <c r="C4526" s="2">
        <v>0.12938657407407408</v>
      </c>
      <c r="D4526">
        <v>10.6781005859375</v>
      </c>
      <c r="E4526">
        <v>-20.290771484375</v>
      </c>
    </row>
    <row r="4527" spans="1:5" x14ac:dyDescent="0.25">
      <c r="A4527">
        <v>45250</v>
      </c>
      <c r="B4527" s="1">
        <v>45647</v>
      </c>
      <c r="C4527" s="2">
        <v>0.12950231481481481</v>
      </c>
      <c r="D4527">
        <v>10.675048828125</v>
      </c>
      <c r="E4527">
        <v>-20.098876953125</v>
      </c>
    </row>
    <row r="4528" spans="1:5" x14ac:dyDescent="0.25">
      <c r="A4528">
        <v>45260</v>
      </c>
      <c r="B4528" s="1">
        <v>45647</v>
      </c>
      <c r="C4528" s="2">
        <v>0.12961805555555556</v>
      </c>
      <c r="D4528">
        <v>10.675048828125</v>
      </c>
      <c r="E4528">
        <v>-20.0029296875</v>
      </c>
    </row>
    <row r="4529" spans="1:5" x14ac:dyDescent="0.25">
      <c r="A4529">
        <v>45270</v>
      </c>
      <c r="B4529" s="1">
        <v>45647</v>
      </c>
      <c r="C4529" s="2">
        <v>0.12973379629629631</v>
      </c>
      <c r="D4529">
        <v>10.675048828125</v>
      </c>
      <c r="E4529">
        <v>-20.19482421875</v>
      </c>
    </row>
    <row r="4530" spans="1:5" x14ac:dyDescent="0.25">
      <c r="A4530">
        <v>45280</v>
      </c>
      <c r="B4530" s="1">
        <v>45647</v>
      </c>
      <c r="C4530" s="2">
        <v>0.12984953703703703</v>
      </c>
      <c r="D4530">
        <v>10.675048828125</v>
      </c>
      <c r="E4530">
        <v>-20.38671875</v>
      </c>
    </row>
    <row r="4531" spans="1:5" x14ac:dyDescent="0.25">
      <c r="A4531">
        <v>45290</v>
      </c>
      <c r="B4531" s="1">
        <v>45647</v>
      </c>
      <c r="C4531" s="2">
        <v>0.12996527777777778</v>
      </c>
      <c r="D4531">
        <v>10.6719970703125</v>
      </c>
      <c r="E4531">
        <v>-20.19482421875</v>
      </c>
    </row>
    <row r="4532" spans="1:5" x14ac:dyDescent="0.25">
      <c r="A4532">
        <v>45300</v>
      </c>
      <c r="B4532" s="1">
        <v>45647</v>
      </c>
      <c r="C4532" s="2">
        <v>0.13008101851851853</v>
      </c>
      <c r="D4532">
        <v>10.6719970703125</v>
      </c>
      <c r="E4532">
        <v>-20.38671875</v>
      </c>
    </row>
    <row r="4533" spans="1:5" x14ac:dyDescent="0.25">
      <c r="A4533">
        <v>45310</v>
      </c>
      <c r="B4533" s="1">
        <v>45647</v>
      </c>
      <c r="C4533" s="2">
        <v>0.13019675925925925</v>
      </c>
      <c r="D4533">
        <v>10.6719970703125</v>
      </c>
      <c r="E4533">
        <v>-20.57861328125</v>
      </c>
    </row>
    <row r="4534" spans="1:5" x14ac:dyDescent="0.25">
      <c r="A4534">
        <v>45320</v>
      </c>
      <c r="B4534" s="1">
        <v>45647</v>
      </c>
      <c r="C4534" s="2">
        <v>0.1303125</v>
      </c>
      <c r="D4534">
        <v>10.6719970703125</v>
      </c>
      <c r="E4534">
        <v>-20.482666015625</v>
      </c>
    </row>
    <row r="4535" spans="1:5" x14ac:dyDescent="0.25">
      <c r="A4535">
        <v>45330</v>
      </c>
      <c r="B4535" s="1">
        <v>45647</v>
      </c>
      <c r="C4535" s="2">
        <v>0.13042824074074075</v>
      </c>
      <c r="D4535">
        <v>10.6719970703125</v>
      </c>
      <c r="E4535">
        <v>-20.098876953125</v>
      </c>
    </row>
    <row r="4536" spans="1:5" x14ac:dyDescent="0.25">
      <c r="A4536">
        <v>45340</v>
      </c>
      <c r="B4536" s="1">
        <v>45647</v>
      </c>
      <c r="C4536" s="2">
        <v>0.13054398148148147</v>
      </c>
      <c r="D4536">
        <v>10.6719970703125</v>
      </c>
      <c r="E4536">
        <v>-20.098876953125</v>
      </c>
    </row>
    <row r="4537" spans="1:5" x14ac:dyDescent="0.25">
      <c r="A4537">
        <v>45350</v>
      </c>
      <c r="B4537" s="1">
        <v>45647</v>
      </c>
      <c r="C4537" s="2">
        <v>0.13065972222222222</v>
      </c>
      <c r="D4537">
        <v>10.6719970703125</v>
      </c>
      <c r="E4537">
        <v>-19.906982421875</v>
      </c>
    </row>
    <row r="4538" spans="1:5" x14ac:dyDescent="0.25">
      <c r="A4538">
        <v>45360</v>
      </c>
      <c r="B4538" s="1">
        <v>45647</v>
      </c>
      <c r="C4538" s="2">
        <v>0.13077546296296297</v>
      </c>
      <c r="D4538">
        <v>10.6689453125</v>
      </c>
      <c r="E4538">
        <v>-19.81103515625</v>
      </c>
    </row>
    <row r="4539" spans="1:5" x14ac:dyDescent="0.25">
      <c r="A4539">
        <v>45370</v>
      </c>
      <c r="B4539" s="1">
        <v>45647</v>
      </c>
      <c r="C4539" s="2">
        <v>0.13089120370370369</v>
      </c>
      <c r="D4539">
        <v>10.6689453125</v>
      </c>
      <c r="E4539">
        <v>-19.81103515625</v>
      </c>
    </row>
    <row r="4540" spans="1:5" x14ac:dyDescent="0.25">
      <c r="A4540">
        <v>45380</v>
      </c>
      <c r="B4540" s="1">
        <v>45647</v>
      </c>
      <c r="C4540" s="2">
        <v>0.13100694444444444</v>
      </c>
      <c r="D4540">
        <v>10.6689453125</v>
      </c>
      <c r="E4540">
        <v>-20.19482421875</v>
      </c>
    </row>
    <row r="4541" spans="1:5" x14ac:dyDescent="0.25">
      <c r="A4541">
        <v>45390</v>
      </c>
      <c r="B4541" s="1">
        <v>45647</v>
      </c>
      <c r="C4541" s="2">
        <v>0.13112268518518519</v>
      </c>
      <c r="D4541">
        <v>10.6689453125</v>
      </c>
      <c r="E4541">
        <v>-19.906982421875</v>
      </c>
    </row>
    <row r="4542" spans="1:5" x14ac:dyDescent="0.25">
      <c r="A4542">
        <v>45400</v>
      </c>
      <c r="B4542" s="1">
        <v>45647</v>
      </c>
      <c r="C4542" s="2">
        <v>0.13123842592592591</v>
      </c>
      <c r="D4542">
        <v>10.6689453125</v>
      </c>
      <c r="E4542">
        <v>-20.19482421875</v>
      </c>
    </row>
    <row r="4543" spans="1:5" x14ac:dyDescent="0.25">
      <c r="A4543">
        <v>45410</v>
      </c>
      <c r="B4543" s="1">
        <v>45647</v>
      </c>
      <c r="C4543" s="2">
        <v>0.13135416666666666</v>
      </c>
      <c r="D4543">
        <v>10.6689453125</v>
      </c>
      <c r="E4543">
        <v>-20.098876953125</v>
      </c>
    </row>
    <row r="4544" spans="1:5" x14ac:dyDescent="0.25">
      <c r="A4544">
        <v>45420</v>
      </c>
      <c r="B4544" s="1">
        <v>45647</v>
      </c>
      <c r="C4544" s="2">
        <v>0.13146990740740741</v>
      </c>
      <c r="D4544">
        <v>10.6689453125</v>
      </c>
      <c r="E4544">
        <v>-20.290771484375</v>
      </c>
    </row>
    <row r="4545" spans="1:5" x14ac:dyDescent="0.25">
      <c r="A4545">
        <v>45430</v>
      </c>
      <c r="B4545" s="1">
        <v>45647</v>
      </c>
      <c r="C4545" s="2">
        <v>0.13158564814814813</v>
      </c>
      <c r="D4545">
        <v>10.6689453125</v>
      </c>
      <c r="E4545">
        <v>-20.290771484375</v>
      </c>
    </row>
    <row r="4546" spans="1:5" x14ac:dyDescent="0.25">
      <c r="A4546">
        <v>45440</v>
      </c>
      <c r="B4546" s="1">
        <v>45647</v>
      </c>
      <c r="C4546" s="2">
        <v>0.13170138888888888</v>
      </c>
      <c r="D4546">
        <v>10.6689453125</v>
      </c>
      <c r="E4546">
        <v>-20.290771484375</v>
      </c>
    </row>
    <row r="4547" spans="1:5" x14ac:dyDescent="0.25">
      <c r="A4547">
        <v>45450</v>
      </c>
      <c r="B4547" s="1">
        <v>45647</v>
      </c>
      <c r="C4547" s="2">
        <v>0.13181712962962963</v>
      </c>
      <c r="D4547">
        <v>10.6689453125</v>
      </c>
      <c r="E4547">
        <v>-20.098876953125</v>
      </c>
    </row>
    <row r="4548" spans="1:5" x14ac:dyDescent="0.25">
      <c r="A4548">
        <v>45460</v>
      </c>
      <c r="B4548" s="1">
        <v>45647</v>
      </c>
      <c r="C4548" s="2">
        <v>0.13193287037037035</v>
      </c>
      <c r="D4548">
        <v>10.6689453125</v>
      </c>
      <c r="E4548">
        <v>-20.098876953125</v>
      </c>
    </row>
    <row r="4549" spans="1:5" x14ac:dyDescent="0.25">
      <c r="A4549">
        <v>45470</v>
      </c>
      <c r="B4549" s="1">
        <v>45647</v>
      </c>
      <c r="C4549" s="2">
        <v>0.1320486111111111</v>
      </c>
      <c r="D4549">
        <v>10.6658935546875</v>
      </c>
      <c r="E4549">
        <v>-19.906982421875</v>
      </c>
    </row>
    <row r="4550" spans="1:5" x14ac:dyDescent="0.25">
      <c r="A4550">
        <v>45480</v>
      </c>
      <c r="B4550" s="1">
        <v>45647</v>
      </c>
      <c r="C4550" s="2">
        <v>0.13216435185185185</v>
      </c>
      <c r="D4550">
        <v>10.6658935546875</v>
      </c>
      <c r="E4550">
        <v>-19.715087890625</v>
      </c>
    </row>
    <row r="4551" spans="1:5" x14ac:dyDescent="0.25">
      <c r="A4551">
        <v>45490</v>
      </c>
      <c r="B4551" s="1">
        <v>45647</v>
      </c>
      <c r="C4551" s="2">
        <v>0.13228009259259257</v>
      </c>
      <c r="D4551">
        <v>10.6658935546875</v>
      </c>
      <c r="E4551">
        <v>-19.619140625</v>
      </c>
    </row>
    <row r="4552" spans="1:5" x14ac:dyDescent="0.25">
      <c r="A4552">
        <v>45500</v>
      </c>
      <c r="B4552" s="1">
        <v>45647</v>
      </c>
      <c r="C4552" s="2">
        <v>0.13239583333333335</v>
      </c>
      <c r="D4552">
        <v>10.6658935546875</v>
      </c>
      <c r="E4552">
        <v>-19.715087890625</v>
      </c>
    </row>
    <row r="4553" spans="1:5" x14ac:dyDescent="0.25">
      <c r="A4553">
        <v>45510</v>
      </c>
      <c r="B4553" s="1">
        <v>45647</v>
      </c>
      <c r="C4553" s="2">
        <v>0.13251157407407407</v>
      </c>
      <c r="D4553">
        <v>10.6658935546875</v>
      </c>
      <c r="E4553">
        <v>-19.81103515625</v>
      </c>
    </row>
    <row r="4554" spans="1:5" x14ac:dyDescent="0.25">
      <c r="A4554">
        <v>45520</v>
      </c>
      <c r="B4554" s="1">
        <v>45647</v>
      </c>
      <c r="C4554" s="2">
        <v>0.13262731481481482</v>
      </c>
      <c r="D4554">
        <v>10.6658935546875</v>
      </c>
      <c r="E4554">
        <v>-19.906982421875</v>
      </c>
    </row>
    <row r="4555" spans="1:5" x14ac:dyDescent="0.25">
      <c r="A4555">
        <v>45530</v>
      </c>
      <c r="B4555" s="1">
        <v>45647</v>
      </c>
      <c r="C4555" s="2">
        <v>0.13274305555555557</v>
      </c>
      <c r="D4555">
        <v>10.6658935546875</v>
      </c>
      <c r="E4555">
        <v>-19.619140625</v>
      </c>
    </row>
    <row r="4556" spans="1:5" x14ac:dyDescent="0.25">
      <c r="A4556">
        <v>45540</v>
      </c>
      <c r="B4556" s="1">
        <v>45647</v>
      </c>
      <c r="C4556" s="2">
        <v>0.13285879629629629</v>
      </c>
      <c r="D4556">
        <v>10.6658935546875</v>
      </c>
      <c r="E4556">
        <v>-20.0029296875</v>
      </c>
    </row>
    <row r="4557" spans="1:5" x14ac:dyDescent="0.25">
      <c r="A4557">
        <v>45550</v>
      </c>
      <c r="B4557" s="1">
        <v>45647</v>
      </c>
      <c r="C4557" s="2">
        <v>0.13297453703703704</v>
      </c>
      <c r="D4557">
        <v>10.6658935546875</v>
      </c>
      <c r="E4557">
        <v>-20.19482421875</v>
      </c>
    </row>
    <row r="4558" spans="1:5" x14ac:dyDescent="0.25">
      <c r="A4558">
        <v>45560</v>
      </c>
      <c r="B4558" s="1">
        <v>45647</v>
      </c>
      <c r="C4558" s="2">
        <v>0.13309027777777779</v>
      </c>
      <c r="D4558">
        <v>10.6658935546875</v>
      </c>
      <c r="E4558">
        <v>-19.81103515625</v>
      </c>
    </row>
    <row r="4559" spans="1:5" x14ac:dyDescent="0.25">
      <c r="A4559">
        <v>45570</v>
      </c>
      <c r="B4559" s="1">
        <v>45647</v>
      </c>
      <c r="C4559" s="2">
        <v>0.13320601851851852</v>
      </c>
      <c r="D4559">
        <v>10.6658935546875</v>
      </c>
      <c r="E4559">
        <v>-19.906982421875</v>
      </c>
    </row>
    <row r="4560" spans="1:5" x14ac:dyDescent="0.25">
      <c r="A4560">
        <v>45580</v>
      </c>
      <c r="B4560" s="1">
        <v>45647</v>
      </c>
      <c r="C4560" s="2">
        <v>0.13332175925925926</v>
      </c>
      <c r="D4560">
        <v>10.6658935546875</v>
      </c>
      <c r="E4560">
        <v>-19.523193359375</v>
      </c>
    </row>
    <row r="4561" spans="1:5" x14ac:dyDescent="0.25">
      <c r="A4561">
        <v>45590</v>
      </c>
      <c r="B4561" s="1">
        <v>45647</v>
      </c>
      <c r="C4561" s="2">
        <v>0.13343750000000001</v>
      </c>
      <c r="D4561">
        <v>10.6658935546875</v>
      </c>
      <c r="E4561">
        <v>-19.523193359375</v>
      </c>
    </row>
    <row r="4562" spans="1:5" x14ac:dyDescent="0.25">
      <c r="A4562">
        <v>45600</v>
      </c>
      <c r="B4562" s="1">
        <v>45647</v>
      </c>
      <c r="C4562" s="2">
        <v>0.13355324074074074</v>
      </c>
      <c r="D4562">
        <v>10.6658935546875</v>
      </c>
      <c r="E4562">
        <v>-19.906982421875</v>
      </c>
    </row>
    <row r="4563" spans="1:5" x14ac:dyDescent="0.25">
      <c r="A4563">
        <v>45610</v>
      </c>
      <c r="B4563" s="1">
        <v>45647</v>
      </c>
      <c r="C4563" s="2">
        <v>0.13366898148148149</v>
      </c>
      <c r="D4563">
        <v>10.6658935546875</v>
      </c>
      <c r="E4563">
        <v>-19.81103515625</v>
      </c>
    </row>
    <row r="4564" spans="1:5" x14ac:dyDescent="0.25">
      <c r="A4564">
        <v>45620</v>
      </c>
      <c r="B4564" s="1">
        <v>45647</v>
      </c>
      <c r="C4564" s="2">
        <v>0.13378472222222224</v>
      </c>
      <c r="D4564">
        <v>10.6658935546875</v>
      </c>
      <c r="E4564">
        <v>-19.906982421875</v>
      </c>
    </row>
    <row r="4565" spans="1:5" x14ac:dyDescent="0.25">
      <c r="A4565">
        <v>45630</v>
      </c>
      <c r="B4565" s="1">
        <v>45647</v>
      </c>
      <c r="C4565" s="2">
        <v>0.13390046296296296</v>
      </c>
      <c r="D4565">
        <v>10.6658935546875</v>
      </c>
      <c r="E4565">
        <v>-20.38671875</v>
      </c>
    </row>
    <row r="4566" spans="1:5" x14ac:dyDescent="0.25">
      <c r="A4566">
        <v>45640</v>
      </c>
      <c r="B4566" s="1">
        <v>45647</v>
      </c>
      <c r="C4566" s="2">
        <v>0.13401620370370371</v>
      </c>
      <c r="D4566">
        <v>10.6658935546875</v>
      </c>
      <c r="E4566">
        <v>-20.482666015625</v>
      </c>
    </row>
    <row r="4567" spans="1:5" x14ac:dyDescent="0.25">
      <c r="A4567">
        <v>45650</v>
      </c>
      <c r="B4567" s="1">
        <v>45647</v>
      </c>
      <c r="C4567" s="2">
        <v>0.13413194444444446</v>
      </c>
      <c r="D4567">
        <v>10.6658935546875</v>
      </c>
      <c r="E4567">
        <v>-20.57861328125</v>
      </c>
    </row>
    <row r="4568" spans="1:5" x14ac:dyDescent="0.25">
      <c r="A4568">
        <v>45660</v>
      </c>
      <c r="B4568" s="1">
        <v>45647</v>
      </c>
      <c r="C4568" s="2">
        <v>0.13424768518518518</v>
      </c>
      <c r="D4568">
        <v>10.6658935546875</v>
      </c>
      <c r="E4568">
        <v>-20.38671875</v>
      </c>
    </row>
    <row r="4569" spans="1:5" x14ac:dyDescent="0.25">
      <c r="A4569">
        <v>45670</v>
      </c>
      <c r="B4569" s="1">
        <v>45647</v>
      </c>
      <c r="C4569" s="2">
        <v>0.13436342592592593</v>
      </c>
      <c r="D4569">
        <v>10.6658935546875</v>
      </c>
      <c r="E4569">
        <v>-20.38671875</v>
      </c>
    </row>
    <row r="4570" spans="1:5" x14ac:dyDescent="0.25">
      <c r="A4570">
        <v>45680</v>
      </c>
      <c r="B4570" s="1">
        <v>45647</v>
      </c>
      <c r="C4570" s="2">
        <v>0.13447916666666668</v>
      </c>
      <c r="D4570">
        <v>10.6658935546875</v>
      </c>
      <c r="E4570">
        <v>-20.38671875</v>
      </c>
    </row>
    <row r="4571" spans="1:5" x14ac:dyDescent="0.25">
      <c r="A4571">
        <v>45690</v>
      </c>
      <c r="B4571" s="1">
        <v>45647</v>
      </c>
      <c r="C4571" s="2">
        <v>0.1345949074074074</v>
      </c>
      <c r="D4571">
        <v>10.662841796875</v>
      </c>
      <c r="E4571">
        <v>-20.290771484375</v>
      </c>
    </row>
    <row r="4572" spans="1:5" x14ac:dyDescent="0.25">
      <c r="A4572">
        <v>45700</v>
      </c>
      <c r="B4572" s="1">
        <v>45647</v>
      </c>
      <c r="C4572" s="2">
        <v>0.13471064814814815</v>
      </c>
      <c r="D4572">
        <v>10.662841796875</v>
      </c>
      <c r="E4572">
        <v>-20.098876953125</v>
      </c>
    </row>
    <row r="4573" spans="1:5" x14ac:dyDescent="0.25">
      <c r="A4573">
        <v>45710</v>
      </c>
      <c r="B4573" s="1">
        <v>45647</v>
      </c>
      <c r="C4573" s="2">
        <v>0.1348263888888889</v>
      </c>
      <c r="D4573">
        <v>10.662841796875</v>
      </c>
      <c r="E4573">
        <v>-20.098876953125</v>
      </c>
    </row>
    <row r="4574" spans="1:5" x14ac:dyDescent="0.25">
      <c r="A4574">
        <v>45720</v>
      </c>
      <c r="B4574" s="1">
        <v>45647</v>
      </c>
      <c r="C4574" s="2">
        <v>0.13494212962962962</v>
      </c>
      <c r="D4574">
        <v>10.662841796875</v>
      </c>
      <c r="E4574">
        <v>-20.19482421875</v>
      </c>
    </row>
    <row r="4575" spans="1:5" x14ac:dyDescent="0.25">
      <c r="A4575">
        <v>45730</v>
      </c>
      <c r="B4575" s="1">
        <v>45647</v>
      </c>
      <c r="C4575" s="2">
        <v>0.13505787037037037</v>
      </c>
      <c r="D4575">
        <v>10.662841796875</v>
      </c>
      <c r="E4575">
        <v>-20.19482421875</v>
      </c>
    </row>
    <row r="4576" spans="1:5" x14ac:dyDescent="0.25">
      <c r="A4576">
        <v>45740</v>
      </c>
      <c r="B4576" s="1">
        <v>45647</v>
      </c>
      <c r="C4576" s="2">
        <v>0.13517361111111112</v>
      </c>
      <c r="D4576">
        <v>10.662841796875</v>
      </c>
      <c r="E4576">
        <v>-20.19482421875</v>
      </c>
    </row>
    <row r="4577" spans="1:5" x14ac:dyDescent="0.25">
      <c r="A4577">
        <v>45750</v>
      </c>
      <c r="B4577" s="1">
        <v>45647</v>
      </c>
      <c r="C4577" s="2">
        <v>0.13528935185185184</v>
      </c>
      <c r="D4577">
        <v>10.662841796875</v>
      </c>
      <c r="E4577">
        <v>-20.19482421875</v>
      </c>
    </row>
    <row r="4578" spans="1:5" x14ac:dyDescent="0.25">
      <c r="A4578">
        <v>45760</v>
      </c>
      <c r="B4578" s="1">
        <v>45647</v>
      </c>
      <c r="C4578" s="2">
        <v>0.13540509259259259</v>
      </c>
      <c r="D4578">
        <v>10.662841796875</v>
      </c>
      <c r="E4578">
        <v>-20.19482421875</v>
      </c>
    </row>
    <row r="4579" spans="1:5" x14ac:dyDescent="0.25">
      <c r="A4579">
        <v>45770</v>
      </c>
      <c r="B4579" s="1">
        <v>45647</v>
      </c>
      <c r="C4579" s="2">
        <v>0.13552083333333334</v>
      </c>
      <c r="D4579">
        <v>10.662841796875</v>
      </c>
      <c r="E4579">
        <v>-19.81103515625</v>
      </c>
    </row>
    <row r="4580" spans="1:5" x14ac:dyDescent="0.25">
      <c r="A4580">
        <v>45780</v>
      </c>
      <c r="B4580" s="1">
        <v>45647</v>
      </c>
      <c r="C4580" s="2">
        <v>0.13563657407407406</v>
      </c>
      <c r="D4580">
        <v>10.662841796875</v>
      </c>
      <c r="E4580">
        <v>-19.715087890625</v>
      </c>
    </row>
    <row r="4581" spans="1:5" x14ac:dyDescent="0.25">
      <c r="A4581">
        <v>45790</v>
      </c>
      <c r="B4581" s="1">
        <v>45647</v>
      </c>
      <c r="C4581" s="2">
        <v>0.13575231481481481</v>
      </c>
      <c r="D4581">
        <v>10.662841796875</v>
      </c>
      <c r="E4581">
        <v>-20.0029296875</v>
      </c>
    </row>
    <row r="4582" spans="1:5" x14ac:dyDescent="0.25">
      <c r="A4582">
        <v>45800</v>
      </c>
      <c r="B4582" s="1">
        <v>45647</v>
      </c>
      <c r="C4582" s="2">
        <v>0.13586805555555556</v>
      </c>
      <c r="D4582">
        <v>10.662841796875</v>
      </c>
      <c r="E4582">
        <v>-20.098876953125</v>
      </c>
    </row>
    <row r="4583" spans="1:5" x14ac:dyDescent="0.25">
      <c r="A4583">
        <v>45810</v>
      </c>
      <c r="B4583" s="1">
        <v>45647</v>
      </c>
      <c r="C4583" s="2">
        <v>0.13598379629629628</v>
      </c>
      <c r="D4583">
        <v>10.662841796875</v>
      </c>
      <c r="E4583">
        <v>-19.906982421875</v>
      </c>
    </row>
    <row r="4584" spans="1:5" x14ac:dyDescent="0.25">
      <c r="A4584">
        <v>45820</v>
      </c>
      <c r="B4584" s="1">
        <v>45647</v>
      </c>
      <c r="C4584" s="2">
        <v>0.13609953703703703</v>
      </c>
      <c r="D4584">
        <v>10.662841796875</v>
      </c>
      <c r="E4584">
        <v>-19.81103515625</v>
      </c>
    </row>
    <row r="4585" spans="1:5" x14ac:dyDescent="0.25">
      <c r="A4585">
        <v>45830</v>
      </c>
      <c r="B4585" s="1">
        <v>45647</v>
      </c>
      <c r="C4585" s="2">
        <v>0.13621527777777778</v>
      </c>
      <c r="D4585">
        <v>10.662841796875</v>
      </c>
      <c r="E4585">
        <v>-20.0029296875</v>
      </c>
    </row>
    <row r="4586" spans="1:5" x14ac:dyDescent="0.25">
      <c r="A4586">
        <v>45840</v>
      </c>
      <c r="B4586" s="1">
        <v>45647</v>
      </c>
      <c r="C4586" s="2">
        <v>0.1363310185185185</v>
      </c>
      <c r="D4586">
        <v>10.662841796875</v>
      </c>
      <c r="E4586">
        <v>-20.0029296875</v>
      </c>
    </row>
    <row r="4587" spans="1:5" x14ac:dyDescent="0.25">
      <c r="A4587">
        <v>45850</v>
      </c>
      <c r="B4587" s="1">
        <v>45647</v>
      </c>
      <c r="C4587" s="2">
        <v>0.13644675925925925</v>
      </c>
      <c r="D4587">
        <v>10.662841796875</v>
      </c>
      <c r="E4587">
        <v>-19.81103515625</v>
      </c>
    </row>
    <row r="4588" spans="1:5" x14ac:dyDescent="0.25">
      <c r="A4588">
        <v>45860</v>
      </c>
      <c r="B4588" s="1">
        <v>45647</v>
      </c>
      <c r="C4588" s="2">
        <v>0.1365625</v>
      </c>
      <c r="D4588">
        <v>10.662841796875</v>
      </c>
      <c r="E4588">
        <v>-20.19482421875</v>
      </c>
    </row>
    <row r="4589" spans="1:5" x14ac:dyDescent="0.25">
      <c r="A4589">
        <v>45870</v>
      </c>
      <c r="B4589" s="1">
        <v>45647</v>
      </c>
      <c r="C4589" s="2">
        <v>0.13667824074074073</v>
      </c>
      <c r="D4589">
        <v>10.662841796875</v>
      </c>
      <c r="E4589">
        <v>-20.38671875</v>
      </c>
    </row>
    <row r="4590" spans="1:5" x14ac:dyDescent="0.25">
      <c r="A4590">
        <v>45880</v>
      </c>
      <c r="B4590" s="1">
        <v>45647</v>
      </c>
      <c r="C4590" s="2">
        <v>0.13679398148148147</v>
      </c>
      <c r="D4590">
        <v>10.662841796875</v>
      </c>
      <c r="E4590">
        <v>-20.19482421875</v>
      </c>
    </row>
    <row r="4591" spans="1:5" x14ac:dyDescent="0.25">
      <c r="A4591">
        <v>45890</v>
      </c>
      <c r="B4591" s="1">
        <v>45647</v>
      </c>
      <c r="C4591" s="2">
        <v>0.13690972222222222</v>
      </c>
      <c r="D4591">
        <v>10.662841796875</v>
      </c>
      <c r="E4591">
        <v>-20.290771484375</v>
      </c>
    </row>
    <row r="4592" spans="1:5" x14ac:dyDescent="0.25">
      <c r="A4592">
        <v>45900</v>
      </c>
      <c r="B4592" s="1">
        <v>45647</v>
      </c>
      <c r="C4592" s="2">
        <v>0.13702546296296295</v>
      </c>
      <c r="D4592">
        <v>10.662841796875</v>
      </c>
      <c r="E4592">
        <v>-20.38671875</v>
      </c>
    </row>
    <row r="4593" spans="1:5" x14ac:dyDescent="0.25">
      <c r="A4593">
        <v>45910</v>
      </c>
      <c r="B4593" s="1">
        <v>45647</v>
      </c>
      <c r="C4593" s="2">
        <v>0.13714120370370372</v>
      </c>
      <c r="D4593">
        <v>10.662841796875</v>
      </c>
      <c r="E4593">
        <v>-20.290771484375</v>
      </c>
    </row>
    <row r="4594" spans="1:5" x14ac:dyDescent="0.25">
      <c r="A4594">
        <v>45920</v>
      </c>
      <c r="B4594" s="1">
        <v>45647</v>
      </c>
      <c r="C4594" s="2">
        <v>0.13725694444444445</v>
      </c>
      <c r="D4594">
        <v>10.662841796875</v>
      </c>
      <c r="E4594">
        <v>-20.0029296875</v>
      </c>
    </row>
    <row r="4595" spans="1:5" x14ac:dyDescent="0.25">
      <c r="A4595">
        <v>45930</v>
      </c>
      <c r="B4595" s="1">
        <v>45647</v>
      </c>
      <c r="C4595" s="2">
        <v>0.13737268518518519</v>
      </c>
      <c r="D4595">
        <v>10.662841796875</v>
      </c>
      <c r="E4595">
        <v>-19.715087890625</v>
      </c>
    </row>
    <row r="4596" spans="1:5" x14ac:dyDescent="0.25">
      <c r="A4596">
        <v>45940</v>
      </c>
      <c r="B4596" s="1">
        <v>45647</v>
      </c>
      <c r="C4596" s="2">
        <v>0.13748842592592592</v>
      </c>
      <c r="D4596">
        <v>10.662841796875</v>
      </c>
      <c r="E4596">
        <v>-20.0029296875</v>
      </c>
    </row>
    <row r="4597" spans="1:5" x14ac:dyDescent="0.25">
      <c r="A4597">
        <v>45950</v>
      </c>
      <c r="B4597" s="1">
        <v>45647</v>
      </c>
      <c r="C4597" s="2">
        <v>0.13760416666666667</v>
      </c>
      <c r="D4597">
        <v>10.662841796875</v>
      </c>
      <c r="E4597">
        <v>-20.290771484375</v>
      </c>
    </row>
    <row r="4598" spans="1:5" x14ac:dyDescent="0.25">
      <c r="A4598">
        <v>45960</v>
      </c>
      <c r="B4598" s="1">
        <v>45647</v>
      </c>
      <c r="C4598" s="2">
        <v>0.13771990740740739</v>
      </c>
      <c r="D4598">
        <v>10.662841796875</v>
      </c>
      <c r="E4598">
        <v>-20.290771484375</v>
      </c>
    </row>
    <row r="4599" spans="1:5" x14ac:dyDescent="0.25">
      <c r="A4599">
        <v>45970</v>
      </c>
      <c r="B4599" s="1">
        <v>45647</v>
      </c>
      <c r="C4599" s="2">
        <v>0.13783564814814817</v>
      </c>
      <c r="D4599">
        <v>10.662841796875</v>
      </c>
      <c r="E4599">
        <v>-20.482666015625</v>
      </c>
    </row>
    <row r="4600" spans="1:5" x14ac:dyDescent="0.25">
      <c r="A4600">
        <v>45980</v>
      </c>
      <c r="B4600" s="1">
        <v>45647</v>
      </c>
      <c r="C4600" s="2">
        <v>0.13795138888888889</v>
      </c>
      <c r="D4600">
        <v>10.662841796875</v>
      </c>
      <c r="E4600">
        <v>-20.482666015625</v>
      </c>
    </row>
    <row r="4601" spans="1:5" x14ac:dyDescent="0.25">
      <c r="A4601">
        <v>45990</v>
      </c>
      <c r="B4601" s="1">
        <v>45647</v>
      </c>
      <c r="C4601" s="2">
        <v>0.13806712962962964</v>
      </c>
      <c r="D4601">
        <v>10.662841796875</v>
      </c>
      <c r="E4601">
        <v>-20.674560546875</v>
      </c>
    </row>
    <row r="4602" spans="1:5" x14ac:dyDescent="0.25">
      <c r="A4602">
        <v>46000</v>
      </c>
      <c r="B4602" s="1">
        <v>45647</v>
      </c>
      <c r="C4602" s="2">
        <v>0.13818287037037039</v>
      </c>
      <c r="D4602">
        <v>10.662841796875</v>
      </c>
      <c r="E4602">
        <v>-20.674560546875</v>
      </c>
    </row>
    <row r="4603" spans="1:5" x14ac:dyDescent="0.25">
      <c r="A4603">
        <v>46010</v>
      </c>
      <c r="B4603" s="1">
        <v>45647</v>
      </c>
      <c r="C4603" s="2">
        <v>0.13829861111111111</v>
      </c>
      <c r="D4603">
        <v>10.662841796875</v>
      </c>
      <c r="E4603">
        <v>-20.674560546875</v>
      </c>
    </row>
    <row r="4604" spans="1:5" x14ac:dyDescent="0.25">
      <c r="A4604">
        <v>46020</v>
      </c>
      <c r="B4604" s="1">
        <v>45647</v>
      </c>
      <c r="C4604" s="2">
        <v>0.13841435185185186</v>
      </c>
      <c r="D4604">
        <v>10.6597900390625</v>
      </c>
      <c r="E4604">
        <v>-20.866455078125</v>
      </c>
    </row>
    <row r="4605" spans="1:5" x14ac:dyDescent="0.25">
      <c r="A4605">
        <v>46030</v>
      </c>
      <c r="B4605" s="1">
        <v>45647</v>
      </c>
      <c r="C4605" s="2">
        <v>0.13853009259259261</v>
      </c>
      <c r="D4605">
        <v>10.6597900390625</v>
      </c>
      <c r="E4605">
        <v>-20.482666015625</v>
      </c>
    </row>
    <row r="4606" spans="1:5" x14ac:dyDescent="0.25">
      <c r="A4606">
        <v>46040</v>
      </c>
      <c r="B4606" s="1">
        <v>45647</v>
      </c>
      <c r="C4606" s="2">
        <v>0.13864583333333333</v>
      </c>
      <c r="D4606">
        <v>10.6597900390625</v>
      </c>
      <c r="E4606">
        <v>-20.57861328125</v>
      </c>
    </row>
    <row r="4607" spans="1:5" x14ac:dyDescent="0.25">
      <c r="A4607">
        <v>46050</v>
      </c>
      <c r="B4607" s="1">
        <v>45647</v>
      </c>
      <c r="C4607" s="2">
        <v>0.13876157407407408</v>
      </c>
      <c r="D4607">
        <v>10.6597900390625</v>
      </c>
      <c r="E4607">
        <v>-20.290771484375</v>
      </c>
    </row>
    <row r="4608" spans="1:5" x14ac:dyDescent="0.25">
      <c r="A4608">
        <v>46060</v>
      </c>
      <c r="B4608" s="1">
        <v>45647</v>
      </c>
      <c r="C4608" s="2">
        <v>0.13887731481481483</v>
      </c>
      <c r="D4608">
        <v>10.6597900390625</v>
      </c>
      <c r="E4608">
        <v>-20.7705078125</v>
      </c>
    </row>
    <row r="4609" spans="1:5" x14ac:dyDescent="0.25">
      <c r="A4609">
        <v>46070</v>
      </c>
      <c r="B4609" s="1">
        <v>45647</v>
      </c>
      <c r="C4609" s="2">
        <v>0.13899305555555555</v>
      </c>
      <c r="D4609">
        <v>10.6597900390625</v>
      </c>
      <c r="E4609">
        <v>-20.57861328125</v>
      </c>
    </row>
    <row r="4610" spans="1:5" x14ac:dyDescent="0.25">
      <c r="A4610">
        <v>46080</v>
      </c>
      <c r="B4610" s="1">
        <v>45647</v>
      </c>
      <c r="C4610" s="2">
        <v>0.1391087962962963</v>
      </c>
      <c r="D4610">
        <v>10.6597900390625</v>
      </c>
      <c r="E4610">
        <v>-20.57861328125</v>
      </c>
    </row>
    <row r="4611" spans="1:5" x14ac:dyDescent="0.25">
      <c r="A4611">
        <v>46090</v>
      </c>
      <c r="B4611" s="1">
        <v>45647</v>
      </c>
      <c r="C4611" s="2">
        <v>0.13922453703703705</v>
      </c>
      <c r="D4611">
        <v>10.6597900390625</v>
      </c>
      <c r="E4611">
        <v>-20.482666015625</v>
      </c>
    </row>
    <row r="4612" spans="1:5" x14ac:dyDescent="0.25">
      <c r="A4612">
        <v>46100</v>
      </c>
      <c r="B4612" s="1">
        <v>45647</v>
      </c>
      <c r="C4612" s="2">
        <v>0.13934027777777777</v>
      </c>
      <c r="D4612">
        <v>10.6597900390625</v>
      </c>
      <c r="E4612">
        <v>-20.57861328125</v>
      </c>
    </row>
    <row r="4613" spans="1:5" x14ac:dyDescent="0.25">
      <c r="A4613">
        <v>46110</v>
      </c>
      <c r="B4613" s="1">
        <v>45647</v>
      </c>
      <c r="C4613" s="2">
        <v>0.13945601851851852</v>
      </c>
      <c r="D4613">
        <v>10.6597900390625</v>
      </c>
      <c r="E4613">
        <v>-20.674560546875</v>
      </c>
    </row>
    <row r="4614" spans="1:5" x14ac:dyDescent="0.25">
      <c r="A4614">
        <v>46120</v>
      </c>
      <c r="B4614" s="1">
        <v>45647</v>
      </c>
      <c r="C4614" s="2">
        <v>0.13957175925925927</v>
      </c>
      <c r="D4614">
        <v>10.6597900390625</v>
      </c>
      <c r="E4614">
        <v>-20.866455078125</v>
      </c>
    </row>
    <row r="4615" spans="1:5" x14ac:dyDescent="0.25">
      <c r="A4615">
        <v>46130</v>
      </c>
      <c r="B4615" s="1">
        <v>45647</v>
      </c>
      <c r="C4615" s="2">
        <v>0.13968749999999999</v>
      </c>
      <c r="D4615">
        <v>10.6597900390625</v>
      </c>
      <c r="E4615">
        <v>-20.866455078125</v>
      </c>
    </row>
    <row r="4616" spans="1:5" x14ac:dyDescent="0.25">
      <c r="A4616">
        <v>46140</v>
      </c>
      <c r="B4616" s="1">
        <v>45647</v>
      </c>
      <c r="C4616" s="2">
        <v>0.13980324074074074</v>
      </c>
      <c r="D4616">
        <v>10.6597900390625</v>
      </c>
      <c r="E4616">
        <v>-20.7705078125</v>
      </c>
    </row>
    <row r="4617" spans="1:5" x14ac:dyDescent="0.25">
      <c r="A4617">
        <v>46150</v>
      </c>
      <c r="B4617" s="1">
        <v>45647</v>
      </c>
      <c r="C4617" s="2">
        <v>0.13991898148148149</v>
      </c>
      <c r="D4617">
        <v>10.6597900390625</v>
      </c>
      <c r="E4617">
        <v>-20.38671875</v>
      </c>
    </row>
    <row r="4618" spans="1:5" x14ac:dyDescent="0.25">
      <c r="A4618">
        <v>46160</v>
      </c>
      <c r="B4618" s="1">
        <v>45647</v>
      </c>
      <c r="C4618" s="2">
        <v>0.14003472222222221</v>
      </c>
      <c r="D4618">
        <v>10.6597900390625</v>
      </c>
      <c r="E4618">
        <v>-20.674560546875</v>
      </c>
    </row>
    <row r="4619" spans="1:5" x14ac:dyDescent="0.25">
      <c r="A4619">
        <v>46170</v>
      </c>
      <c r="B4619" s="1">
        <v>45647</v>
      </c>
      <c r="C4619" s="2">
        <v>0.14015046296296296</v>
      </c>
      <c r="D4619">
        <v>10.6597900390625</v>
      </c>
      <c r="E4619">
        <v>-20.57861328125</v>
      </c>
    </row>
    <row r="4620" spans="1:5" x14ac:dyDescent="0.25">
      <c r="A4620">
        <v>46180</v>
      </c>
      <c r="B4620" s="1">
        <v>45647</v>
      </c>
      <c r="C4620" s="2">
        <v>0.14026620370370371</v>
      </c>
      <c r="D4620">
        <v>10.6597900390625</v>
      </c>
      <c r="E4620">
        <v>-20.482666015625</v>
      </c>
    </row>
    <row r="4621" spans="1:5" x14ac:dyDescent="0.25">
      <c r="A4621">
        <v>46190</v>
      </c>
      <c r="B4621" s="1">
        <v>45647</v>
      </c>
      <c r="C4621" s="2">
        <v>0.14038194444444443</v>
      </c>
      <c r="D4621">
        <v>10.6597900390625</v>
      </c>
      <c r="E4621">
        <v>-20.57861328125</v>
      </c>
    </row>
    <row r="4622" spans="1:5" x14ac:dyDescent="0.25">
      <c r="A4622">
        <v>46200</v>
      </c>
      <c r="B4622" s="1">
        <v>45647</v>
      </c>
      <c r="C4622" s="2">
        <v>0.14049768518518518</v>
      </c>
      <c r="D4622">
        <v>10.6597900390625</v>
      </c>
      <c r="E4622">
        <v>-20.674560546875</v>
      </c>
    </row>
    <row r="4623" spans="1:5" x14ac:dyDescent="0.25">
      <c r="A4623">
        <v>46210</v>
      </c>
      <c r="B4623" s="1">
        <v>45647</v>
      </c>
      <c r="C4623" s="2">
        <v>0.14061342592592593</v>
      </c>
      <c r="D4623">
        <v>10.6597900390625</v>
      </c>
      <c r="E4623">
        <v>-20.674560546875</v>
      </c>
    </row>
    <row r="4624" spans="1:5" x14ac:dyDescent="0.25">
      <c r="A4624">
        <v>46220</v>
      </c>
      <c r="B4624" s="1">
        <v>45647</v>
      </c>
      <c r="C4624" s="2">
        <v>0.14072916666666666</v>
      </c>
      <c r="D4624">
        <v>10.6597900390625</v>
      </c>
      <c r="E4624">
        <v>-20.57861328125</v>
      </c>
    </row>
    <row r="4625" spans="1:5" x14ac:dyDescent="0.25">
      <c r="A4625">
        <v>46230</v>
      </c>
      <c r="B4625" s="1">
        <v>45647</v>
      </c>
      <c r="C4625" s="2">
        <v>0.1408449074074074</v>
      </c>
      <c r="D4625">
        <v>10.6597900390625</v>
      </c>
      <c r="E4625">
        <v>-20.674560546875</v>
      </c>
    </row>
    <row r="4626" spans="1:5" x14ac:dyDescent="0.25">
      <c r="A4626">
        <v>46240</v>
      </c>
      <c r="B4626" s="1">
        <v>45647</v>
      </c>
      <c r="C4626" s="2">
        <v>0.14096064814814815</v>
      </c>
      <c r="D4626">
        <v>10.6597900390625</v>
      </c>
      <c r="E4626">
        <v>-20.866455078125</v>
      </c>
    </row>
    <row r="4627" spans="1:5" x14ac:dyDescent="0.25">
      <c r="A4627">
        <v>46250</v>
      </c>
      <c r="B4627" s="1">
        <v>45647</v>
      </c>
      <c r="C4627" s="2">
        <v>0.14107638888888888</v>
      </c>
      <c r="D4627">
        <v>10.6597900390625</v>
      </c>
      <c r="E4627">
        <v>-20.866455078125</v>
      </c>
    </row>
    <row r="4628" spans="1:5" x14ac:dyDescent="0.25">
      <c r="A4628">
        <v>46260</v>
      </c>
      <c r="B4628" s="1">
        <v>45647</v>
      </c>
      <c r="C4628" s="2">
        <v>0.14119212962962963</v>
      </c>
      <c r="D4628">
        <v>10.6597900390625</v>
      </c>
      <c r="E4628">
        <v>-20.674560546875</v>
      </c>
    </row>
    <row r="4629" spans="1:5" x14ac:dyDescent="0.25">
      <c r="A4629">
        <v>46270</v>
      </c>
      <c r="B4629" s="1">
        <v>45647</v>
      </c>
      <c r="C4629" s="2">
        <v>0.14130787037037038</v>
      </c>
      <c r="D4629">
        <v>10.6597900390625</v>
      </c>
      <c r="E4629">
        <v>-20.674560546875</v>
      </c>
    </row>
    <row r="4630" spans="1:5" x14ac:dyDescent="0.25">
      <c r="A4630">
        <v>46280</v>
      </c>
      <c r="B4630" s="1">
        <v>45647</v>
      </c>
      <c r="C4630" s="2">
        <v>0.1414236111111111</v>
      </c>
      <c r="D4630">
        <v>10.6597900390625</v>
      </c>
      <c r="E4630">
        <v>-20.674560546875</v>
      </c>
    </row>
    <row r="4631" spans="1:5" x14ac:dyDescent="0.25">
      <c r="A4631">
        <v>46290</v>
      </c>
      <c r="B4631" s="1">
        <v>45647</v>
      </c>
      <c r="C4631" s="2">
        <v>0.14153935185185185</v>
      </c>
      <c r="D4631">
        <v>10.6475830078125</v>
      </c>
      <c r="E4631">
        <v>-20.38671875</v>
      </c>
    </row>
    <row r="4632" spans="1:5" x14ac:dyDescent="0.25">
      <c r="A4632">
        <v>46300</v>
      </c>
      <c r="B4632" s="1">
        <v>45647</v>
      </c>
      <c r="C4632" s="2">
        <v>0.1416550925925926</v>
      </c>
      <c r="D4632">
        <v>10.614013671875</v>
      </c>
      <c r="E4632">
        <v>-20.38671875</v>
      </c>
    </row>
    <row r="4633" spans="1:5" x14ac:dyDescent="0.25">
      <c r="A4633">
        <v>46310</v>
      </c>
      <c r="B4633" s="1">
        <v>45647</v>
      </c>
      <c r="C4633" s="2">
        <v>0.14177083333333332</v>
      </c>
      <c r="D4633">
        <v>10.43701171875</v>
      </c>
      <c r="E4633">
        <v>-20.38671875</v>
      </c>
    </row>
    <row r="4634" spans="1:5" x14ac:dyDescent="0.25">
      <c r="A4634">
        <v>46320</v>
      </c>
      <c r="B4634" s="1">
        <v>45647</v>
      </c>
      <c r="C4634" s="2">
        <v>0.14188657407407407</v>
      </c>
      <c r="D4634">
        <v>10.345458984375</v>
      </c>
      <c r="E4634">
        <v>-20.38671875</v>
      </c>
    </row>
    <row r="4635" spans="1:5" x14ac:dyDescent="0.25">
      <c r="A4635">
        <v>46330</v>
      </c>
      <c r="B4635" s="1">
        <v>45647</v>
      </c>
      <c r="C4635" s="2">
        <v>0.14200231481481482</v>
      </c>
      <c r="D4635">
        <v>10.38818359375</v>
      </c>
      <c r="E4635">
        <v>-20.57861328125</v>
      </c>
    </row>
    <row r="4636" spans="1:5" x14ac:dyDescent="0.25">
      <c r="A4636">
        <v>46340</v>
      </c>
      <c r="B4636" s="1">
        <v>45647</v>
      </c>
      <c r="C4636" s="2">
        <v>0.14211805555555554</v>
      </c>
      <c r="D4636">
        <v>10.4156494140625</v>
      </c>
      <c r="E4636">
        <v>-20.674560546875</v>
      </c>
    </row>
    <row r="4637" spans="1:5" x14ac:dyDescent="0.25">
      <c r="A4637">
        <v>46350</v>
      </c>
      <c r="B4637" s="1">
        <v>45647</v>
      </c>
      <c r="C4637" s="2">
        <v>0.14223379629629629</v>
      </c>
      <c r="D4637">
        <v>10.4461669921875</v>
      </c>
      <c r="E4637">
        <v>-20.482666015625</v>
      </c>
    </row>
    <row r="4638" spans="1:5" x14ac:dyDescent="0.25">
      <c r="A4638">
        <v>46360</v>
      </c>
      <c r="B4638" s="1">
        <v>45647</v>
      </c>
      <c r="C4638" s="2">
        <v>0.14234953703703704</v>
      </c>
      <c r="D4638">
        <v>10.3851318359375</v>
      </c>
      <c r="E4638">
        <v>-20.57861328125</v>
      </c>
    </row>
    <row r="4639" spans="1:5" x14ac:dyDescent="0.25">
      <c r="A4639">
        <v>46370</v>
      </c>
      <c r="B4639" s="1">
        <v>45647</v>
      </c>
      <c r="C4639" s="2">
        <v>0.14246527777777776</v>
      </c>
      <c r="D4639">
        <v>10.382080078125</v>
      </c>
      <c r="E4639">
        <v>-20.482666015625</v>
      </c>
    </row>
    <row r="4640" spans="1:5" x14ac:dyDescent="0.25">
      <c r="A4640">
        <v>46380</v>
      </c>
      <c r="B4640" s="1">
        <v>45647</v>
      </c>
      <c r="C4640" s="2">
        <v>0.14258101851851854</v>
      </c>
      <c r="D4640">
        <v>10.31494140625</v>
      </c>
      <c r="E4640">
        <v>-20.290771484375</v>
      </c>
    </row>
    <row r="4641" spans="1:5" x14ac:dyDescent="0.25">
      <c r="A4641">
        <v>46390</v>
      </c>
      <c r="B4641" s="1">
        <v>45647</v>
      </c>
      <c r="C4641" s="2">
        <v>0.14269675925925926</v>
      </c>
      <c r="D4641">
        <v>10.41259765625</v>
      </c>
      <c r="E4641">
        <v>-20.19482421875</v>
      </c>
    </row>
    <row r="4642" spans="1:5" x14ac:dyDescent="0.25">
      <c r="A4642">
        <v>46400</v>
      </c>
      <c r="B4642" s="1">
        <v>45647</v>
      </c>
      <c r="C4642" s="2">
        <v>0.14281250000000001</v>
      </c>
      <c r="D4642">
        <v>10.36376953125</v>
      </c>
      <c r="E4642">
        <v>-20.290771484375</v>
      </c>
    </row>
    <row r="4643" spans="1:5" x14ac:dyDescent="0.25">
      <c r="A4643">
        <v>46410</v>
      </c>
      <c r="B4643" s="1">
        <v>45647</v>
      </c>
      <c r="C4643" s="2">
        <v>0.14292824074074073</v>
      </c>
      <c r="D4643">
        <v>10.430908203125</v>
      </c>
      <c r="E4643">
        <v>-20.38671875</v>
      </c>
    </row>
    <row r="4644" spans="1:5" x14ac:dyDescent="0.25">
      <c r="A4644">
        <v>46420</v>
      </c>
      <c r="B4644" s="1">
        <v>45647</v>
      </c>
      <c r="C4644" s="2">
        <v>0.14304398148148148</v>
      </c>
      <c r="D4644">
        <v>10.46142578125</v>
      </c>
      <c r="E4644">
        <v>-20.290771484375</v>
      </c>
    </row>
    <row r="4645" spans="1:5" x14ac:dyDescent="0.25">
      <c r="A4645">
        <v>46430</v>
      </c>
      <c r="B4645" s="1">
        <v>45647</v>
      </c>
      <c r="C4645" s="2">
        <v>0.1431597222222222</v>
      </c>
      <c r="D4645">
        <v>10.48583984375</v>
      </c>
      <c r="E4645">
        <v>-20.38671875</v>
      </c>
    </row>
    <row r="4646" spans="1:5" x14ac:dyDescent="0.25">
      <c r="A4646">
        <v>46440</v>
      </c>
      <c r="B4646" s="1">
        <v>45647</v>
      </c>
      <c r="C4646" s="2">
        <v>0.14327546296296298</v>
      </c>
      <c r="D4646">
        <v>10.5377197265625</v>
      </c>
      <c r="E4646">
        <v>-20.290771484375</v>
      </c>
    </row>
    <row r="4647" spans="1:5" x14ac:dyDescent="0.25">
      <c r="A4647">
        <v>46450</v>
      </c>
      <c r="B4647" s="1">
        <v>45647</v>
      </c>
      <c r="C4647" s="2">
        <v>0.1433912037037037</v>
      </c>
      <c r="D4647">
        <v>10.6109619140625</v>
      </c>
      <c r="E4647">
        <v>-20.38671875</v>
      </c>
    </row>
    <row r="4648" spans="1:5" x14ac:dyDescent="0.25">
      <c r="A4648">
        <v>46460</v>
      </c>
      <c r="B4648" s="1">
        <v>45647</v>
      </c>
      <c r="C4648" s="2">
        <v>0.14350694444444445</v>
      </c>
      <c r="D4648">
        <v>10.7330322265625</v>
      </c>
      <c r="E4648">
        <v>-20.290771484375</v>
      </c>
    </row>
    <row r="4649" spans="1:5" x14ac:dyDescent="0.25">
      <c r="A4649">
        <v>46470</v>
      </c>
      <c r="B4649" s="1">
        <v>45647</v>
      </c>
      <c r="C4649" s="2">
        <v>0.1436226851851852</v>
      </c>
      <c r="D4649">
        <v>10.736083984375</v>
      </c>
      <c r="E4649">
        <v>-20.290771484375</v>
      </c>
    </row>
    <row r="4650" spans="1:5" x14ac:dyDescent="0.25">
      <c r="A4650">
        <v>46480</v>
      </c>
      <c r="B4650" s="1">
        <v>45647</v>
      </c>
      <c r="C4650" s="2">
        <v>0.14373842592592592</v>
      </c>
      <c r="D4650">
        <v>10.699462890625</v>
      </c>
      <c r="E4650">
        <v>-20.290771484375</v>
      </c>
    </row>
    <row r="4651" spans="1:5" x14ac:dyDescent="0.25">
      <c r="A4651">
        <v>46490</v>
      </c>
      <c r="B4651" s="1">
        <v>45647</v>
      </c>
      <c r="C4651" s="2">
        <v>0.14385416666666667</v>
      </c>
      <c r="D4651">
        <v>10.6903076171875</v>
      </c>
      <c r="E4651">
        <v>-20.290771484375</v>
      </c>
    </row>
    <row r="4652" spans="1:5" x14ac:dyDescent="0.25">
      <c r="A4652">
        <v>46500</v>
      </c>
      <c r="B4652" s="1">
        <v>45647</v>
      </c>
      <c r="C4652" s="2">
        <v>0.14396990740740742</v>
      </c>
      <c r="D4652">
        <v>10.68115234375</v>
      </c>
      <c r="E4652">
        <v>-20.098876953125</v>
      </c>
    </row>
    <row r="4653" spans="1:5" x14ac:dyDescent="0.25">
      <c r="A4653">
        <v>46510</v>
      </c>
      <c r="B4653" s="1">
        <v>45647</v>
      </c>
      <c r="C4653" s="2">
        <v>0.14408564814814814</v>
      </c>
      <c r="D4653">
        <v>10.6781005859375</v>
      </c>
      <c r="E4653">
        <v>-19.81103515625</v>
      </c>
    </row>
    <row r="4654" spans="1:5" x14ac:dyDescent="0.25">
      <c r="A4654">
        <v>46520</v>
      </c>
      <c r="B4654" s="1">
        <v>45647</v>
      </c>
      <c r="C4654" s="2">
        <v>0.14420138888888889</v>
      </c>
      <c r="D4654">
        <v>10.675048828125</v>
      </c>
      <c r="E4654">
        <v>-20.0029296875</v>
      </c>
    </row>
    <row r="4655" spans="1:5" x14ac:dyDescent="0.25">
      <c r="A4655">
        <v>46530</v>
      </c>
      <c r="B4655" s="1">
        <v>45647</v>
      </c>
      <c r="C4655" s="2">
        <v>0.14431712962962964</v>
      </c>
      <c r="D4655">
        <v>10.6719970703125</v>
      </c>
      <c r="E4655">
        <v>-20.19482421875</v>
      </c>
    </row>
    <row r="4656" spans="1:5" x14ac:dyDescent="0.25">
      <c r="A4656">
        <v>46540</v>
      </c>
      <c r="B4656" s="1">
        <v>45647</v>
      </c>
      <c r="C4656" s="2">
        <v>0.14443287037037036</v>
      </c>
      <c r="D4656">
        <v>10.6689453125</v>
      </c>
      <c r="E4656">
        <v>-20.482666015625</v>
      </c>
    </row>
    <row r="4657" spans="1:5" x14ac:dyDescent="0.25">
      <c r="A4657">
        <v>46550</v>
      </c>
      <c r="B4657" s="1">
        <v>45647</v>
      </c>
      <c r="C4657" s="2">
        <v>0.14454861111111111</v>
      </c>
      <c r="D4657">
        <v>10.6658935546875</v>
      </c>
      <c r="E4657">
        <v>-20.0029296875</v>
      </c>
    </row>
    <row r="4658" spans="1:5" x14ac:dyDescent="0.25">
      <c r="A4658">
        <v>46560</v>
      </c>
      <c r="B4658" s="1">
        <v>45647</v>
      </c>
      <c r="C4658" s="2">
        <v>0.14466435185185186</v>
      </c>
      <c r="D4658">
        <v>10.6658935546875</v>
      </c>
      <c r="E4658">
        <v>-19.906982421875</v>
      </c>
    </row>
    <row r="4659" spans="1:5" x14ac:dyDescent="0.25">
      <c r="A4659">
        <v>46570</v>
      </c>
      <c r="B4659" s="1">
        <v>45647</v>
      </c>
      <c r="C4659" s="2">
        <v>0.14478009259259259</v>
      </c>
      <c r="D4659">
        <v>10.662841796875</v>
      </c>
      <c r="E4659">
        <v>-20.19482421875</v>
      </c>
    </row>
    <row r="4660" spans="1:5" x14ac:dyDescent="0.25">
      <c r="A4660">
        <v>46580</v>
      </c>
      <c r="B4660" s="1">
        <v>45647</v>
      </c>
      <c r="C4660" s="2">
        <v>0.14489583333333333</v>
      </c>
      <c r="D4660">
        <v>10.662841796875</v>
      </c>
      <c r="E4660">
        <v>-20.482666015625</v>
      </c>
    </row>
    <row r="4661" spans="1:5" x14ac:dyDescent="0.25">
      <c r="A4661">
        <v>46590</v>
      </c>
      <c r="B4661" s="1">
        <v>45647</v>
      </c>
      <c r="C4661" s="2">
        <v>0.14501157407407408</v>
      </c>
      <c r="D4661">
        <v>10.662841796875</v>
      </c>
      <c r="E4661">
        <v>-20.57861328125</v>
      </c>
    </row>
    <row r="4662" spans="1:5" x14ac:dyDescent="0.25">
      <c r="A4662">
        <v>46600</v>
      </c>
      <c r="B4662" s="1">
        <v>45647</v>
      </c>
      <c r="C4662" s="2">
        <v>0.14512731481481481</v>
      </c>
      <c r="D4662">
        <v>10.6597900390625</v>
      </c>
      <c r="E4662">
        <v>-20.57861328125</v>
      </c>
    </row>
    <row r="4663" spans="1:5" x14ac:dyDescent="0.25">
      <c r="A4663">
        <v>46610</v>
      </c>
      <c r="B4663" s="1">
        <v>45647</v>
      </c>
      <c r="C4663" s="2">
        <v>0.14524305555555556</v>
      </c>
      <c r="D4663">
        <v>10.6597900390625</v>
      </c>
      <c r="E4663">
        <v>-20.674560546875</v>
      </c>
    </row>
    <row r="4664" spans="1:5" x14ac:dyDescent="0.25">
      <c r="A4664">
        <v>46620</v>
      </c>
      <c r="B4664" s="1">
        <v>45647</v>
      </c>
      <c r="C4664" s="2">
        <v>0.14535879629629631</v>
      </c>
      <c r="D4664">
        <v>10.6597900390625</v>
      </c>
      <c r="E4664">
        <v>-20.674560546875</v>
      </c>
    </row>
    <row r="4665" spans="1:5" x14ac:dyDescent="0.25">
      <c r="A4665">
        <v>46630</v>
      </c>
      <c r="B4665" s="1">
        <v>45647</v>
      </c>
      <c r="C4665" s="2">
        <v>0.14547453703703703</v>
      </c>
      <c r="D4665">
        <v>10.65673828125</v>
      </c>
      <c r="E4665">
        <v>-20.38671875</v>
      </c>
    </row>
    <row r="4666" spans="1:5" x14ac:dyDescent="0.25">
      <c r="A4666">
        <v>46640</v>
      </c>
      <c r="B4666" s="1">
        <v>45647</v>
      </c>
      <c r="C4666" s="2">
        <v>0.14559027777777778</v>
      </c>
      <c r="D4666">
        <v>10.65673828125</v>
      </c>
      <c r="E4666">
        <v>-20.19482421875</v>
      </c>
    </row>
    <row r="4667" spans="1:5" x14ac:dyDescent="0.25">
      <c r="A4667">
        <v>46650</v>
      </c>
      <c r="B4667" s="1">
        <v>45647</v>
      </c>
      <c r="C4667" s="2">
        <v>0.14570601851851853</v>
      </c>
      <c r="D4667">
        <v>10.65673828125</v>
      </c>
      <c r="E4667">
        <v>-20.290771484375</v>
      </c>
    </row>
    <row r="4668" spans="1:5" x14ac:dyDescent="0.25">
      <c r="A4668">
        <v>46660</v>
      </c>
      <c r="B4668" s="1">
        <v>45647</v>
      </c>
      <c r="C4668" s="2">
        <v>0.14582175925925925</v>
      </c>
      <c r="D4668">
        <v>10.65673828125</v>
      </c>
      <c r="E4668">
        <v>-20.57861328125</v>
      </c>
    </row>
    <row r="4669" spans="1:5" x14ac:dyDescent="0.25">
      <c r="A4669">
        <v>46670</v>
      </c>
      <c r="B4669" s="1">
        <v>45647</v>
      </c>
      <c r="C4669" s="2">
        <v>0.1459375</v>
      </c>
      <c r="D4669">
        <v>10.65673828125</v>
      </c>
      <c r="E4669">
        <v>-20.7705078125</v>
      </c>
    </row>
    <row r="4670" spans="1:5" x14ac:dyDescent="0.25">
      <c r="A4670">
        <v>46680</v>
      </c>
      <c r="B4670" s="1">
        <v>45647</v>
      </c>
      <c r="C4670" s="2">
        <v>0.14605324074074075</v>
      </c>
      <c r="D4670">
        <v>10.65673828125</v>
      </c>
      <c r="E4670">
        <v>-20.290771484375</v>
      </c>
    </row>
    <row r="4671" spans="1:5" x14ac:dyDescent="0.25">
      <c r="A4671">
        <v>46690</v>
      </c>
      <c r="B4671" s="1">
        <v>45647</v>
      </c>
      <c r="C4671" s="2">
        <v>0.14616898148148147</v>
      </c>
      <c r="D4671">
        <v>10.6536865234375</v>
      </c>
      <c r="E4671">
        <v>-20.38671875</v>
      </c>
    </row>
    <row r="4672" spans="1:5" x14ac:dyDescent="0.25">
      <c r="A4672">
        <v>46700</v>
      </c>
      <c r="B4672" s="1">
        <v>45647</v>
      </c>
      <c r="C4672" s="2">
        <v>0.14628472222222222</v>
      </c>
      <c r="D4672">
        <v>10.6536865234375</v>
      </c>
      <c r="E4672">
        <v>-20.38671875</v>
      </c>
    </row>
    <row r="4673" spans="1:5" x14ac:dyDescent="0.25">
      <c r="A4673">
        <v>46710</v>
      </c>
      <c r="B4673" s="1">
        <v>45647</v>
      </c>
      <c r="C4673" s="2">
        <v>0.14640046296296297</v>
      </c>
      <c r="D4673">
        <v>10.6536865234375</v>
      </c>
      <c r="E4673">
        <v>-20.098876953125</v>
      </c>
    </row>
    <row r="4674" spans="1:5" x14ac:dyDescent="0.25">
      <c r="A4674">
        <v>46720</v>
      </c>
      <c r="B4674" s="1">
        <v>45647</v>
      </c>
      <c r="C4674" s="2">
        <v>0.14651620370370369</v>
      </c>
      <c r="D4674">
        <v>10.6536865234375</v>
      </c>
      <c r="E4674">
        <v>-19.715087890625</v>
      </c>
    </row>
    <row r="4675" spans="1:5" x14ac:dyDescent="0.25">
      <c r="A4675">
        <v>46730</v>
      </c>
      <c r="B4675" s="1">
        <v>45647</v>
      </c>
      <c r="C4675" s="2">
        <v>0.14663194444444444</v>
      </c>
      <c r="D4675">
        <v>10.6536865234375</v>
      </c>
      <c r="E4675">
        <v>-19.715087890625</v>
      </c>
    </row>
    <row r="4676" spans="1:5" x14ac:dyDescent="0.25">
      <c r="A4676">
        <v>46740</v>
      </c>
      <c r="B4676" s="1">
        <v>45647</v>
      </c>
      <c r="C4676" s="2">
        <v>0.14674768518518519</v>
      </c>
      <c r="D4676">
        <v>10.6536865234375</v>
      </c>
      <c r="E4676">
        <v>-19.523193359375</v>
      </c>
    </row>
    <row r="4677" spans="1:5" x14ac:dyDescent="0.25">
      <c r="A4677">
        <v>46750</v>
      </c>
      <c r="B4677" s="1">
        <v>45647</v>
      </c>
      <c r="C4677" s="2">
        <v>0.14686342592592591</v>
      </c>
      <c r="D4677">
        <v>10.6536865234375</v>
      </c>
      <c r="E4677">
        <v>-19.906982421875</v>
      </c>
    </row>
    <row r="4678" spans="1:5" x14ac:dyDescent="0.25">
      <c r="A4678">
        <v>46760</v>
      </c>
      <c r="B4678" s="1">
        <v>45647</v>
      </c>
      <c r="C4678" s="2">
        <v>0.14697916666666666</v>
      </c>
      <c r="D4678">
        <v>10.6536865234375</v>
      </c>
      <c r="E4678">
        <v>-20.19482421875</v>
      </c>
    </row>
    <row r="4679" spans="1:5" x14ac:dyDescent="0.25">
      <c r="A4679">
        <v>46770</v>
      </c>
      <c r="B4679" s="1">
        <v>45647</v>
      </c>
      <c r="C4679" s="2">
        <v>0.14709490740740741</v>
      </c>
      <c r="D4679">
        <v>10.650634765625</v>
      </c>
      <c r="E4679">
        <v>-20.482666015625</v>
      </c>
    </row>
    <row r="4680" spans="1:5" x14ac:dyDescent="0.25">
      <c r="A4680">
        <v>46780</v>
      </c>
      <c r="B4680" s="1">
        <v>45647</v>
      </c>
      <c r="C4680" s="2">
        <v>0.14721064814814813</v>
      </c>
      <c r="D4680">
        <v>10.650634765625</v>
      </c>
      <c r="E4680">
        <v>-20.098876953125</v>
      </c>
    </row>
    <row r="4681" spans="1:5" x14ac:dyDescent="0.25">
      <c r="A4681">
        <v>46790</v>
      </c>
      <c r="B4681" s="1">
        <v>45647</v>
      </c>
      <c r="C4681" s="2">
        <v>0.14732638888888888</v>
      </c>
      <c r="D4681">
        <v>10.650634765625</v>
      </c>
      <c r="E4681">
        <v>-20.0029296875</v>
      </c>
    </row>
    <row r="4682" spans="1:5" x14ac:dyDescent="0.25">
      <c r="A4682">
        <v>46800</v>
      </c>
      <c r="B4682" s="1">
        <v>45647</v>
      </c>
      <c r="C4682" s="2">
        <v>0.14744212962962963</v>
      </c>
      <c r="D4682">
        <v>10.650634765625</v>
      </c>
      <c r="E4682">
        <v>-20.19482421875</v>
      </c>
    </row>
    <row r="4683" spans="1:5" x14ac:dyDescent="0.25">
      <c r="A4683">
        <v>46810</v>
      </c>
      <c r="B4683" s="1">
        <v>45647</v>
      </c>
      <c r="C4683" s="2">
        <v>0.14755787037037038</v>
      </c>
      <c r="D4683">
        <v>10.650634765625</v>
      </c>
      <c r="E4683">
        <v>-20.38671875</v>
      </c>
    </row>
    <row r="4684" spans="1:5" x14ac:dyDescent="0.25">
      <c r="A4684">
        <v>46820</v>
      </c>
      <c r="B4684" s="1">
        <v>45647</v>
      </c>
      <c r="C4684" s="2">
        <v>0.1476736111111111</v>
      </c>
      <c r="D4684">
        <v>10.650634765625</v>
      </c>
      <c r="E4684">
        <v>-20.38671875</v>
      </c>
    </row>
    <row r="4685" spans="1:5" x14ac:dyDescent="0.25">
      <c r="A4685">
        <v>46830</v>
      </c>
      <c r="B4685" s="1">
        <v>45647</v>
      </c>
      <c r="C4685" s="2">
        <v>0.14778935185185185</v>
      </c>
      <c r="D4685">
        <v>10.650634765625</v>
      </c>
      <c r="E4685">
        <v>-20.38671875</v>
      </c>
    </row>
    <row r="4686" spans="1:5" x14ac:dyDescent="0.25">
      <c r="A4686">
        <v>46840</v>
      </c>
      <c r="B4686" s="1">
        <v>45647</v>
      </c>
      <c r="C4686" s="2">
        <v>0.14790509259259257</v>
      </c>
      <c r="D4686">
        <v>10.650634765625</v>
      </c>
      <c r="E4686">
        <v>-20.482666015625</v>
      </c>
    </row>
    <row r="4687" spans="1:5" x14ac:dyDescent="0.25">
      <c r="A4687">
        <v>46850</v>
      </c>
      <c r="B4687" s="1">
        <v>45647</v>
      </c>
      <c r="C4687" s="2">
        <v>0.14802083333333335</v>
      </c>
      <c r="D4687">
        <v>10.650634765625</v>
      </c>
      <c r="E4687">
        <v>-20.674560546875</v>
      </c>
    </row>
    <row r="4688" spans="1:5" x14ac:dyDescent="0.25">
      <c r="A4688">
        <v>46860</v>
      </c>
      <c r="B4688" s="1">
        <v>45647</v>
      </c>
      <c r="C4688" s="2">
        <v>0.14813657407407407</v>
      </c>
      <c r="D4688">
        <v>10.650634765625</v>
      </c>
      <c r="E4688">
        <v>-20.290771484375</v>
      </c>
    </row>
    <row r="4689" spans="1:5" x14ac:dyDescent="0.25">
      <c r="A4689">
        <v>46870</v>
      </c>
      <c r="B4689" s="1">
        <v>45647</v>
      </c>
      <c r="C4689" s="2">
        <v>0.14825231481481482</v>
      </c>
      <c r="D4689">
        <v>10.650634765625</v>
      </c>
      <c r="E4689">
        <v>-20.0029296875</v>
      </c>
    </row>
    <row r="4690" spans="1:5" x14ac:dyDescent="0.25">
      <c r="A4690">
        <v>46880</v>
      </c>
      <c r="B4690" s="1">
        <v>45647</v>
      </c>
      <c r="C4690" s="2">
        <v>0.14836805555555554</v>
      </c>
      <c r="D4690">
        <v>10.650634765625</v>
      </c>
      <c r="E4690">
        <v>-20.19482421875</v>
      </c>
    </row>
    <row r="4691" spans="1:5" x14ac:dyDescent="0.25">
      <c r="A4691">
        <v>46890</v>
      </c>
      <c r="B4691" s="1">
        <v>45647</v>
      </c>
      <c r="C4691" s="2">
        <v>0.14848379629629629</v>
      </c>
      <c r="D4691">
        <v>10.650634765625</v>
      </c>
      <c r="E4691">
        <v>-20.290771484375</v>
      </c>
    </row>
    <row r="4692" spans="1:5" x14ac:dyDescent="0.25">
      <c r="A4692">
        <v>46900</v>
      </c>
      <c r="B4692" s="1">
        <v>45647</v>
      </c>
      <c r="C4692" s="2">
        <v>0.14859953703703704</v>
      </c>
      <c r="D4692">
        <v>10.650634765625</v>
      </c>
      <c r="E4692">
        <v>-20.290771484375</v>
      </c>
    </row>
    <row r="4693" spans="1:5" x14ac:dyDescent="0.25">
      <c r="A4693">
        <v>46910</v>
      </c>
      <c r="B4693" s="1">
        <v>45647</v>
      </c>
      <c r="C4693" s="2">
        <v>0.14871527777777779</v>
      </c>
      <c r="D4693">
        <v>10.6475830078125</v>
      </c>
      <c r="E4693">
        <v>-20.290771484375</v>
      </c>
    </row>
    <row r="4694" spans="1:5" x14ac:dyDescent="0.25">
      <c r="A4694">
        <v>46920</v>
      </c>
      <c r="B4694" s="1">
        <v>45647</v>
      </c>
      <c r="C4694" s="2">
        <v>0.14883101851851852</v>
      </c>
      <c r="D4694">
        <v>10.6475830078125</v>
      </c>
      <c r="E4694">
        <v>-20.290771484375</v>
      </c>
    </row>
    <row r="4695" spans="1:5" x14ac:dyDescent="0.25">
      <c r="A4695">
        <v>46930</v>
      </c>
      <c r="B4695" s="1">
        <v>45647</v>
      </c>
      <c r="C4695" s="2">
        <v>0.14894675925925926</v>
      </c>
      <c r="D4695">
        <v>10.6475830078125</v>
      </c>
      <c r="E4695">
        <v>-20.57861328125</v>
      </c>
    </row>
    <row r="4696" spans="1:5" x14ac:dyDescent="0.25">
      <c r="A4696">
        <v>46940</v>
      </c>
      <c r="B4696" s="1">
        <v>45647</v>
      </c>
      <c r="C4696" s="2">
        <v>0.14906250000000001</v>
      </c>
      <c r="D4696">
        <v>10.6475830078125</v>
      </c>
      <c r="E4696">
        <v>-20.38671875</v>
      </c>
    </row>
    <row r="4697" spans="1:5" x14ac:dyDescent="0.25">
      <c r="A4697">
        <v>46950</v>
      </c>
      <c r="B4697" s="1">
        <v>45647</v>
      </c>
      <c r="C4697" s="2">
        <v>0.14917824074074074</v>
      </c>
      <c r="D4697">
        <v>10.6475830078125</v>
      </c>
      <c r="E4697">
        <v>-20.19482421875</v>
      </c>
    </row>
    <row r="4698" spans="1:5" x14ac:dyDescent="0.25">
      <c r="A4698">
        <v>46960</v>
      </c>
      <c r="B4698" s="1">
        <v>45647</v>
      </c>
      <c r="C4698" s="2">
        <v>0.14929398148148149</v>
      </c>
      <c r="D4698">
        <v>10.6475830078125</v>
      </c>
      <c r="E4698">
        <v>-20.290771484375</v>
      </c>
    </row>
    <row r="4699" spans="1:5" x14ac:dyDescent="0.25">
      <c r="A4699">
        <v>46970</v>
      </c>
      <c r="B4699" s="1">
        <v>45647</v>
      </c>
      <c r="C4699" s="2">
        <v>0.14940972222222224</v>
      </c>
      <c r="D4699">
        <v>10.6475830078125</v>
      </c>
      <c r="E4699">
        <v>-20.482666015625</v>
      </c>
    </row>
    <row r="4700" spans="1:5" x14ac:dyDescent="0.25">
      <c r="A4700">
        <v>46980</v>
      </c>
      <c r="B4700" s="1">
        <v>45647</v>
      </c>
      <c r="C4700" s="2">
        <v>0.14952546296296296</v>
      </c>
      <c r="D4700">
        <v>10.6475830078125</v>
      </c>
      <c r="E4700">
        <v>-20.290771484375</v>
      </c>
    </row>
    <row r="4701" spans="1:5" x14ac:dyDescent="0.25">
      <c r="A4701">
        <v>46990</v>
      </c>
      <c r="B4701" s="1">
        <v>45647</v>
      </c>
      <c r="C4701" s="2">
        <v>0.14964120370370371</v>
      </c>
      <c r="D4701">
        <v>10.6475830078125</v>
      </c>
      <c r="E4701">
        <v>-20.098876953125</v>
      </c>
    </row>
    <row r="4702" spans="1:5" x14ac:dyDescent="0.25">
      <c r="A4702">
        <v>47000</v>
      </c>
      <c r="B4702" s="1">
        <v>45647</v>
      </c>
      <c r="C4702" s="2">
        <v>0.14975694444444446</v>
      </c>
      <c r="D4702">
        <v>10.6475830078125</v>
      </c>
      <c r="E4702">
        <v>-20.098876953125</v>
      </c>
    </row>
    <row r="4703" spans="1:5" x14ac:dyDescent="0.25">
      <c r="A4703">
        <v>47010</v>
      </c>
      <c r="B4703" s="1">
        <v>45647</v>
      </c>
      <c r="C4703" s="2">
        <v>0.14987268518518518</v>
      </c>
      <c r="D4703">
        <v>10.6475830078125</v>
      </c>
      <c r="E4703">
        <v>-20.290771484375</v>
      </c>
    </row>
    <row r="4704" spans="1:5" x14ac:dyDescent="0.25">
      <c r="A4704">
        <v>47020</v>
      </c>
      <c r="B4704" s="1">
        <v>45647</v>
      </c>
      <c r="C4704" s="2">
        <v>0.14998842592592593</v>
      </c>
      <c r="D4704">
        <v>10.6475830078125</v>
      </c>
      <c r="E4704">
        <v>-19.715087890625</v>
      </c>
    </row>
    <row r="4705" spans="1:5" x14ac:dyDescent="0.25">
      <c r="A4705">
        <v>47030</v>
      </c>
      <c r="B4705" s="1">
        <v>45647</v>
      </c>
      <c r="C4705" s="2">
        <v>0.15010416666666668</v>
      </c>
      <c r="D4705">
        <v>10.6475830078125</v>
      </c>
      <c r="E4705">
        <v>-19.715087890625</v>
      </c>
    </row>
    <row r="4706" spans="1:5" x14ac:dyDescent="0.25">
      <c r="A4706">
        <v>47040</v>
      </c>
      <c r="B4706" s="1">
        <v>45647</v>
      </c>
      <c r="C4706" s="2">
        <v>0.1502199074074074</v>
      </c>
      <c r="D4706">
        <v>10.6475830078125</v>
      </c>
      <c r="E4706">
        <v>-19.906982421875</v>
      </c>
    </row>
    <row r="4707" spans="1:5" x14ac:dyDescent="0.25">
      <c r="A4707">
        <v>47050</v>
      </c>
      <c r="B4707" s="1">
        <v>45647</v>
      </c>
      <c r="C4707" s="2">
        <v>0.15033564814814815</v>
      </c>
      <c r="D4707">
        <v>10.6475830078125</v>
      </c>
      <c r="E4707">
        <v>-20.19482421875</v>
      </c>
    </row>
    <row r="4708" spans="1:5" x14ac:dyDescent="0.25">
      <c r="A4708">
        <v>47060</v>
      </c>
      <c r="B4708" s="1">
        <v>45647</v>
      </c>
      <c r="C4708" s="2">
        <v>0.1504513888888889</v>
      </c>
      <c r="D4708">
        <v>10.6475830078125</v>
      </c>
      <c r="E4708">
        <v>-20.290771484375</v>
      </c>
    </row>
    <row r="4709" spans="1:5" x14ac:dyDescent="0.25">
      <c r="A4709">
        <v>47070</v>
      </c>
      <c r="B4709" s="1">
        <v>45647</v>
      </c>
      <c r="C4709" s="2">
        <v>0.15056712962962962</v>
      </c>
      <c r="D4709">
        <v>10.6475830078125</v>
      </c>
      <c r="E4709">
        <v>-20.290771484375</v>
      </c>
    </row>
    <row r="4710" spans="1:5" x14ac:dyDescent="0.25">
      <c r="A4710">
        <v>47080</v>
      </c>
      <c r="B4710" s="1">
        <v>45647</v>
      </c>
      <c r="C4710" s="2">
        <v>0.15068287037037037</v>
      </c>
      <c r="D4710">
        <v>10.6475830078125</v>
      </c>
      <c r="E4710">
        <v>-20.19482421875</v>
      </c>
    </row>
    <row r="4711" spans="1:5" x14ac:dyDescent="0.25">
      <c r="A4711">
        <v>47090</v>
      </c>
      <c r="B4711" s="1">
        <v>45647</v>
      </c>
      <c r="C4711" s="2">
        <v>0.15079861111111112</v>
      </c>
      <c r="D4711">
        <v>10.6475830078125</v>
      </c>
      <c r="E4711">
        <v>-20.0029296875</v>
      </c>
    </row>
    <row r="4712" spans="1:5" x14ac:dyDescent="0.25">
      <c r="A4712">
        <v>47100</v>
      </c>
      <c r="B4712" s="1">
        <v>45647</v>
      </c>
      <c r="C4712" s="2">
        <v>0.15091435185185184</v>
      </c>
      <c r="D4712">
        <v>10.6475830078125</v>
      </c>
      <c r="E4712">
        <v>-20.0029296875</v>
      </c>
    </row>
    <row r="4713" spans="1:5" x14ac:dyDescent="0.25">
      <c r="A4713">
        <v>47110</v>
      </c>
      <c r="B4713" s="1">
        <v>45647</v>
      </c>
      <c r="C4713" s="2">
        <v>0.15103009259259259</v>
      </c>
      <c r="D4713">
        <v>10.6475830078125</v>
      </c>
      <c r="E4713">
        <v>-19.906982421875</v>
      </c>
    </row>
    <row r="4714" spans="1:5" x14ac:dyDescent="0.25">
      <c r="A4714">
        <v>47120</v>
      </c>
      <c r="B4714" s="1">
        <v>45647</v>
      </c>
      <c r="C4714" s="2">
        <v>0.15114583333333334</v>
      </c>
      <c r="D4714">
        <v>10.6475830078125</v>
      </c>
      <c r="E4714">
        <v>-19.81103515625</v>
      </c>
    </row>
    <row r="4715" spans="1:5" x14ac:dyDescent="0.25">
      <c r="A4715">
        <v>47130</v>
      </c>
      <c r="B4715" s="1">
        <v>45647</v>
      </c>
      <c r="C4715" s="2">
        <v>0.15126157407407406</v>
      </c>
      <c r="D4715">
        <v>10.6475830078125</v>
      </c>
      <c r="E4715">
        <v>-20.38671875</v>
      </c>
    </row>
    <row r="4716" spans="1:5" x14ac:dyDescent="0.25">
      <c r="A4716">
        <v>47140</v>
      </c>
      <c r="B4716" s="1">
        <v>45647</v>
      </c>
      <c r="C4716" s="2">
        <v>0.15137731481481481</v>
      </c>
      <c r="D4716">
        <v>10.6475830078125</v>
      </c>
      <c r="E4716">
        <v>-20.674560546875</v>
      </c>
    </row>
    <row r="4717" spans="1:5" x14ac:dyDescent="0.25">
      <c r="A4717">
        <v>47150</v>
      </c>
      <c r="B4717" s="1">
        <v>45647</v>
      </c>
      <c r="C4717" s="2">
        <v>0.15149305555555556</v>
      </c>
      <c r="D4717">
        <v>10.6475830078125</v>
      </c>
      <c r="E4717">
        <v>-20.482666015625</v>
      </c>
    </row>
    <row r="4718" spans="1:5" x14ac:dyDescent="0.25">
      <c r="A4718">
        <v>47160</v>
      </c>
      <c r="B4718" s="1">
        <v>45647</v>
      </c>
      <c r="C4718" s="2">
        <v>0.15160879629629628</v>
      </c>
      <c r="D4718">
        <v>10.6475830078125</v>
      </c>
      <c r="E4718">
        <v>-20.19482421875</v>
      </c>
    </row>
    <row r="4719" spans="1:5" x14ac:dyDescent="0.25">
      <c r="A4719">
        <v>47170</v>
      </c>
      <c r="B4719" s="1">
        <v>45647</v>
      </c>
      <c r="C4719" s="2">
        <v>0.15172453703703703</v>
      </c>
      <c r="D4719">
        <v>10.6475830078125</v>
      </c>
      <c r="E4719">
        <v>-20.19482421875</v>
      </c>
    </row>
    <row r="4720" spans="1:5" x14ac:dyDescent="0.25">
      <c r="A4720">
        <v>47180</v>
      </c>
      <c r="B4720" s="1">
        <v>45647</v>
      </c>
      <c r="C4720" s="2">
        <v>0.15184027777777778</v>
      </c>
      <c r="D4720">
        <v>10.6475830078125</v>
      </c>
      <c r="E4720">
        <v>-20.19482421875</v>
      </c>
    </row>
    <row r="4721" spans="1:5" x14ac:dyDescent="0.25">
      <c r="A4721">
        <v>47190</v>
      </c>
      <c r="B4721" s="1">
        <v>45647</v>
      </c>
      <c r="C4721" s="2">
        <v>0.1519560185185185</v>
      </c>
      <c r="D4721">
        <v>10.6475830078125</v>
      </c>
      <c r="E4721">
        <v>-20.19482421875</v>
      </c>
    </row>
    <row r="4722" spans="1:5" x14ac:dyDescent="0.25">
      <c r="A4722">
        <v>47200</v>
      </c>
      <c r="B4722" s="1">
        <v>45647</v>
      </c>
      <c r="C4722" s="2">
        <v>0.15207175925925925</v>
      </c>
      <c r="D4722">
        <v>10.6475830078125</v>
      </c>
      <c r="E4722">
        <v>-20.19482421875</v>
      </c>
    </row>
    <row r="4723" spans="1:5" x14ac:dyDescent="0.25">
      <c r="A4723">
        <v>47210</v>
      </c>
      <c r="B4723" s="1">
        <v>45647</v>
      </c>
      <c r="C4723" s="2">
        <v>0.1521875</v>
      </c>
      <c r="D4723">
        <v>10.6475830078125</v>
      </c>
      <c r="E4723">
        <v>-19.906982421875</v>
      </c>
    </row>
    <row r="4724" spans="1:5" x14ac:dyDescent="0.25">
      <c r="A4724">
        <v>47220</v>
      </c>
      <c r="B4724" s="1">
        <v>45647</v>
      </c>
      <c r="C4724" s="2">
        <v>0.15230324074074075</v>
      </c>
      <c r="D4724">
        <v>10.6475830078125</v>
      </c>
      <c r="E4724">
        <v>-20.098876953125</v>
      </c>
    </row>
    <row r="4725" spans="1:5" x14ac:dyDescent="0.25">
      <c r="A4725">
        <v>47230</v>
      </c>
      <c r="B4725" s="1">
        <v>45647</v>
      </c>
      <c r="C4725" s="2">
        <v>0.15241898148148147</v>
      </c>
      <c r="D4725">
        <v>10.6475830078125</v>
      </c>
      <c r="E4725">
        <v>-20.38671875</v>
      </c>
    </row>
    <row r="4726" spans="1:5" x14ac:dyDescent="0.25">
      <c r="A4726">
        <v>47240</v>
      </c>
      <c r="B4726" s="1">
        <v>45647</v>
      </c>
      <c r="C4726" s="2">
        <v>0.15253472222222222</v>
      </c>
      <c r="D4726">
        <v>10.6475830078125</v>
      </c>
      <c r="E4726">
        <v>-20.19482421875</v>
      </c>
    </row>
    <row r="4727" spans="1:5" x14ac:dyDescent="0.25">
      <c r="A4727">
        <v>47250</v>
      </c>
      <c r="B4727" s="1">
        <v>45647</v>
      </c>
      <c r="C4727" s="2">
        <v>0.15265046296296295</v>
      </c>
      <c r="D4727">
        <v>10.6475830078125</v>
      </c>
      <c r="E4727">
        <v>-20.0029296875</v>
      </c>
    </row>
    <row r="4728" spans="1:5" x14ac:dyDescent="0.25">
      <c r="A4728">
        <v>47260</v>
      </c>
      <c r="B4728" s="1">
        <v>45647</v>
      </c>
      <c r="C4728" s="2">
        <v>0.15276620370370372</v>
      </c>
      <c r="D4728">
        <v>10.64453125</v>
      </c>
      <c r="E4728">
        <v>-20.290771484375</v>
      </c>
    </row>
    <row r="4729" spans="1:5" x14ac:dyDescent="0.25">
      <c r="A4729">
        <v>47270</v>
      </c>
      <c r="B4729" s="1">
        <v>45647</v>
      </c>
      <c r="C4729" s="2">
        <v>0.15288194444444445</v>
      </c>
      <c r="D4729">
        <v>10.64453125</v>
      </c>
      <c r="E4729">
        <v>-20.290771484375</v>
      </c>
    </row>
    <row r="4730" spans="1:5" x14ac:dyDescent="0.25">
      <c r="A4730">
        <v>47280</v>
      </c>
      <c r="B4730" s="1">
        <v>45647</v>
      </c>
      <c r="C4730" s="2">
        <v>0.15299768518518519</v>
      </c>
      <c r="D4730">
        <v>10.64453125</v>
      </c>
      <c r="E4730">
        <v>-20.19482421875</v>
      </c>
    </row>
    <row r="4731" spans="1:5" x14ac:dyDescent="0.25">
      <c r="A4731">
        <v>47290</v>
      </c>
      <c r="B4731" s="1">
        <v>45647</v>
      </c>
      <c r="C4731" s="2">
        <v>0.15311342592592592</v>
      </c>
      <c r="D4731">
        <v>10.64453125</v>
      </c>
      <c r="E4731">
        <v>-20.38671875</v>
      </c>
    </row>
    <row r="4732" spans="1:5" x14ac:dyDescent="0.25">
      <c r="A4732">
        <v>47300</v>
      </c>
      <c r="B4732" s="1">
        <v>45647</v>
      </c>
      <c r="C4732" s="2">
        <v>0.15322916666666667</v>
      </c>
      <c r="D4732">
        <v>10.64453125</v>
      </c>
      <c r="E4732">
        <v>-20.19482421875</v>
      </c>
    </row>
    <row r="4733" spans="1:5" x14ac:dyDescent="0.25">
      <c r="A4733">
        <v>47310</v>
      </c>
      <c r="B4733" s="1">
        <v>45647</v>
      </c>
      <c r="C4733" s="2">
        <v>0.15334490740740742</v>
      </c>
      <c r="D4733">
        <v>10.64453125</v>
      </c>
      <c r="E4733">
        <v>-20.0029296875</v>
      </c>
    </row>
    <row r="4734" spans="1:5" x14ac:dyDescent="0.25">
      <c r="A4734">
        <v>47320</v>
      </c>
      <c r="B4734" s="1">
        <v>45647</v>
      </c>
      <c r="C4734" s="2">
        <v>0.15346064814814817</v>
      </c>
      <c r="D4734">
        <v>10.64453125</v>
      </c>
      <c r="E4734">
        <v>-20.098876953125</v>
      </c>
    </row>
    <row r="4735" spans="1:5" x14ac:dyDescent="0.25">
      <c r="A4735">
        <v>47330</v>
      </c>
      <c r="B4735" s="1">
        <v>45647</v>
      </c>
      <c r="C4735" s="2">
        <v>0.15357638888888889</v>
      </c>
      <c r="D4735">
        <v>10.64453125</v>
      </c>
      <c r="E4735">
        <v>-20.19482421875</v>
      </c>
    </row>
    <row r="4736" spans="1:5" x14ac:dyDescent="0.25">
      <c r="A4736">
        <v>47340</v>
      </c>
      <c r="B4736" s="1">
        <v>45647</v>
      </c>
      <c r="C4736" s="2">
        <v>0.15369212962962964</v>
      </c>
      <c r="D4736">
        <v>10.64453125</v>
      </c>
      <c r="E4736">
        <v>-20.674560546875</v>
      </c>
    </row>
    <row r="4737" spans="1:5" x14ac:dyDescent="0.25">
      <c r="A4737">
        <v>47350</v>
      </c>
      <c r="B4737" s="1">
        <v>45647</v>
      </c>
      <c r="C4737" s="2">
        <v>0.15380787037037039</v>
      </c>
      <c r="D4737">
        <v>10.64453125</v>
      </c>
      <c r="E4737">
        <v>-20.482666015625</v>
      </c>
    </row>
    <row r="4738" spans="1:5" x14ac:dyDescent="0.25">
      <c r="A4738">
        <v>47360</v>
      </c>
      <c r="B4738" s="1">
        <v>45647</v>
      </c>
      <c r="C4738" s="2">
        <v>0.15392361111111111</v>
      </c>
      <c r="D4738">
        <v>10.64453125</v>
      </c>
      <c r="E4738">
        <v>-20.38671875</v>
      </c>
    </row>
    <row r="4739" spans="1:5" x14ac:dyDescent="0.25">
      <c r="A4739">
        <v>47370</v>
      </c>
      <c r="B4739" s="1">
        <v>45647</v>
      </c>
      <c r="C4739" s="2">
        <v>0.15403935185185186</v>
      </c>
      <c r="D4739">
        <v>10.64453125</v>
      </c>
      <c r="E4739">
        <v>-20.38671875</v>
      </c>
    </row>
    <row r="4740" spans="1:5" x14ac:dyDescent="0.25">
      <c r="A4740">
        <v>47380</v>
      </c>
      <c r="B4740" s="1">
        <v>45647</v>
      </c>
      <c r="C4740" s="2">
        <v>0.15415509259259261</v>
      </c>
      <c r="D4740">
        <v>10.64453125</v>
      </c>
      <c r="E4740">
        <v>-20.482666015625</v>
      </c>
    </row>
    <row r="4741" spans="1:5" x14ac:dyDescent="0.25">
      <c r="A4741">
        <v>47390</v>
      </c>
      <c r="B4741" s="1">
        <v>45647</v>
      </c>
      <c r="C4741" s="2">
        <v>0.15427083333333333</v>
      </c>
      <c r="D4741">
        <v>10.64453125</v>
      </c>
      <c r="E4741">
        <v>-20.38671875</v>
      </c>
    </row>
    <row r="4742" spans="1:5" x14ac:dyDescent="0.25">
      <c r="A4742">
        <v>47400</v>
      </c>
      <c r="B4742" s="1">
        <v>45647</v>
      </c>
      <c r="C4742" s="2">
        <v>0.15438657407407408</v>
      </c>
      <c r="D4742">
        <v>10.64453125</v>
      </c>
      <c r="E4742">
        <v>-20.57861328125</v>
      </c>
    </row>
    <row r="4743" spans="1:5" x14ac:dyDescent="0.25">
      <c r="A4743">
        <v>47410</v>
      </c>
      <c r="B4743" s="1">
        <v>45647</v>
      </c>
      <c r="C4743" s="2">
        <v>0.15450231481481483</v>
      </c>
      <c r="D4743">
        <v>10.64453125</v>
      </c>
      <c r="E4743">
        <v>-20.482666015625</v>
      </c>
    </row>
    <row r="4744" spans="1:5" x14ac:dyDescent="0.25">
      <c r="A4744">
        <v>47420</v>
      </c>
      <c r="B4744" s="1">
        <v>45647</v>
      </c>
      <c r="C4744" s="2">
        <v>0.15461805555555555</v>
      </c>
      <c r="D4744">
        <v>10.64453125</v>
      </c>
      <c r="E4744">
        <v>-20.098876953125</v>
      </c>
    </row>
    <row r="4745" spans="1:5" x14ac:dyDescent="0.25">
      <c r="A4745">
        <v>47430</v>
      </c>
      <c r="B4745" s="1">
        <v>45647</v>
      </c>
      <c r="C4745" s="2">
        <v>0.1547337962962963</v>
      </c>
      <c r="D4745">
        <v>10.64453125</v>
      </c>
      <c r="E4745">
        <v>-20.38671875</v>
      </c>
    </row>
    <row r="4746" spans="1:5" x14ac:dyDescent="0.25">
      <c r="A4746">
        <v>47440</v>
      </c>
      <c r="B4746" s="1">
        <v>45647</v>
      </c>
      <c r="C4746" s="2">
        <v>0.15484953703703705</v>
      </c>
      <c r="D4746">
        <v>10.64453125</v>
      </c>
      <c r="E4746">
        <v>-20.57861328125</v>
      </c>
    </row>
    <row r="4747" spans="1:5" x14ac:dyDescent="0.25">
      <c r="A4747">
        <v>47450</v>
      </c>
      <c r="B4747" s="1">
        <v>45647</v>
      </c>
      <c r="C4747" s="2">
        <v>0.15496527777777777</v>
      </c>
      <c r="D4747">
        <v>10.64453125</v>
      </c>
      <c r="E4747">
        <v>-20.57861328125</v>
      </c>
    </row>
    <row r="4748" spans="1:5" x14ac:dyDescent="0.25">
      <c r="A4748">
        <v>47460</v>
      </c>
      <c r="B4748" s="1">
        <v>45647</v>
      </c>
      <c r="C4748" s="2">
        <v>0.15508101851851852</v>
      </c>
      <c r="D4748">
        <v>10.64453125</v>
      </c>
      <c r="E4748">
        <v>-20.57861328125</v>
      </c>
    </row>
    <row r="4749" spans="1:5" x14ac:dyDescent="0.25">
      <c r="A4749">
        <v>47470</v>
      </c>
      <c r="B4749" s="1">
        <v>45647</v>
      </c>
      <c r="C4749" s="2">
        <v>0.15519675925925927</v>
      </c>
      <c r="D4749">
        <v>10.64453125</v>
      </c>
      <c r="E4749">
        <v>-20.674560546875</v>
      </c>
    </row>
    <row r="4750" spans="1:5" x14ac:dyDescent="0.25">
      <c r="A4750">
        <v>47480</v>
      </c>
      <c r="B4750" s="1">
        <v>45647</v>
      </c>
      <c r="C4750" s="2">
        <v>0.15531249999999999</v>
      </c>
      <c r="D4750">
        <v>10.64453125</v>
      </c>
      <c r="E4750">
        <v>-20.57861328125</v>
      </c>
    </row>
    <row r="4751" spans="1:5" x14ac:dyDescent="0.25">
      <c r="A4751">
        <v>47490</v>
      </c>
      <c r="B4751" s="1">
        <v>45647</v>
      </c>
      <c r="C4751" s="2">
        <v>0.15542824074074074</v>
      </c>
      <c r="D4751">
        <v>10.64453125</v>
      </c>
      <c r="E4751">
        <v>-20.290771484375</v>
      </c>
    </row>
    <row r="4752" spans="1:5" x14ac:dyDescent="0.25">
      <c r="A4752">
        <v>47500</v>
      </c>
      <c r="B4752" s="1">
        <v>45647</v>
      </c>
      <c r="C4752" s="2">
        <v>0.15554398148148149</v>
      </c>
      <c r="D4752">
        <v>10.64453125</v>
      </c>
      <c r="E4752">
        <v>-20.38671875</v>
      </c>
    </row>
    <row r="4753" spans="1:5" x14ac:dyDescent="0.25">
      <c r="A4753">
        <v>47510</v>
      </c>
      <c r="B4753" s="1">
        <v>45647</v>
      </c>
      <c r="C4753" s="2">
        <v>0.15565972222222221</v>
      </c>
      <c r="D4753">
        <v>10.64453125</v>
      </c>
      <c r="E4753">
        <v>-20.482666015625</v>
      </c>
    </row>
    <row r="4754" spans="1:5" x14ac:dyDescent="0.25">
      <c r="A4754">
        <v>47520</v>
      </c>
      <c r="B4754" s="1">
        <v>45647</v>
      </c>
      <c r="C4754" s="2">
        <v>0.15577546296296296</v>
      </c>
      <c r="D4754">
        <v>10.64453125</v>
      </c>
      <c r="E4754">
        <v>-20.38671875</v>
      </c>
    </row>
    <row r="4755" spans="1:5" x14ac:dyDescent="0.25">
      <c r="A4755">
        <v>47530</v>
      </c>
      <c r="B4755" s="1">
        <v>45647</v>
      </c>
      <c r="C4755" s="2">
        <v>0.15589120370370371</v>
      </c>
      <c r="D4755">
        <v>10.64453125</v>
      </c>
      <c r="E4755">
        <v>-20.7705078125</v>
      </c>
    </row>
    <row r="4756" spans="1:5" x14ac:dyDescent="0.25">
      <c r="A4756">
        <v>47540</v>
      </c>
      <c r="B4756" s="1">
        <v>45647</v>
      </c>
      <c r="C4756" s="2">
        <v>0.15600694444444443</v>
      </c>
      <c r="D4756">
        <v>10.64453125</v>
      </c>
      <c r="E4756">
        <v>-20.38671875</v>
      </c>
    </row>
    <row r="4757" spans="1:5" x14ac:dyDescent="0.25">
      <c r="A4757">
        <v>47550</v>
      </c>
      <c r="B4757" s="1">
        <v>45647</v>
      </c>
      <c r="C4757" s="2">
        <v>0.15612268518518518</v>
      </c>
      <c r="D4757">
        <v>10.64453125</v>
      </c>
      <c r="E4757">
        <v>-20.7705078125</v>
      </c>
    </row>
    <row r="4758" spans="1:5" x14ac:dyDescent="0.25">
      <c r="A4758">
        <v>47560</v>
      </c>
      <c r="B4758" s="1">
        <v>45647</v>
      </c>
      <c r="C4758" s="2">
        <v>0.15623842592592593</v>
      </c>
      <c r="D4758">
        <v>10.64453125</v>
      </c>
      <c r="E4758">
        <v>-20.866455078125</v>
      </c>
    </row>
    <row r="4759" spans="1:5" x14ac:dyDescent="0.25">
      <c r="A4759">
        <v>47570</v>
      </c>
      <c r="B4759" s="1">
        <v>45647</v>
      </c>
      <c r="C4759" s="2">
        <v>0.15635416666666666</v>
      </c>
      <c r="D4759">
        <v>10.64453125</v>
      </c>
      <c r="E4759">
        <v>-20.7705078125</v>
      </c>
    </row>
    <row r="4760" spans="1:5" x14ac:dyDescent="0.25">
      <c r="A4760">
        <v>47580</v>
      </c>
      <c r="B4760" s="1">
        <v>45647</v>
      </c>
      <c r="C4760" s="2">
        <v>0.1564699074074074</v>
      </c>
      <c r="D4760">
        <v>10.64453125</v>
      </c>
      <c r="E4760">
        <v>-20.38671875</v>
      </c>
    </row>
    <row r="4761" spans="1:5" x14ac:dyDescent="0.25">
      <c r="A4761">
        <v>47590</v>
      </c>
      <c r="B4761" s="1">
        <v>45647</v>
      </c>
      <c r="C4761" s="2">
        <v>0.15658564814814815</v>
      </c>
      <c r="D4761">
        <v>10.64453125</v>
      </c>
      <c r="E4761">
        <v>-20.098876953125</v>
      </c>
    </row>
    <row r="4762" spans="1:5" x14ac:dyDescent="0.25">
      <c r="A4762">
        <v>47600</v>
      </c>
      <c r="B4762" s="1">
        <v>45647</v>
      </c>
      <c r="C4762" s="2">
        <v>0.15670138888888888</v>
      </c>
      <c r="D4762">
        <v>10.64453125</v>
      </c>
      <c r="E4762">
        <v>-20.38671875</v>
      </c>
    </row>
    <row r="4763" spans="1:5" x14ac:dyDescent="0.25">
      <c r="A4763">
        <v>47610</v>
      </c>
      <c r="B4763" s="1">
        <v>45647</v>
      </c>
      <c r="C4763" s="2">
        <v>0.15681712962962963</v>
      </c>
      <c r="D4763">
        <v>10.64453125</v>
      </c>
      <c r="E4763">
        <v>-20.38671875</v>
      </c>
    </row>
    <row r="4764" spans="1:5" x14ac:dyDescent="0.25">
      <c r="A4764">
        <v>47620</v>
      </c>
      <c r="B4764" s="1">
        <v>45647</v>
      </c>
      <c r="C4764" s="2">
        <v>0.15693287037037038</v>
      </c>
      <c r="D4764">
        <v>10.64453125</v>
      </c>
      <c r="E4764">
        <v>-20.290771484375</v>
      </c>
    </row>
    <row r="4765" spans="1:5" x14ac:dyDescent="0.25">
      <c r="A4765">
        <v>47630</v>
      </c>
      <c r="B4765" s="1">
        <v>45647</v>
      </c>
      <c r="C4765" s="2">
        <v>0.1570486111111111</v>
      </c>
      <c r="D4765">
        <v>10.6475830078125</v>
      </c>
      <c r="E4765">
        <v>-20.38671875</v>
      </c>
    </row>
    <row r="4766" spans="1:5" x14ac:dyDescent="0.25">
      <c r="A4766">
        <v>47640</v>
      </c>
      <c r="B4766" s="1">
        <v>45647</v>
      </c>
      <c r="C4766" s="2">
        <v>0.15716435185185185</v>
      </c>
      <c r="D4766">
        <v>10.614013671875</v>
      </c>
      <c r="E4766">
        <v>-20.38671875</v>
      </c>
    </row>
    <row r="4767" spans="1:5" x14ac:dyDescent="0.25">
      <c r="A4767">
        <v>47650</v>
      </c>
      <c r="B4767" s="1">
        <v>45647</v>
      </c>
      <c r="C4767" s="2">
        <v>0.1572800925925926</v>
      </c>
      <c r="D4767">
        <v>10.406494140625</v>
      </c>
      <c r="E4767">
        <v>-20.098876953125</v>
      </c>
    </row>
    <row r="4768" spans="1:5" x14ac:dyDescent="0.25">
      <c r="A4768">
        <v>47660</v>
      </c>
      <c r="B4768" s="1">
        <v>45647</v>
      </c>
      <c r="C4768" s="2">
        <v>0.15739583333333332</v>
      </c>
      <c r="D4768">
        <v>10.3790283203125</v>
      </c>
      <c r="E4768">
        <v>-20.0029296875</v>
      </c>
    </row>
    <row r="4769" spans="1:5" x14ac:dyDescent="0.25">
      <c r="A4769">
        <v>47670</v>
      </c>
      <c r="B4769" s="1">
        <v>45647</v>
      </c>
      <c r="C4769" s="2">
        <v>0.1575115740740741</v>
      </c>
      <c r="D4769">
        <v>10.394287109375</v>
      </c>
      <c r="E4769">
        <v>-20.0029296875</v>
      </c>
    </row>
    <row r="4770" spans="1:5" x14ac:dyDescent="0.25">
      <c r="A4770">
        <v>47680</v>
      </c>
      <c r="B4770" s="1">
        <v>45647</v>
      </c>
      <c r="C4770" s="2">
        <v>0.15762731481481482</v>
      </c>
      <c r="D4770">
        <v>10.3973388671875</v>
      </c>
      <c r="E4770">
        <v>-20.290771484375</v>
      </c>
    </row>
    <row r="4771" spans="1:5" x14ac:dyDescent="0.25">
      <c r="A4771">
        <v>47690</v>
      </c>
      <c r="B4771" s="1">
        <v>45647</v>
      </c>
      <c r="C4771" s="2">
        <v>0.15774305555555554</v>
      </c>
      <c r="D4771">
        <v>10.4156494140625</v>
      </c>
      <c r="E4771">
        <v>-19.906982421875</v>
      </c>
    </row>
    <row r="4772" spans="1:5" x14ac:dyDescent="0.25">
      <c r="A4772">
        <v>47700</v>
      </c>
      <c r="B4772" s="1">
        <v>45647</v>
      </c>
      <c r="C4772" s="2">
        <v>0.15785879629629629</v>
      </c>
      <c r="D4772">
        <v>10.4095458984375</v>
      </c>
      <c r="E4772">
        <v>-19.906982421875</v>
      </c>
    </row>
    <row r="4773" spans="1:5" x14ac:dyDescent="0.25">
      <c r="A4773">
        <v>47710</v>
      </c>
      <c r="B4773" s="1">
        <v>45647</v>
      </c>
      <c r="C4773" s="2">
        <v>0.15797453703703704</v>
      </c>
      <c r="D4773">
        <v>10.3973388671875</v>
      </c>
      <c r="E4773">
        <v>-20.0029296875</v>
      </c>
    </row>
    <row r="4774" spans="1:5" x14ac:dyDescent="0.25">
      <c r="A4774">
        <v>47720</v>
      </c>
      <c r="B4774" s="1">
        <v>45647</v>
      </c>
      <c r="C4774" s="2">
        <v>0.15809027777777776</v>
      </c>
      <c r="D4774">
        <v>10.4522705078125</v>
      </c>
      <c r="E4774">
        <v>-20.0029296875</v>
      </c>
    </row>
    <row r="4775" spans="1:5" x14ac:dyDescent="0.25">
      <c r="A4775">
        <v>47730</v>
      </c>
      <c r="B4775" s="1">
        <v>45647</v>
      </c>
      <c r="C4775" s="2">
        <v>0.15820601851851854</v>
      </c>
      <c r="D4775">
        <v>10.48583984375</v>
      </c>
      <c r="E4775">
        <v>-19.906982421875</v>
      </c>
    </row>
    <row r="4776" spans="1:5" x14ac:dyDescent="0.25">
      <c r="A4776">
        <v>47740</v>
      </c>
      <c r="B4776" s="1">
        <v>45647</v>
      </c>
      <c r="C4776" s="2">
        <v>0.15832175925925926</v>
      </c>
      <c r="D4776">
        <v>10.51025390625</v>
      </c>
      <c r="E4776">
        <v>-20.0029296875</v>
      </c>
    </row>
    <row r="4777" spans="1:5" x14ac:dyDescent="0.25">
      <c r="A4777">
        <v>47750</v>
      </c>
      <c r="B4777" s="1">
        <v>45647</v>
      </c>
      <c r="C4777" s="2">
        <v>0.15843750000000001</v>
      </c>
      <c r="D4777">
        <v>10.5804443359375</v>
      </c>
      <c r="E4777">
        <v>-20.19482421875</v>
      </c>
    </row>
    <row r="4778" spans="1:5" x14ac:dyDescent="0.25">
      <c r="A4778">
        <v>47760</v>
      </c>
      <c r="B4778" s="1">
        <v>45647</v>
      </c>
      <c r="C4778" s="2">
        <v>0.15855324074074076</v>
      </c>
      <c r="D4778">
        <v>10.5712890625</v>
      </c>
      <c r="E4778">
        <v>-20.19482421875</v>
      </c>
    </row>
    <row r="4779" spans="1:5" x14ac:dyDescent="0.25">
      <c r="A4779">
        <v>47770</v>
      </c>
      <c r="B4779" s="1">
        <v>45647</v>
      </c>
      <c r="C4779" s="2">
        <v>0.15866898148148148</v>
      </c>
      <c r="D4779">
        <v>10.6475830078125</v>
      </c>
      <c r="E4779">
        <v>-19.906982421875</v>
      </c>
    </row>
    <row r="4780" spans="1:5" x14ac:dyDescent="0.25">
      <c r="A4780">
        <v>47780</v>
      </c>
      <c r="B4780" s="1">
        <v>45647</v>
      </c>
      <c r="C4780" s="2">
        <v>0.1587847222222222</v>
      </c>
      <c r="D4780">
        <v>10.7177734375</v>
      </c>
      <c r="E4780">
        <v>-20.0029296875</v>
      </c>
    </row>
    <row r="4781" spans="1:5" x14ac:dyDescent="0.25">
      <c r="A4781">
        <v>47790</v>
      </c>
      <c r="B4781" s="1">
        <v>45647</v>
      </c>
      <c r="C4781" s="2">
        <v>0.15890046296296298</v>
      </c>
      <c r="D4781">
        <v>10.7269287109375</v>
      </c>
      <c r="E4781">
        <v>-20.482666015625</v>
      </c>
    </row>
    <row r="4782" spans="1:5" x14ac:dyDescent="0.25">
      <c r="A4782">
        <v>47800</v>
      </c>
      <c r="B4782" s="1">
        <v>45647</v>
      </c>
      <c r="C4782" s="2">
        <v>0.1590162037037037</v>
      </c>
      <c r="D4782">
        <v>10.699462890625</v>
      </c>
      <c r="E4782">
        <v>-20.482666015625</v>
      </c>
    </row>
    <row r="4783" spans="1:5" x14ac:dyDescent="0.25">
      <c r="A4783">
        <v>47810</v>
      </c>
      <c r="B4783" s="1">
        <v>45647</v>
      </c>
      <c r="C4783" s="2">
        <v>0.15913194444444445</v>
      </c>
      <c r="D4783">
        <v>10.693359375</v>
      </c>
      <c r="E4783">
        <v>-20.38671875</v>
      </c>
    </row>
    <row r="4784" spans="1:5" x14ac:dyDescent="0.25">
      <c r="A4784">
        <v>47820</v>
      </c>
      <c r="B4784" s="1">
        <v>45647</v>
      </c>
      <c r="C4784" s="2">
        <v>0.1592476851851852</v>
      </c>
      <c r="D4784">
        <v>10.687255859375</v>
      </c>
      <c r="E4784">
        <v>-20.098876953125</v>
      </c>
    </row>
    <row r="4785" spans="1:5" x14ac:dyDescent="0.25">
      <c r="A4785">
        <v>47830</v>
      </c>
      <c r="B4785" s="1">
        <v>45647</v>
      </c>
      <c r="C4785" s="2">
        <v>0.15936342592592592</v>
      </c>
      <c r="D4785">
        <v>10.68115234375</v>
      </c>
      <c r="E4785">
        <v>-20.38671875</v>
      </c>
    </row>
    <row r="4786" spans="1:5" x14ac:dyDescent="0.25">
      <c r="A4786">
        <v>47840</v>
      </c>
      <c r="B4786" s="1">
        <v>45647</v>
      </c>
      <c r="C4786" s="2">
        <v>0.15947916666666667</v>
      </c>
      <c r="D4786">
        <v>10.68115234375</v>
      </c>
      <c r="E4786">
        <v>-20.7705078125</v>
      </c>
    </row>
    <row r="4787" spans="1:5" x14ac:dyDescent="0.25">
      <c r="A4787">
        <v>47850</v>
      </c>
      <c r="B4787" s="1">
        <v>45647</v>
      </c>
      <c r="C4787" s="2">
        <v>0.15959490740740742</v>
      </c>
      <c r="D4787">
        <v>10.6781005859375</v>
      </c>
      <c r="E4787">
        <v>-20.7705078125</v>
      </c>
    </row>
    <row r="4788" spans="1:5" x14ac:dyDescent="0.25">
      <c r="A4788">
        <v>47860</v>
      </c>
      <c r="B4788" s="1">
        <v>45647</v>
      </c>
      <c r="C4788" s="2">
        <v>0.15971064814814814</v>
      </c>
      <c r="D4788">
        <v>10.675048828125</v>
      </c>
      <c r="E4788">
        <v>-20.19482421875</v>
      </c>
    </row>
    <row r="4789" spans="1:5" x14ac:dyDescent="0.25">
      <c r="A4789">
        <v>47870</v>
      </c>
      <c r="B4789" s="1">
        <v>45647</v>
      </c>
      <c r="C4789" s="2">
        <v>0.15982638888888889</v>
      </c>
      <c r="D4789">
        <v>10.675048828125</v>
      </c>
      <c r="E4789">
        <v>-20.38671875</v>
      </c>
    </row>
    <row r="4790" spans="1:5" x14ac:dyDescent="0.25">
      <c r="A4790">
        <v>47880</v>
      </c>
      <c r="B4790" s="1">
        <v>45647</v>
      </c>
      <c r="C4790" s="2">
        <v>0.15994212962962964</v>
      </c>
      <c r="D4790">
        <v>10.6719970703125</v>
      </c>
      <c r="E4790">
        <v>-20.38671875</v>
      </c>
    </row>
    <row r="4791" spans="1:5" x14ac:dyDescent="0.25">
      <c r="A4791">
        <v>47890</v>
      </c>
      <c r="B4791" s="1">
        <v>45647</v>
      </c>
      <c r="C4791" s="2">
        <v>0.16005787037037036</v>
      </c>
      <c r="D4791">
        <v>10.6719970703125</v>
      </c>
      <c r="E4791">
        <v>-20.38671875</v>
      </c>
    </row>
    <row r="4792" spans="1:5" x14ac:dyDescent="0.25">
      <c r="A4792">
        <v>47900</v>
      </c>
      <c r="B4792" s="1">
        <v>45647</v>
      </c>
      <c r="C4792" s="2">
        <v>0.16017361111111111</v>
      </c>
      <c r="D4792">
        <v>10.6719970703125</v>
      </c>
      <c r="E4792">
        <v>-20.290771484375</v>
      </c>
    </row>
    <row r="4793" spans="1:5" x14ac:dyDescent="0.25">
      <c r="A4793">
        <v>47910</v>
      </c>
      <c r="B4793" s="1">
        <v>45647</v>
      </c>
      <c r="C4793" s="2">
        <v>0.16028935185185186</v>
      </c>
      <c r="D4793">
        <v>10.6689453125</v>
      </c>
      <c r="E4793">
        <v>-20.57861328125</v>
      </c>
    </row>
    <row r="4794" spans="1:5" x14ac:dyDescent="0.25">
      <c r="A4794">
        <v>47920</v>
      </c>
      <c r="B4794" s="1">
        <v>45647</v>
      </c>
      <c r="C4794" s="2">
        <v>0.16040509259259259</v>
      </c>
      <c r="D4794">
        <v>10.6689453125</v>
      </c>
      <c r="E4794">
        <v>-20.57861328125</v>
      </c>
    </row>
    <row r="4795" spans="1:5" x14ac:dyDescent="0.25">
      <c r="A4795">
        <v>47930</v>
      </c>
      <c r="B4795" s="1">
        <v>45647</v>
      </c>
      <c r="C4795" s="2">
        <v>0.16052083333333333</v>
      </c>
      <c r="D4795">
        <v>10.6689453125</v>
      </c>
      <c r="E4795">
        <v>-20.482666015625</v>
      </c>
    </row>
    <row r="4796" spans="1:5" x14ac:dyDescent="0.25">
      <c r="A4796">
        <v>47940</v>
      </c>
      <c r="B4796" s="1">
        <v>45647</v>
      </c>
      <c r="C4796" s="2">
        <v>0.16063657407407408</v>
      </c>
      <c r="D4796">
        <v>10.6658935546875</v>
      </c>
      <c r="E4796">
        <v>-20.57861328125</v>
      </c>
    </row>
    <row r="4797" spans="1:5" x14ac:dyDescent="0.25">
      <c r="A4797">
        <v>47950</v>
      </c>
      <c r="B4797" s="1">
        <v>45647</v>
      </c>
      <c r="C4797" s="2">
        <v>0.16075231481481481</v>
      </c>
      <c r="D4797">
        <v>10.6658935546875</v>
      </c>
      <c r="E4797">
        <v>-20.482666015625</v>
      </c>
    </row>
    <row r="4798" spans="1:5" x14ac:dyDescent="0.25">
      <c r="A4798">
        <v>47960</v>
      </c>
      <c r="B4798" s="1">
        <v>45647</v>
      </c>
      <c r="C4798" s="2">
        <v>0.16086805555555556</v>
      </c>
      <c r="D4798">
        <v>10.6658935546875</v>
      </c>
      <c r="E4798">
        <v>-20.290771484375</v>
      </c>
    </row>
    <row r="4799" spans="1:5" x14ac:dyDescent="0.25">
      <c r="A4799">
        <v>47970</v>
      </c>
      <c r="B4799" s="1">
        <v>45647</v>
      </c>
      <c r="C4799" s="2">
        <v>0.16098379629629631</v>
      </c>
      <c r="D4799">
        <v>10.6658935546875</v>
      </c>
      <c r="E4799">
        <v>-20.098876953125</v>
      </c>
    </row>
    <row r="4800" spans="1:5" x14ac:dyDescent="0.25">
      <c r="A4800">
        <v>47980</v>
      </c>
      <c r="B4800" s="1">
        <v>45647</v>
      </c>
      <c r="C4800" s="2">
        <v>0.16109953703703703</v>
      </c>
      <c r="D4800">
        <v>10.6658935546875</v>
      </c>
      <c r="E4800">
        <v>-20.19482421875</v>
      </c>
    </row>
    <row r="4801" spans="1:5" x14ac:dyDescent="0.25">
      <c r="A4801">
        <v>47990</v>
      </c>
      <c r="B4801" s="1">
        <v>45647</v>
      </c>
      <c r="C4801" s="2">
        <v>0.16121527777777778</v>
      </c>
      <c r="D4801">
        <v>10.662841796875</v>
      </c>
      <c r="E4801">
        <v>-20.19482421875</v>
      </c>
    </row>
    <row r="4802" spans="1:5" x14ac:dyDescent="0.25">
      <c r="A4802">
        <v>48000</v>
      </c>
      <c r="B4802" s="1">
        <v>45647</v>
      </c>
      <c r="C4802" s="2">
        <v>0.16133101851851853</v>
      </c>
      <c r="D4802">
        <v>10.662841796875</v>
      </c>
      <c r="E4802">
        <v>-20.482666015625</v>
      </c>
    </row>
    <row r="4803" spans="1:5" x14ac:dyDescent="0.25">
      <c r="A4803">
        <v>48010</v>
      </c>
      <c r="B4803" s="1">
        <v>45647</v>
      </c>
      <c r="C4803" s="2">
        <v>0.16144675925925925</v>
      </c>
      <c r="D4803">
        <v>10.662841796875</v>
      </c>
      <c r="E4803">
        <v>-20.7705078125</v>
      </c>
    </row>
    <row r="4804" spans="1:5" x14ac:dyDescent="0.25">
      <c r="A4804">
        <v>48020</v>
      </c>
      <c r="B4804" s="1">
        <v>45647</v>
      </c>
      <c r="C4804" s="2">
        <v>0.1615625</v>
      </c>
      <c r="D4804">
        <v>10.662841796875</v>
      </c>
      <c r="E4804">
        <v>-20.482666015625</v>
      </c>
    </row>
    <row r="4805" spans="1:5" x14ac:dyDescent="0.25">
      <c r="A4805">
        <v>48030</v>
      </c>
      <c r="B4805" s="1">
        <v>45647</v>
      </c>
      <c r="C4805" s="2">
        <v>0.16167824074074075</v>
      </c>
      <c r="D4805">
        <v>10.662841796875</v>
      </c>
      <c r="E4805">
        <v>-20.290771484375</v>
      </c>
    </row>
    <row r="4806" spans="1:5" x14ac:dyDescent="0.25">
      <c r="A4806">
        <v>48040</v>
      </c>
      <c r="B4806" s="1">
        <v>45647</v>
      </c>
      <c r="C4806" s="2">
        <v>0.16179398148148147</v>
      </c>
      <c r="D4806">
        <v>10.662841796875</v>
      </c>
      <c r="E4806">
        <v>-20.290771484375</v>
      </c>
    </row>
    <row r="4807" spans="1:5" x14ac:dyDescent="0.25">
      <c r="A4807">
        <v>48050</v>
      </c>
      <c r="B4807" s="1">
        <v>45647</v>
      </c>
      <c r="C4807" s="2">
        <v>0.16190972222222222</v>
      </c>
      <c r="D4807">
        <v>10.6597900390625</v>
      </c>
      <c r="E4807">
        <v>-19.906982421875</v>
      </c>
    </row>
    <row r="4808" spans="1:5" x14ac:dyDescent="0.25">
      <c r="A4808">
        <v>48060</v>
      </c>
      <c r="B4808" s="1">
        <v>45647</v>
      </c>
      <c r="C4808" s="2">
        <v>0.16202546296296297</v>
      </c>
      <c r="D4808">
        <v>10.6597900390625</v>
      </c>
      <c r="E4808">
        <v>-19.81103515625</v>
      </c>
    </row>
    <row r="4809" spans="1:5" x14ac:dyDescent="0.25">
      <c r="A4809">
        <v>48070</v>
      </c>
      <c r="B4809" s="1">
        <v>45647</v>
      </c>
      <c r="C4809" s="2">
        <v>0.16214120370370369</v>
      </c>
      <c r="D4809">
        <v>10.6597900390625</v>
      </c>
      <c r="E4809">
        <v>-19.906982421875</v>
      </c>
    </row>
    <row r="4810" spans="1:5" x14ac:dyDescent="0.25">
      <c r="A4810">
        <v>48080</v>
      </c>
      <c r="B4810" s="1">
        <v>45647</v>
      </c>
      <c r="C4810" s="2">
        <v>0.16225694444444444</v>
      </c>
      <c r="D4810">
        <v>10.6597900390625</v>
      </c>
      <c r="E4810">
        <v>-20.098876953125</v>
      </c>
    </row>
    <row r="4811" spans="1:5" x14ac:dyDescent="0.25">
      <c r="A4811">
        <v>48090</v>
      </c>
      <c r="B4811" s="1">
        <v>45647</v>
      </c>
      <c r="C4811" s="2">
        <v>0.16237268518518519</v>
      </c>
      <c r="D4811">
        <v>10.6597900390625</v>
      </c>
      <c r="E4811">
        <v>-20.38671875</v>
      </c>
    </row>
    <row r="4812" spans="1:5" x14ac:dyDescent="0.25">
      <c r="A4812">
        <v>48100</v>
      </c>
      <c r="B4812" s="1">
        <v>45647</v>
      </c>
      <c r="C4812" s="2">
        <v>0.16248842592592591</v>
      </c>
      <c r="D4812">
        <v>10.6597900390625</v>
      </c>
      <c r="E4812">
        <v>-20.57861328125</v>
      </c>
    </row>
    <row r="4813" spans="1:5" x14ac:dyDescent="0.25">
      <c r="A4813">
        <v>48110</v>
      </c>
      <c r="B4813" s="1">
        <v>45647</v>
      </c>
      <c r="C4813" s="2">
        <v>0.16260416666666666</v>
      </c>
      <c r="D4813">
        <v>10.6597900390625</v>
      </c>
      <c r="E4813">
        <v>-20.57861328125</v>
      </c>
    </row>
    <row r="4814" spans="1:5" x14ac:dyDescent="0.25">
      <c r="A4814">
        <v>48120</v>
      </c>
      <c r="B4814" s="1">
        <v>45647</v>
      </c>
      <c r="C4814" s="2">
        <v>0.16271990740740741</v>
      </c>
      <c r="D4814">
        <v>10.6597900390625</v>
      </c>
      <c r="E4814">
        <v>-20.19482421875</v>
      </c>
    </row>
    <row r="4815" spans="1:5" x14ac:dyDescent="0.25">
      <c r="A4815">
        <v>48130</v>
      </c>
      <c r="B4815" s="1">
        <v>45647</v>
      </c>
      <c r="C4815" s="2">
        <v>0.16283564814814813</v>
      </c>
      <c r="D4815">
        <v>10.6597900390625</v>
      </c>
      <c r="E4815">
        <v>-20.098876953125</v>
      </c>
    </row>
    <row r="4816" spans="1:5" x14ac:dyDescent="0.25">
      <c r="A4816">
        <v>48140</v>
      </c>
      <c r="B4816" s="1">
        <v>45647</v>
      </c>
      <c r="C4816" s="2">
        <v>0.16295138888888888</v>
      </c>
      <c r="D4816">
        <v>10.6597900390625</v>
      </c>
      <c r="E4816">
        <v>-20.19482421875</v>
      </c>
    </row>
    <row r="4817" spans="1:5" x14ac:dyDescent="0.25">
      <c r="A4817">
        <v>48150</v>
      </c>
      <c r="B4817" s="1">
        <v>45647</v>
      </c>
      <c r="C4817" s="2">
        <v>0.16306712962962963</v>
      </c>
      <c r="D4817">
        <v>10.6597900390625</v>
      </c>
      <c r="E4817">
        <v>-19.906982421875</v>
      </c>
    </row>
    <row r="4818" spans="1:5" x14ac:dyDescent="0.25">
      <c r="A4818">
        <v>48160</v>
      </c>
      <c r="B4818" s="1">
        <v>45647</v>
      </c>
      <c r="C4818" s="2">
        <v>0.16318287037037038</v>
      </c>
      <c r="D4818">
        <v>10.65673828125</v>
      </c>
      <c r="E4818">
        <v>-19.81103515625</v>
      </c>
    </row>
    <row r="4819" spans="1:5" x14ac:dyDescent="0.25">
      <c r="A4819">
        <v>48170</v>
      </c>
      <c r="B4819" s="1">
        <v>45647</v>
      </c>
      <c r="C4819" s="2">
        <v>0.1632986111111111</v>
      </c>
      <c r="D4819">
        <v>10.65673828125</v>
      </c>
      <c r="E4819">
        <v>-20.098876953125</v>
      </c>
    </row>
    <row r="4820" spans="1:5" x14ac:dyDescent="0.25">
      <c r="A4820">
        <v>48180</v>
      </c>
      <c r="B4820" s="1">
        <v>45647</v>
      </c>
      <c r="C4820" s="2">
        <v>0.16341435185185185</v>
      </c>
      <c r="D4820">
        <v>10.65673828125</v>
      </c>
      <c r="E4820">
        <v>-20.38671875</v>
      </c>
    </row>
    <row r="4821" spans="1:5" x14ac:dyDescent="0.25">
      <c r="A4821">
        <v>48190</v>
      </c>
      <c r="B4821" s="1">
        <v>45647</v>
      </c>
      <c r="C4821" s="2">
        <v>0.16353009259259257</v>
      </c>
      <c r="D4821">
        <v>10.65673828125</v>
      </c>
      <c r="E4821">
        <v>-20.482666015625</v>
      </c>
    </row>
    <row r="4822" spans="1:5" x14ac:dyDescent="0.25">
      <c r="A4822">
        <v>48200</v>
      </c>
      <c r="B4822" s="1">
        <v>45647</v>
      </c>
      <c r="C4822" s="2">
        <v>0.16364583333333335</v>
      </c>
      <c r="D4822">
        <v>10.65673828125</v>
      </c>
      <c r="E4822">
        <v>-20.482666015625</v>
      </c>
    </row>
    <row r="4823" spans="1:5" x14ac:dyDescent="0.25">
      <c r="A4823">
        <v>48210</v>
      </c>
      <c r="B4823" s="1">
        <v>45647</v>
      </c>
      <c r="C4823" s="2">
        <v>0.16376157407407407</v>
      </c>
      <c r="D4823">
        <v>10.65673828125</v>
      </c>
      <c r="E4823">
        <v>-20.482666015625</v>
      </c>
    </row>
    <row r="4824" spans="1:5" x14ac:dyDescent="0.25">
      <c r="A4824">
        <v>48220</v>
      </c>
      <c r="B4824" s="1">
        <v>45647</v>
      </c>
      <c r="C4824" s="2">
        <v>0.16387731481481482</v>
      </c>
      <c r="D4824">
        <v>10.65673828125</v>
      </c>
      <c r="E4824">
        <v>-20.674560546875</v>
      </c>
    </row>
    <row r="4825" spans="1:5" x14ac:dyDescent="0.25">
      <c r="A4825">
        <v>48230</v>
      </c>
      <c r="B4825" s="1">
        <v>45647</v>
      </c>
      <c r="C4825" s="2">
        <v>0.16399305555555554</v>
      </c>
      <c r="D4825">
        <v>10.65673828125</v>
      </c>
      <c r="E4825">
        <v>-20.38671875</v>
      </c>
    </row>
    <row r="4826" spans="1:5" x14ac:dyDescent="0.25">
      <c r="A4826">
        <v>48240</v>
      </c>
      <c r="B4826" s="1">
        <v>45647</v>
      </c>
      <c r="C4826" s="2">
        <v>0.16410879629629629</v>
      </c>
      <c r="D4826">
        <v>10.65673828125</v>
      </c>
      <c r="E4826">
        <v>-20.19482421875</v>
      </c>
    </row>
    <row r="4827" spans="1:5" x14ac:dyDescent="0.25">
      <c r="A4827">
        <v>48250</v>
      </c>
      <c r="B4827" s="1">
        <v>45647</v>
      </c>
      <c r="C4827" s="2">
        <v>0.16422453703703704</v>
      </c>
      <c r="D4827">
        <v>10.65673828125</v>
      </c>
      <c r="E4827">
        <v>-19.906982421875</v>
      </c>
    </row>
    <row r="4828" spans="1:5" x14ac:dyDescent="0.25">
      <c r="A4828">
        <v>48260</v>
      </c>
      <c r="B4828" s="1">
        <v>45647</v>
      </c>
      <c r="C4828" s="2">
        <v>0.16434027777777779</v>
      </c>
      <c r="D4828">
        <v>10.65673828125</v>
      </c>
      <c r="E4828">
        <v>-19.619140625</v>
      </c>
    </row>
    <row r="4829" spans="1:5" x14ac:dyDescent="0.25">
      <c r="A4829">
        <v>48270</v>
      </c>
      <c r="B4829" s="1">
        <v>45647</v>
      </c>
      <c r="C4829" s="2">
        <v>0.16445601851851852</v>
      </c>
      <c r="D4829">
        <v>10.65673828125</v>
      </c>
      <c r="E4829">
        <v>-19.42724609375</v>
      </c>
    </row>
    <row r="4830" spans="1:5" x14ac:dyDescent="0.25">
      <c r="A4830">
        <v>48280</v>
      </c>
      <c r="B4830" s="1">
        <v>45647</v>
      </c>
      <c r="C4830" s="2">
        <v>0.16457175925925926</v>
      </c>
      <c r="D4830">
        <v>10.65673828125</v>
      </c>
      <c r="E4830">
        <v>-19.523193359375</v>
      </c>
    </row>
    <row r="4831" spans="1:5" x14ac:dyDescent="0.25">
      <c r="A4831">
        <v>48290</v>
      </c>
      <c r="B4831" s="1">
        <v>45647</v>
      </c>
      <c r="C4831" s="2">
        <v>0.16468750000000001</v>
      </c>
      <c r="D4831">
        <v>10.65673828125</v>
      </c>
      <c r="E4831">
        <v>-19.715087890625</v>
      </c>
    </row>
    <row r="4832" spans="1:5" x14ac:dyDescent="0.25">
      <c r="A4832">
        <v>48300</v>
      </c>
      <c r="B4832" s="1">
        <v>45647</v>
      </c>
      <c r="C4832" s="2">
        <v>0.16480324074074074</v>
      </c>
      <c r="D4832">
        <v>10.65673828125</v>
      </c>
      <c r="E4832">
        <v>-20.098876953125</v>
      </c>
    </row>
    <row r="4833" spans="1:5" x14ac:dyDescent="0.25">
      <c r="A4833">
        <v>48310</v>
      </c>
      <c r="B4833" s="1">
        <v>45647</v>
      </c>
      <c r="C4833" s="2">
        <v>0.16491898148148149</v>
      </c>
      <c r="D4833">
        <v>10.65673828125</v>
      </c>
      <c r="E4833">
        <v>-19.906982421875</v>
      </c>
    </row>
    <row r="4834" spans="1:5" x14ac:dyDescent="0.25">
      <c r="A4834">
        <v>48320</v>
      </c>
      <c r="B4834" s="1">
        <v>45647</v>
      </c>
      <c r="C4834" s="2">
        <v>0.16503472222222224</v>
      </c>
      <c r="D4834">
        <v>10.65673828125</v>
      </c>
      <c r="E4834">
        <v>-20.57861328125</v>
      </c>
    </row>
    <row r="4835" spans="1:5" x14ac:dyDescent="0.25">
      <c r="A4835">
        <v>48330</v>
      </c>
      <c r="B4835" s="1">
        <v>45647</v>
      </c>
      <c r="C4835" s="2">
        <v>0.16515046296296296</v>
      </c>
      <c r="D4835">
        <v>10.65673828125</v>
      </c>
      <c r="E4835">
        <v>-20.482666015625</v>
      </c>
    </row>
    <row r="4836" spans="1:5" x14ac:dyDescent="0.25">
      <c r="A4836">
        <v>48340</v>
      </c>
      <c r="B4836" s="1">
        <v>45647</v>
      </c>
      <c r="C4836" s="2">
        <v>0.16526620370370371</v>
      </c>
      <c r="D4836">
        <v>10.65673828125</v>
      </c>
      <c r="E4836">
        <v>-20.098876953125</v>
      </c>
    </row>
    <row r="4837" spans="1:5" x14ac:dyDescent="0.25">
      <c r="A4837">
        <v>48350</v>
      </c>
      <c r="B4837" s="1">
        <v>45647</v>
      </c>
      <c r="C4837" s="2">
        <v>0.16538194444444446</v>
      </c>
      <c r="D4837">
        <v>10.65673828125</v>
      </c>
      <c r="E4837">
        <v>-20.0029296875</v>
      </c>
    </row>
    <row r="4838" spans="1:5" x14ac:dyDescent="0.25">
      <c r="A4838">
        <v>48360</v>
      </c>
      <c r="B4838" s="1">
        <v>45647</v>
      </c>
      <c r="C4838" s="2">
        <v>0.16549768518518518</v>
      </c>
      <c r="D4838">
        <v>10.65673828125</v>
      </c>
      <c r="E4838">
        <v>-20.0029296875</v>
      </c>
    </row>
    <row r="4839" spans="1:5" x14ac:dyDescent="0.25">
      <c r="A4839">
        <v>48370</v>
      </c>
      <c r="B4839" s="1">
        <v>45647</v>
      </c>
      <c r="C4839" s="2">
        <v>0.16561342592592593</v>
      </c>
      <c r="D4839">
        <v>10.65673828125</v>
      </c>
      <c r="E4839">
        <v>-20.19482421875</v>
      </c>
    </row>
    <row r="4840" spans="1:5" x14ac:dyDescent="0.25">
      <c r="A4840">
        <v>48380</v>
      </c>
      <c r="B4840" s="1">
        <v>45647</v>
      </c>
      <c r="C4840" s="2">
        <v>0.16572916666666668</v>
      </c>
      <c r="D4840">
        <v>10.65673828125</v>
      </c>
      <c r="E4840">
        <v>-20.098876953125</v>
      </c>
    </row>
    <row r="4841" spans="1:5" x14ac:dyDescent="0.25">
      <c r="A4841">
        <v>48390</v>
      </c>
      <c r="B4841" s="1">
        <v>45647</v>
      </c>
      <c r="C4841" s="2">
        <v>0.1658449074074074</v>
      </c>
      <c r="D4841">
        <v>10.65673828125</v>
      </c>
      <c r="E4841">
        <v>-20.38671875</v>
      </c>
    </row>
    <row r="4842" spans="1:5" x14ac:dyDescent="0.25">
      <c r="A4842">
        <v>48400</v>
      </c>
      <c r="B4842" s="1">
        <v>45647</v>
      </c>
      <c r="C4842" s="2">
        <v>0.16596064814814815</v>
      </c>
      <c r="D4842">
        <v>10.65673828125</v>
      </c>
      <c r="E4842">
        <v>-19.906982421875</v>
      </c>
    </row>
    <row r="4843" spans="1:5" x14ac:dyDescent="0.25">
      <c r="A4843">
        <v>48410</v>
      </c>
      <c r="B4843" s="1">
        <v>45647</v>
      </c>
      <c r="C4843" s="2">
        <v>0.1660763888888889</v>
      </c>
      <c r="D4843">
        <v>10.65673828125</v>
      </c>
      <c r="E4843">
        <v>-20.098876953125</v>
      </c>
    </row>
    <row r="4844" spans="1:5" x14ac:dyDescent="0.25">
      <c r="A4844">
        <v>48420</v>
      </c>
      <c r="B4844" s="1">
        <v>45647</v>
      </c>
      <c r="C4844" s="2">
        <v>0.16619212962962962</v>
      </c>
      <c r="D4844">
        <v>10.6536865234375</v>
      </c>
      <c r="E4844">
        <v>-19.906982421875</v>
      </c>
    </row>
    <row r="4845" spans="1:5" x14ac:dyDescent="0.25">
      <c r="A4845">
        <v>48430</v>
      </c>
      <c r="B4845" s="1">
        <v>45647</v>
      </c>
      <c r="C4845" s="2">
        <v>0.16630787037037037</v>
      </c>
      <c r="D4845">
        <v>10.6536865234375</v>
      </c>
      <c r="E4845">
        <v>-19.906982421875</v>
      </c>
    </row>
    <row r="4846" spans="1:5" x14ac:dyDescent="0.25">
      <c r="A4846">
        <v>48440</v>
      </c>
      <c r="B4846" s="1">
        <v>45647</v>
      </c>
      <c r="C4846" s="2">
        <v>0.16642361111111112</v>
      </c>
      <c r="D4846">
        <v>10.6536865234375</v>
      </c>
      <c r="E4846">
        <v>-19.523193359375</v>
      </c>
    </row>
    <row r="4847" spans="1:5" x14ac:dyDescent="0.25">
      <c r="A4847">
        <v>48450</v>
      </c>
      <c r="B4847" s="1">
        <v>45647</v>
      </c>
      <c r="C4847" s="2">
        <v>0.16653935185185184</v>
      </c>
      <c r="D4847">
        <v>10.6536865234375</v>
      </c>
      <c r="E4847">
        <v>-19.81103515625</v>
      </c>
    </row>
    <row r="4848" spans="1:5" x14ac:dyDescent="0.25">
      <c r="A4848">
        <v>48460</v>
      </c>
      <c r="B4848" s="1">
        <v>45647</v>
      </c>
      <c r="C4848" s="2">
        <v>0.16665509259259259</v>
      </c>
      <c r="D4848">
        <v>10.6536865234375</v>
      </c>
      <c r="E4848">
        <v>-20.290771484375</v>
      </c>
    </row>
    <row r="4849" spans="1:5" x14ac:dyDescent="0.25">
      <c r="A4849">
        <v>48470</v>
      </c>
      <c r="B4849" s="1">
        <v>45647</v>
      </c>
      <c r="C4849" s="2">
        <v>0.16677083333333334</v>
      </c>
      <c r="D4849">
        <v>10.6536865234375</v>
      </c>
      <c r="E4849">
        <v>-20.482666015625</v>
      </c>
    </row>
    <row r="4850" spans="1:5" x14ac:dyDescent="0.25">
      <c r="A4850">
        <v>48480</v>
      </c>
      <c r="B4850" s="1">
        <v>45647</v>
      </c>
      <c r="C4850" s="2">
        <v>0.16688657407407406</v>
      </c>
      <c r="D4850">
        <v>10.6536865234375</v>
      </c>
      <c r="E4850">
        <v>-20.290771484375</v>
      </c>
    </row>
    <row r="4851" spans="1:5" x14ac:dyDescent="0.25">
      <c r="A4851">
        <v>48490</v>
      </c>
      <c r="B4851" s="1">
        <v>45647</v>
      </c>
      <c r="C4851" s="2">
        <v>0.16700231481481484</v>
      </c>
      <c r="D4851">
        <v>10.6536865234375</v>
      </c>
      <c r="E4851">
        <v>-19.906982421875</v>
      </c>
    </row>
    <row r="4852" spans="1:5" x14ac:dyDescent="0.25">
      <c r="A4852">
        <v>48500</v>
      </c>
      <c r="B4852" s="1">
        <v>45647</v>
      </c>
      <c r="C4852" s="2">
        <v>0.16711805555555556</v>
      </c>
      <c r="D4852">
        <v>10.6536865234375</v>
      </c>
      <c r="E4852">
        <v>-20.098876953125</v>
      </c>
    </row>
    <row r="4853" spans="1:5" x14ac:dyDescent="0.25">
      <c r="A4853">
        <v>48510</v>
      </c>
      <c r="B4853" s="1">
        <v>45647</v>
      </c>
      <c r="C4853" s="2">
        <v>0.16723379629629631</v>
      </c>
      <c r="D4853">
        <v>10.6536865234375</v>
      </c>
      <c r="E4853">
        <v>-20.19482421875</v>
      </c>
    </row>
    <row r="4854" spans="1:5" x14ac:dyDescent="0.25">
      <c r="A4854">
        <v>48520</v>
      </c>
      <c r="B4854" s="1">
        <v>45647</v>
      </c>
      <c r="C4854" s="2">
        <v>0.16734953703703703</v>
      </c>
      <c r="D4854">
        <v>10.6536865234375</v>
      </c>
      <c r="E4854">
        <v>-20.098876953125</v>
      </c>
    </row>
    <row r="4855" spans="1:5" x14ac:dyDescent="0.25">
      <c r="A4855">
        <v>48530</v>
      </c>
      <c r="B4855" s="1">
        <v>45647</v>
      </c>
      <c r="C4855" s="2">
        <v>0.16746527777777778</v>
      </c>
      <c r="D4855">
        <v>10.6536865234375</v>
      </c>
      <c r="E4855">
        <v>-20.290771484375</v>
      </c>
    </row>
    <row r="4856" spans="1:5" x14ac:dyDescent="0.25">
      <c r="A4856">
        <v>48540</v>
      </c>
      <c r="B4856" s="1">
        <v>45647</v>
      </c>
      <c r="C4856" s="2">
        <v>0.1675810185185185</v>
      </c>
      <c r="D4856">
        <v>10.6536865234375</v>
      </c>
      <c r="E4856">
        <v>-20.098876953125</v>
      </c>
    </row>
    <row r="4857" spans="1:5" x14ac:dyDescent="0.25">
      <c r="A4857">
        <v>48550</v>
      </c>
      <c r="B4857" s="1">
        <v>45647</v>
      </c>
      <c r="C4857" s="2">
        <v>0.16769675925925928</v>
      </c>
      <c r="D4857">
        <v>10.6536865234375</v>
      </c>
      <c r="E4857">
        <v>-20.098876953125</v>
      </c>
    </row>
    <row r="4858" spans="1:5" x14ac:dyDescent="0.25">
      <c r="A4858">
        <v>48560</v>
      </c>
      <c r="B4858" s="1">
        <v>45647</v>
      </c>
      <c r="C4858" s="2">
        <v>0.1678125</v>
      </c>
      <c r="D4858">
        <v>10.6536865234375</v>
      </c>
      <c r="E4858">
        <v>-20.098876953125</v>
      </c>
    </row>
    <row r="4859" spans="1:5" x14ac:dyDescent="0.25">
      <c r="A4859">
        <v>48570</v>
      </c>
      <c r="B4859" s="1">
        <v>45647</v>
      </c>
      <c r="C4859" s="2">
        <v>0.16792824074074075</v>
      </c>
      <c r="D4859">
        <v>10.6536865234375</v>
      </c>
      <c r="E4859">
        <v>-19.81103515625</v>
      </c>
    </row>
    <row r="4860" spans="1:5" x14ac:dyDescent="0.25">
      <c r="A4860">
        <v>48580</v>
      </c>
      <c r="B4860" s="1">
        <v>45647</v>
      </c>
      <c r="C4860" s="2">
        <v>0.16804398148148147</v>
      </c>
      <c r="D4860">
        <v>10.6536865234375</v>
      </c>
      <c r="E4860">
        <v>-19.906982421875</v>
      </c>
    </row>
    <row r="4861" spans="1:5" x14ac:dyDescent="0.25">
      <c r="A4861">
        <v>48590</v>
      </c>
      <c r="B4861" s="1">
        <v>45647</v>
      </c>
      <c r="C4861" s="2">
        <v>0.16815972222222222</v>
      </c>
      <c r="D4861">
        <v>10.6536865234375</v>
      </c>
      <c r="E4861">
        <v>-20.38671875</v>
      </c>
    </row>
    <row r="4862" spans="1:5" x14ac:dyDescent="0.25">
      <c r="A4862">
        <v>48600</v>
      </c>
      <c r="B4862" s="1">
        <v>45647</v>
      </c>
      <c r="C4862" s="2">
        <v>0.16827546296296295</v>
      </c>
      <c r="D4862">
        <v>10.6536865234375</v>
      </c>
      <c r="E4862">
        <v>-20.674560546875</v>
      </c>
    </row>
    <row r="4863" spans="1:5" x14ac:dyDescent="0.25">
      <c r="A4863">
        <v>48610</v>
      </c>
      <c r="B4863" s="1">
        <v>45647</v>
      </c>
      <c r="C4863" s="2">
        <v>0.16839120370370372</v>
      </c>
      <c r="D4863">
        <v>10.6536865234375</v>
      </c>
      <c r="E4863">
        <v>-20.57861328125</v>
      </c>
    </row>
    <row r="4864" spans="1:5" x14ac:dyDescent="0.25">
      <c r="A4864">
        <v>48620</v>
      </c>
      <c r="B4864" s="1">
        <v>45647</v>
      </c>
      <c r="C4864" s="2">
        <v>0.16850694444444445</v>
      </c>
      <c r="D4864">
        <v>10.6536865234375</v>
      </c>
      <c r="E4864">
        <v>-20.38671875</v>
      </c>
    </row>
    <row r="4865" spans="1:5" x14ac:dyDescent="0.25">
      <c r="A4865">
        <v>48630</v>
      </c>
      <c r="B4865" s="1">
        <v>45647</v>
      </c>
      <c r="C4865" s="2">
        <v>0.16862268518518519</v>
      </c>
      <c r="D4865">
        <v>10.6536865234375</v>
      </c>
      <c r="E4865">
        <v>-20.19482421875</v>
      </c>
    </row>
    <row r="4866" spans="1:5" x14ac:dyDescent="0.25">
      <c r="A4866">
        <v>48640</v>
      </c>
      <c r="B4866" s="1">
        <v>45647</v>
      </c>
      <c r="C4866" s="2">
        <v>0.16873842592592592</v>
      </c>
      <c r="D4866">
        <v>10.6536865234375</v>
      </c>
      <c r="E4866">
        <v>-20.098876953125</v>
      </c>
    </row>
    <row r="4867" spans="1:5" x14ac:dyDescent="0.25">
      <c r="A4867">
        <v>48650</v>
      </c>
      <c r="B4867" s="1">
        <v>45647</v>
      </c>
      <c r="C4867" s="2">
        <v>0.16885416666666667</v>
      </c>
      <c r="D4867">
        <v>10.6536865234375</v>
      </c>
      <c r="E4867">
        <v>-20.098876953125</v>
      </c>
    </row>
    <row r="4868" spans="1:5" x14ac:dyDescent="0.25">
      <c r="A4868">
        <v>48660</v>
      </c>
      <c r="B4868" s="1">
        <v>45647</v>
      </c>
      <c r="C4868" s="2">
        <v>0.16896990740740739</v>
      </c>
      <c r="D4868">
        <v>10.6536865234375</v>
      </c>
      <c r="E4868">
        <v>-20.0029296875</v>
      </c>
    </row>
    <row r="4869" spans="1:5" x14ac:dyDescent="0.25">
      <c r="A4869">
        <v>48670</v>
      </c>
      <c r="B4869" s="1">
        <v>45647</v>
      </c>
      <c r="C4869" s="2">
        <v>0.16908564814814817</v>
      </c>
      <c r="D4869">
        <v>10.6536865234375</v>
      </c>
      <c r="E4869">
        <v>-20.290771484375</v>
      </c>
    </row>
    <row r="4870" spans="1:5" x14ac:dyDescent="0.25">
      <c r="A4870">
        <v>48680</v>
      </c>
      <c r="B4870" s="1">
        <v>45647</v>
      </c>
      <c r="C4870" s="2">
        <v>0.16920138888888889</v>
      </c>
      <c r="D4870">
        <v>10.6536865234375</v>
      </c>
      <c r="E4870">
        <v>-20.19482421875</v>
      </c>
    </row>
    <row r="4871" spans="1:5" x14ac:dyDescent="0.25">
      <c r="A4871">
        <v>48690</v>
      </c>
      <c r="B4871" s="1">
        <v>45647</v>
      </c>
      <c r="C4871" s="2">
        <v>0.16931712962962964</v>
      </c>
      <c r="D4871">
        <v>10.6536865234375</v>
      </c>
      <c r="E4871">
        <v>-20.482666015625</v>
      </c>
    </row>
    <row r="4872" spans="1:5" x14ac:dyDescent="0.25">
      <c r="A4872">
        <v>48700</v>
      </c>
      <c r="B4872" s="1">
        <v>45647</v>
      </c>
      <c r="C4872" s="2">
        <v>0.16943287037037036</v>
      </c>
      <c r="D4872">
        <v>10.6536865234375</v>
      </c>
      <c r="E4872">
        <v>-20.482666015625</v>
      </c>
    </row>
    <row r="4873" spans="1:5" x14ac:dyDescent="0.25">
      <c r="A4873">
        <v>48710</v>
      </c>
      <c r="B4873" s="1">
        <v>45647</v>
      </c>
      <c r="C4873" s="2">
        <v>0.16954861111111111</v>
      </c>
      <c r="D4873">
        <v>10.6536865234375</v>
      </c>
      <c r="E4873">
        <v>-20.674560546875</v>
      </c>
    </row>
    <row r="4874" spans="1:5" x14ac:dyDescent="0.25">
      <c r="A4874">
        <v>48720</v>
      </c>
      <c r="B4874" s="1">
        <v>45647</v>
      </c>
      <c r="C4874" s="2">
        <v>0.16966435185185183</v>
      </c>
      <c r="D4874">
        <v>10.6536865234375</v>
      </c>
      <c r="E4874">
        <v>-20.482666015625</v>
      </c>
    </row>
    <row r="4875" spans="1:5" x14ac:dyDescent="0.25">
      <c r="A4875">
        <v>48730</v>
      </c>
      <c r="B4875" s="1">
        <v>45647</v>
      </c>
      <c r="C4875" s="2">
        <v>0.16978009259259261</v>
      </c>
      <c r="D4875">
        <v>10.6536865234375</v>
      </c>
      <c r="E4875">
        <v>-20.7705078125</v>
      </c>
    </row>
    <row r="4876" spans="1:5" x14ac:dyDescent="0.25">
      <c r="A4876">
        <v>48740</v>
      </c>
      <c r="B4876" s="1">
        <v>45647</v>
      </c>
      <c r="C4876" s="2">
        <v>0.16989583333333333</v>
      </c>
      <c r="D4876">
        <v>10.6536865234375</v>
      </c>
      <c r="E4876">
        <v>-20.57861328125</v>
      </c>
    </row>
    <row r="4877" spans="1:5" x14ac:dyDescent="0.25">
      <c r="A4877">
        <v>48750</v>
      </c>
      <c r="B4877" s="1">
        <v>45647</v>
      </c>
      <c r="C4877" s="2">
        <v>0.17001157407407408</v>
      </c>
      <c r="D4877">
        <v>10.6536865234375</v>
      </c>
      <c r="E4877">
        <v>-20.57861328125</v>
      </c>
    </row>
    <row r="4878" spans="1:5" x14ac:dyDescent="0.25">
      <c r="A4878">
        <v>48760</v>
      </c>
      <c r="B4878" s="1">
        <v>45647</v>
      </c>
      <c r="C4878" s="2">
        <v>0.1701273148148148</v>
      </c>
      <c r="D4878">
        <v>10.6536865234375</v>
      </c>
      <c r="E4878">
        <v>-20.674560546875</v>
      </c>
    </row>
    <row r="4879" spans="1:5" x14ac:dyDescent="0.25">
      <c r="A4879">
        <v>48770</v>
      </c>
      <c r="B4879" s="1">
        <v>45647</v>
      </c>
      <c r="C4879" s="2">
        <v>0.17024305555555555</v>
      </c>
      <c r="D4879">
        <v>10.6536865234375</v>
      </c>
      <c r="E4879">
        <v>-20.290771484375</v>
      </c>
    </row>
    <row r="4880" spans="1:5" x14ac:dyDescent="0.25">
      <c r="A4880">
        <v>48780</v>
      </c>
      <c r="B4880" s="1">
        <v>45647</v>
      </c>
      <c r="C4880" s="2">
        <v>0.17035879629629627</v>
      </c>
      <c r="D4880">
        <v>10.6536865234375</v>
      </c>
      <c r="E4880">
        <v>-19.906982421875</v>
      </c>
    </row>
    <row r="4881" spans="1:5" x14ac:dyDescent="0.25">
      <c r="A4881">
        <v>48790</v>
      </c>
      <c r="B4881" s="1">
        <v>45647</v>
      </c>
      <c r="C4881" s="2">
        <v>0.17047453703703705</v>
      </c>
      <c r="D4881">
        <v>10.650634765625</v>
      </c>
      <c r="E4881">
        <v>-20.290771484375</v>
      </c>
    </row>
    <row r="4882" spans="1:5" x14ac:dyDescent="0.25">
      <c r="A4882">
        <v>48800</v>
      </c>
      <c r="B4882" s="1">
        <v>45647</v>
      </c>
      <c r="C4882" s="2">
        <v>0.17059027777777777</v>
      </c>
      <c r="D4882">
        <v>10.6536865234375</v>
      </c>
      <c r="E4882">
        <v>-20.290771484375</v>
      </c>
    </row>
    <row r="4883" spans="1:5" x14ac:dyDescent="0.25">
      <c r="A4883">
        <v>48810</v>
      </c>
      <c r="B4883" s="1">
        <v>45647</v>
      </c>
      <c r="C4883" s="2">
        <v>0.17070601851851852</v>
      </c>
      <c r="D4883">
        <v>10.650634765625</v>
      </c>
      <c r="E4883">
        <v>-20.290771484375</v>
      </c>
    </row>
    <row r="4884" spans="1:5" x14ac:dyDescent="0.25">
      <c r="A4884">
        <v>48820</v>
      </c>
      <c r="B4884" s="1">
        <v>45647</v>
      </c>
      <c r="C4884" s="2">
        <v>0.17082175925925924</v>
      </c>
      <c r="D4884">
        <v>10.650634765625</v>
      </c>
      <c r="E4884">
        <v>-20.290771484375</v>
      </c>
    </row>
    <row r="4885" spans="1:5" x14ac:dyDescent="0.25">
      <c r="A4885">
        <v>48830</v>
      </c>
      <c r="B4885" s="1">
        <v>45647</v>
      </c>
      <c r="C4885" s="2">
        <v>0.17093749999999999</v>
      </c>
      <c r="D4885">
        <v>10.650634765625</v>
      </c>
      <c r="E4885">
        <v>-20.57861328125</v>
      </c>
    </row>
    <row r="4886" spans="1:5" x14ac:dyDescent="0.25">
      <c r="A4886">
        <v>48840</v>
      </c>
      <c r="B4886" s="1">
        <v>45647</v>
      </c>
      <c r="C4886" s="2">
        <v>0.17105324074074071</v>
      </c>
      <c r="D4886">
        <v>10.650634765625</v>
      </c>
      <c r="E4886">
        <v>-20.482666015625</v>
      </c>
    </row>
    <row r="4887" spans="1:5" x14ac:dyDescent="0.25">
      <c r="A4887">
        <v>48850</v>
      </c>
      <c r="B4887" s="1">
        <v>45647</v>
      </c>
      <c r="C4887" s="2">
        <v>0.17116898148148149</v>
      </c>
      <c r="D4887">
        <v>10.650634765625</v>
      </c>
      <c r="E4887">
        <v>-20.674560546875</v>
      </c>
    </row>
    <row r="4888" spans="1:5" x14ac:dyDescent="0.25">
      <c r="A4888">
        <v>48860</v>
      </c>
      <c r="B4888" s="1">
        <v>45647</v>
      </c>
      <c r="C4888" s="2">
        <v>0.17128472222222224</v>
      </c>
      <c r="D4888">
        <v>10.650634765625</v>
      </c>
      <c r="E4888">
        <v>-20.38671875</v>
      </c>
    </row>
    <row r="4889" spans="1:5" x14ac:dyDescent="0.25">
      <c r="A4889">
        <v>48870</v>
      </c>
      <c r="B4889" s="1">
        <v>45647</v>
      </c>
      <c r="C4889" s="2">
        <v>0.17140046296296296</v>
      </c>
      <c r="D4889">
        <v>10.650634765625</v>
      </c>
      <c r="E4889">
        <v>-20.290771484375</v>
      </c>
    </row>
    <row r="4890" spans="1:5" x14ac:dyDescent="0.25">
      <c r="A4890">
        <v>48880</v>
      </c>
      <c r="B4890" s="1">
        <v>45647</v>
      </c>
      <c r="C4890" s="2">
        <v>0.17151620370370371</v>
      </c>
      <c r="D4890">
        <v>10.650634765625</v>
      </c>
      <c r="E4890">
        <v>-20.57861328125</v>
      </c>
    </row>
    <row r="4891" spans="1:5" x14ac:dyDescent="0.25">
      <c r="A4891">
        <v>48890</v>
      </c>
      <c r="B4891" s="1">
        <v>45647</v>
      </c>
      <c r="C4891" s="2">
        <v>0.17163194444444443</v>
      </c>
      <c r="D4891">
        <v>10.650634765625</v>
      </c>
      <c r="E4891">
        <v>-20.482666015625</v>
      </c>
    </row>
    <row r="4892" spans="1:5" x14ac:dyDescent="0.25">
      <c r="A4892">
        <v>48900</v>
      </c>
      <c r="B4892" s="1">
        <v>45647</v>
      </c>
      <c r="C4892" s="2">
        <v>0.17174768518518521</v>
      </c>
      <c r="D4892">
        <v>10.650634765625</v>
      </c>
      <c r="E4892">
        <v>-20.7705078125</v>
      </c>
    </row>
    <row r="4893" spans="1:5" x14ac:dyDescent="0.25">
      <c r="A4893">
        <v>48910</v>
      </c>
      <c r="B4893" s="1">
        <v>45647</v>
      </c>
      <c r="C4893" s="2">
        <v>0.17186342592592593</v>
      </c>
      <c r="D4893">
        <v>10.650634765625</v>
      </c>
      <c r="E4893">
        <v>-20.098876953125</v>
      </c>
    </row>
    <row r="4894" spans="1:5" x14ac:dyDescent="0.25">
      <c r="A4894">
        <v>48920</v>
      </c>
      <c r="B4894" s="1">
        <v>45647</v>
      </c>
      <c r="C4894" s="2">
        <v>0.17197916666666668</v>
      </c>
      <c r="D4894">
        <v>10.650634765625</v>
      </c>
      <c r="E4894">
        <v>-20.57861328125</v>
      </c>
    </row>
    <row r="4895" spans="1:5" x14ac:dyDescent="0.25">
      <c r="A4895">
        <v>48930</v>
      </c>
      <c r="B4895" s="1">
        <v>45647</v>
      </c>
      <c r="C4895" s="2">
        <v>0.1720949074074074</v>
      </c>
      <c r="D4895">
        <v>10.650634765625</v>
      </c>
      <c r="E4895">
        <v>-20.7705078125</v>
      </c>
    </row>
    <row r="4896" spans="1:5" x14ac:dyDescent="0.25">
      <c r="A4896">
        <v>48940</v>
      </c>
      <c r="B4896" s="1">
        <v>45647</v>
      </c>
      <c r="C4896" s="2">
        <v>0.17221064814814815</v>
      </c>
      <c r="D4896">
        <v>10.650634765625</v>
      </c>
      <c r="E4896">
        <v>-20.96240234375</v>
      </c>
    </row>
    <row r="4897" spans="1:5" x14ac:dyDescent="0.25">
      <c r="A4897">
        <v>48950</v>
      </c>
      <c r="B4897" s="1">
        <v>45647</v>
      </c>
      <c r="C4897" s="2">
        <v>0.17232638888888888</v>
      </c>
      <c r="D4897">
        <v>10.650634765625</v>
      </c>
      <c r="E4897">
        <v>-20.866455078125</v>
      </c>
    </row>
    <row r="4898" spans="1:5" x14ac:dyDescent="0.25">
      <c r="A4898">
        <v>48960</v>
      </c>
      <c r="B4898" s="1">
        <v>45647</v>
      </c>
      <c r="C4898" s="2">
        <v>0.17244212962962965</v>
      </c>
      <c r="D4898">
        <v>10.650634765625</v>
      </c>
      <c r="E4898">
        <v>-20.866455078125</v>
      </c>
    </row>
    <row r="4899" spans="1:5" x14ac:dyDescent="0.25">
      <c r="A4899">
        <v>48970</v>
      </c>
      <c r="B4899" s="1">
        <v>45647</v>
      </c>
      <c r="C4899" s="2">
        <v>0.17255787037037038</v>
      </c>
      <c r="D4899">
        <v>10.65673828125</v>
      </c>
      <c r="E4899">
        <v>-20.7705078125</v>
      </c>
    </row>
    <row r="4900" spans="1:5" x14ac:dyDescent="0.25">
      <c r="A4900">
        <v>48980</v>
      </c>
      <c r="B4900" s="1">
        <v>45647</v>
      </c>
      <c r="C4900" s="2">
        <v>0.17267361111111112</v>
      </c>
      <c r="D4900">
        <v>10.6903076171875</v>
      </c>
      <c r="E4900">
        <v>-20.7705078125</v>
      </c>
    </row>
    <row r="4901" spans="1:5" x14ac:dyDescent="0.25">
      <c r="A4901">
        <v>48990</v>
      </c>
      <c r="B4901" s="1">
        <v>45647</v>
      </c>
      <c r="C4901" s="2">
        <v>0.17278935185185185</v>
      </c>
      <c r="D4901">
        <v>10.5133056640625</v>
      </c>
      <c r="E4901">
        <v>-20.482666015625</v>
      </c>
    </row>
    <row r="4902" spans="1:5" x14ac:dyDescent="0.25">
      <c r="A4902">
        <v>49000</v>
      </c>
      <c r="B4902" s="1">
        <v>45647</v>
      </c>
      <c r="C4902" s="2">
        <v>0.1729050925925926</v>
      </c>
      <c r="D4902">
        <v>10.38818359375</v>
      </c>
      <c r="E4902">
        <v>-20.19482421875</v>
      </c>
    </row>
    <row r="4903" spans="1:5" x14ac:dyDescent="0.25">
      <c r="A4903">
        <v>49010</v>
      </c>
      <c r="B4903" s="1">
        <v>45647</v>
      </c>
      <c r="C4903" s="2">
        <v>0.17302083333333332</v>
      </c>
      <c r="D4903">
        <v>10.4522705078125</v>
      </c>
      <c r="E4903">
        <v>-20.290771484375</v>
      </c>
    </row>
    <row r="4904" spans="1:5" x14ac:dyDescent="0.25">
      <c r="A4904">
        <v>49020</v>
      </c>
      <c r="B4904" s="1">
        <v>45647</v>
      </c>
      <c r="C4904" s="2">
        <v>0.1731365740740741</v>
      </c>
      <c r="D4904">
        <v>10.382080078125</v>
      </c>
      <c r="E4904">
        <v>-20.290771484375</v>
      </c>
    </row>
    <row r="4905" spans="1:5" x14ac:dyDescent="0.25">
      <c r="A4905">
        <v>49030</v>
      </c>
      <c r="B4905" s="1">
        <v>45647</v>
      </c>
      <c r="C4905" s="2">
        <v>0.17325231481481482</v>
      </c>
      <c r="D4905">
        <v>10.443115234375</v>
      </c>
      <c r="E4905">
        <v>-20.482666015625</v>
      </c>
    </row>
    <row r="4906" spans="1:5" x14ac:dyDescent="0.25">
      <c r="A4906">
        <v>49040</v>
      </c>
      <c r="B4906" s="1">
        <v>45647</v>
      </c>
      <c r="C4906" s="2">
        <v>0.17336805555555557</v>
      </c>
      <c r="D4906">
        <v>10.406494140625</v>
      </c>
      <c r="E4906">
        <v>-20.482666015625</v>
      </c>
    </row>
    <row r="4907" spans="1:5" x14ac:dyDescent="0.25">
      <c r="A4907">
        <v>49050</v>
      </c>
      <c r="B4907" s="1">
        <v>45647</v>
      </c>
      <c r="C4907" s="2">
        <v>0.17348379629629629</v>
      </c>
      <c r="D4907">
        <v>10.430908203125</v>
      </c>
      <c r="E4907">
        <v>-20.38671875</v>
      </c>
    </row>
    <row r="4908" spans="1:5" x14ac:dyDescent="0.25">
      <c r="A4908">
        <v>49060</v>
      </c>
      <c r="B4908" s="1">
        <v>45647</v>
      </c>
      <c r="C4908" s="2">
        <v>0.17359953703703704</v>
      </c>
      <c r="D4908">
        <v>10.455322265625</v>
      </c>
      <c r="E4908">
        <v>-20.098876953125</v>
      </c>
    </row>
    <row r="4909" spans="1:5" x14ac:dyDescent="0.25">
      <c r="A4909">
        <v>49070</v>
      </c>
      <c r="B4909" s="1">
        <v>45647</v>
      </c>
      <c r="C4909" s="2">
        <v>0.17371527777777776</v>
      </c>
      <c r="D4909">
        <v>10.4827880859375</v>
      </c>
      <c r="E4909">
        <v>-19.906982421875</v>
      </c>
    </row>
    <row r="4910" spans="1:5" x14ac:dyDescent="0.25">
      <c r="A4910">
        <v>49080</v>
      </c>
      <c r="B4910" s="1">
        <v>45647</v>
      </c>
      <c r="C4910" s="2">
        <v>0.17383101851851854</v>
      </c>
      <c r="D4910">
        <v>10.5499267578125</v>
      </c>
      <c r="E4910">
        <v>-19.715087890625</v>
      </c>
    </row>
    <row r="4911" spans="1:5" x14ac:dyDescent="0.25">
      <c r="A4911">
        <v>49090</v>
      </c>
      <c r="B4911" s="1">
        <v>45647</v>
      </c>
      <c r="C4911" s="2">
        <v>0.17394675925925926</v>
      </c>
      <c r="D4911">
        <v>10.5255126953125</v>
      </c>
      <c r="E4911">
        <v>-19.523193359375</v>
      </c>
    </row>
    <row r="4912" spans="1:5" x14ac:dyDescent="0.25">
      <c r="A4912">
        <v>49100</v>
      </c>
      <c r="B4912" s="1">
        <v>45647</v>
      </c>
      <c r="C4912" s="2">
        <v>0.17406250000000001</v>
      </c>
      <c r="D4912">
        <v>10.6201171875</v>
      </c>
      <c r="E4912">
        <v>-19.619140625</v>
      </c>
    </row>
    <row r="4913" spans="1:5" x14ac:dyDescent="0.25">
      <c r="A4913">
        <v>49110</v>
      </c>
      <c r="B4913" s="1">
        <v>45647</v>
      </c>
      <c r="C4913" s="2">
        <v>0.17417824074074073</v>
      </c>
      <c r="D4913">
        <v>10.662841796875</v>
      </c>
      <c r="E4913">
        <v>-19.906982421875</v>
      </c>
    </row>
    <row r="4914" spans="1:5" x14ac:dyDescent="0.25">
      <c r="A4914">
        <v>49120</v>
      </c>
      <c r="B4914" s="1">
        <v>45647</v>
      </c>
      <c r="C4914" s="2">
        <v>0.17429398148148148</v>
      </c>
      <c r="D4914">
        <v>10.7391357421875</v>
      </c>
      <c r="E4914">
        <v>-20.0029296875</v>
      </c>
    </row>
    <row r="4915" spans="1:5" x14ac:dyDescent="0.25">
      <c r="A4915">
        <v>49130</v>
      </c>
      <c r="B4915" s="1">
        <v>45647</v>
      </c>
      <c r="C4915" s="2">
        <v>0.1744097222222222</v>
      </c>
      <c r="D4915">
        <v>10.7177734375</v>
      </c>
      <c r="E4915">
        <v>-20.098876953125</v>
      </c>
    </row>
    <row r="4916" spans="1:5" x14ac:dyDescent="0.25">
      <c r="A4916">
        <v>49140</v>
      </c>
      <c r="B4916" s="1">
        <v>45647</v>
      </c>
      <c r="C4916" s="2">
        <v>0.17452546296296298</v>
      </c>
      <c r="D4916">
        <v>10.7025146484375</v>
      </c>
      <c r="E4916">
        <v>-20.0029296875</v>
      </c>
    </row>
    <row r="4917" spans="1:5" x14ac:dyDescent="0.25">
      <c r="A4917">
        <v>49150</v>
      </c>
      <c r="B4917" s="1">
        <v>45647</v>
      </c>
      <c r="C4917" s="2">
        <v>0.1746412037037037</v>
      </c>
      <c r="D4917">
        <v>10.693359375</v>
      </c>
      <c r="E4917">
        <v>-20.19482421875</v>
      </c>
    </row>
    <row r="4918" spans="1:5" x14ac:dyDescent="0.25">
      <c r="A4918">
        <v>49160</v>
      </c>
      <c r="B4918" s="1">
        <v>45647</v>
      </c>
      <c r="C4918" s="2">
        <v>0.17475694444444445</v>
      </c>
      <c r="D4918">
        <v>10.6903076171875</v>
      </c>
      <c r="E4918">
        <v>-20.38671875</v>
      </c>
    </row>
    <row r="4919" spans="1:5" x14ac:dyDescent="0.25">
      <c r="A4919">
        <v>49170</v>
      </c>
      <c r="B4919" s="1">
        <v>45647</v>
      </c>
      <c r="C4919" s="2">
        <v>0.17487268518518517</v>
      </c>
      <c r="D4919">
        <v>10.687255859375</v>
      </c>
      <c r="E4919">
        <v>-20.38671875</v>
      </c>
    </row>
    <row r="4920" spans="1:5" x14ac:dyDescent="0.25">
      <c r="A4920">
        <v>49180</v>
      </c>
      <c r="B4920" s="1">
        <v>45647</v>
      </c>
      <c r="C4920" s="2">
        <v>0.17498842592592592</v>
      </c>
      <c r="D4920">
        <v>10.6842041015625</v>
      </c>
      <c r="E4920">
        <v>-20.290771484375</v>
      </c>
    </row>
    <row r="4921" spans="1:5" x14ac:dyDescent="0.25">
      <c r="A4921">
        <v>49190</v>
      </c>
      <c r="B4921" s="1">
        <v>45647</v>
      </c>
      <c r="C4921" s="2">
        <v>0.17510416666666664</v>
      </c>
      <c r="D4921">
        <v>10.68115234375</v>
      </c>
      <c r="E4921">
        <v>-20.19482421875</v>
      </c>
    </row>
    <row r="4922" spans="1:5" x14ac:dyDescent="0.25">
      <c r="A4922">
        <v>49200</v>
      </c>
      <c r="B4922" s="1">
        <v>45647</v>
      </c>
      <c r="C4922" s="2">
        <v>0.17521990740740742</v>
      </c>
      <c r="D4922">
        <v>10.68115234375</v>
      </c>
      <c r="E4922">
        <v>-20.19482421875</v>
      </c>
    </row>
    <row r="4923" spans="1:5" x14ac:dyDescent="0.25">
      <c r="A4923">
        <v>49210</v>
      </c>
      <c r="B4923" s="1">
        <v>45647</v>
      </c>
      <c r="C4923" s="2">
        <v>0.17533564814814814</v>
      </c>
      <c r="D4923">
        <v>10.6781005859375</v>
      </c>
      <c r="E4923">
        <v>-20.290771484375</v>
      </c>
    </row>
    <row r="4924" spans="1:5" x14ac:dyDescent="0.25">
      <c r="A4924">
        <v>49220</v>
      </c>
      <c r="B4924" s="1">
        <v>45647</v>
      </c>
      <c r="C4924" s="2">
        <v>0.17545138888888889</v>
      </c>
      <c r="D4924">
        <v>10.6781005859375</v>
      </c>
      <c r="E4924">
        <v>-20.098876953125</v>
      </c>
    </row>
    <row r="4925" spans="1:5" x14ac:dyDescent="0.25">
      <c r="A4925">
        <v>49230</v>
      </c>
      <c r="B4925" s="1">
        <v>45647</v>
      </c>
      <c r="C4925" s="2">
        <v>0.17556712962962961</v>
      </c>
      <c r="D4925">
        <v>10.675048828125</v>
      </c>
      <c r="E4925">
        <v>-20.098876953125</v>
      </c>
    </row>
    <row r="4926" spans="1:5" x14ac:dyDescent="0.25">
      <c r="A4926">
        <v>49240</v>
      </c>
      <c r="B4926" s="1">
        <v>45647</v>
      </c>
      <c r="C4926" s="2">
        <v>0.17568287037037036</v>
      </c>
      <c r="D4926">
        <v>10.675048828125</v>
      </c>
      <c r="E4926">
        <v>-20.19482421875</v>
      </c>
    </row>
    <row r="4927" spans="1:5" x14ac:dyDescent="0.25">
      <c r="A4927">
        <v>49250</v>
      </c>
      <c r="B4927" s="1">
        <v>45647</v>
      </c>
      <c r="C4927" s="2">
        <v>0.17579861111111109</v>
      </c>
      <c r="D4927">
        <v>10.675048828125</v>
      </c>
      <c r="E4927">
        <v>-19.81103515625</v>
      </c>
    </row>
    <row r="4928" spans="1:5" x14ac:dyDescent="0.25">
      <c r="A4928">
        <v>49260</v>
      </c>
      <c r="B4928" s="1">
        <v>45647</v>
      </c>
      <c r="C4928" s="2">
        <v>0.17591435185185186</v>
      </c>
      <c r="D4928">
        <v>10.6719970703125</v>
      </c>
      <c r="E4928">
        <v>-19.906982421875</v>
      </c>
    </row>
    <row r="4929" spans="1:5" x14ac:dyDescent="0.25">
      <c r="A4929">
        <v>49270</v>
      </c>
      <c r="B4929" s="1">
        <v>45647</v>
      </c>
      <c r="C4929" s="2">
        <v>0.17603009259259259</v>
      </c>
      <c r="D4929">
        <v>10.6719970703125</v>
      </c>
      <c r="E4929">
        <v>-20.19482421875</v>
      </c>
    </row>
    <row r="4930" spans="1:5" x14ac:dyDescent="0.25">
      <c r="A4930">
        <v>49280</v>
      </c>
      <c r="B4930" s="1">
        <v>45647</v>
      </c>
      <c r="C4930" s="2">
        <v>0.17614583333333333</v>
      </c>
      <c r="D4930">
        <v>10.6719970703125</v>
      </c>
      <c r="E4930">
        <v>-20.098876953125</v>
      </c>
    </row>
    <row r="4931" spans="1:5" x14ac:dyDescent="0.25">
      <c r="A4931">
        <v>49290</v>
      </c>
      <c r="B4931" s="1">
        <v>45647</v>
      </c>
      <c r="C4931" s="2">
        <v>0.17626157407407406</v>
      </c>
      <c r="D4931">
        <v>10.6719970703125</v>
      </c>
      <c r="E4931">
        <v>-19.81103515625</v>
      </c>
    </row>
    <row r="4932" spans="1:5" x14ac:dyDescent="0.25">
      <c r="A4932">
        <v>49300</v>
      </c>
      <c r="B4932" s="1">
        <v>45647</v>
      </c>
      <c r="C4932" s="2">
        <v>0.17637731481481481</v>
      </c>
      <c r="D4932">
        <v>10.6719970703125</v>
      </c>
      <c r="E4932">
        <v>-20.290771484375</v>
      </c>
    </row>
    <row r="4933" spans="1:5" x14ac:dyDescent="0.25">
      <c r="A4933">
        <v>49310</v>
      </c>
      <c r="B4933" s="1">
        <v>45647</v>
      </c>
      <c r="C4933" s="2">
        <v>0.17649305555555558</v>
      </c>
      <c r="D4933">
        <v>10.6689453125</v>
      </c>
      <c r="E4933">
        <v>-20.38671875</v>
      </c>
    </row>
    <row r="4934" spans="1:5" x14ac:dyDescent="0.25">
      <c r="A4934">
        <v>49320</v>
      </c>
      <c r="B4934" s="1">
        <v>45647</v>
      </c>
      <c r="C4934" s="2">
        <v>0.17660879629629631</v>
      </c>
      <c r="D4934">
        <v>10.6689453125</v>
      </c>
      <c r="E4934">
        <v>-20.290771484375</v>
      </c>
    </row>
    <row r="4935" spans="1:5" x14ac:dyDescent="0.25">
      <c r="A4935">
        <v>49330</v>
      </c>
      <c r="B4935" s="1">
        <v>45647</v>
      </c>
      <c r="C4935" s="2">
        <v>0.17672453703703703</v>
      </c>
      <c r="D4935">
        <v>10.6689453125</v>
      </c>
      <c r="E4935">
        <v>-20.57861328125</v>
      </c>
    </row>
    <row r="4936" spans="1:5" x14ac:dyDescent="0.25">
      <c r="A4936">
        <v>49340</v>
      </c>
      <c r="B4936" s="1">
        <v>45647</v>
      </c>
      <c r="C4936" s="2">
        <v>0.17684027777777778</v>
      </c>
      <c r="D4936">
        <v>10.6689453125</v>
      </c>
      <c r="E4936">
        <v>-20.57861328125</v>
      </c>
    </row>
    <row r="4937" spans="1:5" x14ac:dyDescent="0.25">
      <c r="A4937">
        <v>49350</v>
      </c>
      <c r="B4937" s="1">
        <v>45647</v>
      </c>
      <c r="C4937" s="2">
        <v>0.17695601851851853</v>
      </c>
      <c r="D4937">
        <v>10.6689453125</v>
      </c>
      <c r="E4937">
        <v>-20.38671875</v>
      </c>
    </row>
    <row r="4938" spans="1:5" x14ac:dyDescent="0.25">
      <c r="A4938">
        <v>49360</v>
      </c>
      <c r="B4938" s="1">
        <v>45647</v>
      </c>
      <c r="C4938" s="2">
        <v>0.17707175925925925</v>
      </c>
      <c r="D4938">
        <v>10.6689453125</v>
      </c>
      <c r="E4938">
        <v>-20.57861328125</v>
      </c>
    </row>
    <row r="4939" spans="1:5" x14ac:dyDescent="0.25">
      <c r="A4939">
        <v>49370</v>
      </c>
      <c r="B4939" s="1">
        <v>45647</v>
      </c>
      <c r="C4939" s="2">
        <v>0.17718750000000003</v>
      </c>
      <c r="D4939">
        <v>10.6658935546875</v>
      </c>
      <c r="E4939">
        <v>-20.482666015625</v>
      </c>
    </row>
    <row r="4940" spans="1:5" x14ac:dyDescent="0.25">
      <c r="A4940">
        <v>49380</v>
      </c>
      <c r="B4940" s="1">
        <v>45647</v>
      </c>
      <c r="C4940" s="2">
        <v>0.17730324074074075</v>
      </c>
      <c r="D4940">
        <v>10.6658935546875</v>
      </c>
      <c r="E4940">
        <v>-20.482666015625</v>
      </c>
    </row>
    <row r="4941" spans="1:5" x14ac:dyDescent="0.25">
      <c r="A4941">
        <v>49390</v>
      </c>
      <c r="B4941" s="1">
        <v>45647</v>
      </c>
      <c r="C4941" s="2">
        <v>0.1774189814814815</v>
      </c>
      <c r="D4941">
        <v>10.6658935546875</v>
      </c>
      <c r="E4941">
        <v>-19.906982421875</v>
      </c>
    </row>
    <row r="4942" spans="1:5" x14ac:dyDescent="0.25">
      <c r="A4942">
        <v>49400</v>
      </c>
      <c r="B4942" s="1">
        <v>45647</v>
      </c>
      <c r="C4942" s="2">
        <v>0.17753472222222222</v>
      </c>
      <c r="D4942">
        <v>10.6658935546875</v>
      </c>
      <c r="E4942">
        <v>-20.0029296875</v>
      </c>
    </row>
    <row r="4943" spans="1:5" x14ac:dyDescent="0.25">
      <c r="A4943">
        <v>49410</v>
      </c>
      <c r="B4943" s="1">
        <v>45647</v>
      </c>
      <c r="C4943" s="2">
        <v>0.17765046296296297</v>
      </c>
      <c r="D4943">
        <v>10.6658935546875</v>
      </c>
      <c r="E4943">
        <v>-20.290771484375</v>
      </c>
    </row>
    <row r="4944" spans="1:5" x14ac:dyDescent="0.25">
      <c r="A4944">
        <v>49420</v>
      </c>
      <c r="B4944" s="1">
        <v>45647</v>
      </c>
      <c r="C4944" s="2">
        <v>0.17776620370370369</v>
      </c>
      <c r="D4944">
        <v>10.6658935546875</v>
      </c>
      <c r="E4944">
        <v>-20.290771484375</v>
      </c>
    </row>
    <row r="4945" spans="1:5" x14ac:dyDescent="0.25">
      <c r="A4945">
        <v>49430</v>
      </c>
      <c r="B4945" s="1">
        <v>45647</v>
      </c>
      <c r="C4945" s="2">
        <v>0.17788194444444447</v>
      </c>
      <c r="D4945">
        <v>10.6658935546875</v>
      </c>
      <c r="E4945">
        <v>-20.0029296875</v>
      </c>
    </row>
    <row r="4946" spans="1:5" x14ac:dyDescent="0.25">
      <c r="A4946">
        <v>49440</v>
      </c>
      <c r="B4946" s="1">
        <v>45647</v>
      </c>
      <c r="C4946" s="2">
        <v>0.17799768518518519</v>
      </c>
      <c r="D4946">
        <v>10.6658935546875</v>
      </c>
      <c r="E4946">
        <v>-20.290771484375</v>
      </c>
    </row>
    <row r="4947" spans="1:5" x14ac:dyDescent="0.25">
      <c r="A4947">
        <v>49450</v>
      </c>
      <c r="B4947" s="1">
        <v>45647</v>
      </c>
      <c r="C4947" s="2">
        <v>0.17811342592592594</v>
      </c>
      <c r="D4947">
        <v>10.6658935546875</v>
      </c>
      <c r="E4947">
        <v>-20.0029296875</v>
      </c>
    </row>
    <row r="4948" spans="1:5" x14ac:dyDescent="0.25">
      <c r="A4948">
        <v>49460</v>
      </c>
      <c r="B4948" s="1">
        <v>45647</v>
      </c>
      <c r="C4948" s="2">
        <v>0.17822916666666666</v>
      </c>
      <c r="D4948">
        <v>10.6658935546875</v>
      </c>
      <c r="E4948">
        <v>-19.619140625</v>
      </c>
    </row>
    <row r="4949" spans="1:5" x14ac:dyDescent="0.25">
      <c r="A4949">
        <v>49470</v>
      </c>
      <c r="B4949" s="1">
        <v>45647</v>
      </c>
      <c r="C4949" s="2">
        <v>0.17834490740740741</v>
      </c>
      <c r="D4949">
        <v>10.662841796875</v>
      </c>
      <c r="E4949">
        <v>-20.0029296875</v>
      </c>
    </row>
    <row r="4950" spans="1:5" x14ac:dyDescent="0.25">
      <c r="A4950">
        <v>49480</v>
      </c>
      <c r="B4950" s="1">
        <v>45647</v>
      </c>
      <c r="C4950" s="2">
        <v>0.17846064814814813</v>
      </c>
      <c r="D4950">
        <v>10.662841796875</v>
      </c>
      <c r="E4950">
        <v>-19.81103515625</v>
      </c>
    </row>
    <row r="4951" spans="1:5" x14ac:dyDescent="0.25">
      <c r="A4951">
        <v>49490</v>
      </c>
      <c r="B4951" s="1">
        <v>45647</v>
      </c>
      <c r="C4951" s="2">
        <v>0.17857638888888891</v>
      </c>
      <c r="D4951">
        <v>10.662841796875</v>
      </c>
      <c r="E4951">
        <v>-19.906982421875</v>
      </c>
    </row>
    <row r="4952" spans="1:5" x14ac:dyDescent="0.25">
      <c r="A4952">
        <v>49500</v>
      </c>
      <c r="B4952" s="1">
        <v>45647</v>
      </c>
      <c r="C4952" s="2">
        <v>0.17869212962962963</v>
      </c>
      <c r="D4952">
        <v>10.662841796875</v>
      </c>
      <c r="E4952">
        <v>-19.906982421875</v>
      </c>
    </row>
    <row r="4953" spans="1:5" x14ac:dyDescent="0.25">
      <c r="A4953">
        <v>49510</v>
      </c>
      <c r="B4953" s="1">
        <v>45647</v>
      </c>
      <c r="C4953" s="2">
        <v>0.17880787037037038</v>
      </c>
      <c r="D4953">
        <v>10.662841796875</v>
      </c>
      <c r="E4953">
        <v>-19.81103515625</v>
      </c>
    </row>
    <row r="4954" spans="1:5" x14ac:dyDescent="0.25">
      <c r="A4954">
        <v>49520</v>
      </c>
      <c r="B4954" s="1">
        <v>45647</v>
      </c>
      <c r="C4954" s="2">
        <v>0.1789236111111111</v>
      </c>
      <c r="D4954">
        <v>10.662841796875</v>
      </c>
      <c r="E4954">
        <v>-19.331298828125</v>
      </c>
    </row>
    <row r="4955" spans="1:5" x14ac:dyDescent="0.25">
      <c r="A4955">
        <v>49530</v>
      </c>
      <c r="B4955" s="1">
        <v>45647</v>
      </c>
      <c r="C4955" s="2">
        <v>0.17903935185185185</v>
      </c>
      <c r="D4955">
        <v>10.662841796875</v>
      </c>
      <c r="E4955">
        <v>-19.42724609375</v>
      </c>
    </row>
    <row r="4956" spans="1:5" x14ac:dyDescent="0.25">
      <c r="A4956">
        <v>49540</v>
      </c>
      <c r="B4956" s="1">
        <v>45647</v>
      </c>
      <c r="C4956" s="2">
        <v>0.17915509259259257</v>
      </c>
      <c r="D4956">
        <v>10.662841796875</v>
      </c>
      <c r="E4956">
        <v>-19.42724609375</v>
      </c>
    </row>
    <row r="4957" spans="1:5" x14ac:dyDescent="0.25">
      <c r="A4957">
        <v>49550</v>
      </c>
      <c r="B4957" s="1">
        <v>45647</v>
      </c>
      <c r="C4957" s="2">
        <v>0.17927083333333335</v>
      </c>
      <c r="D4957">
        <v>10.662841796875</v>
      </c>
      <c r="E4957">
        <v>-20.098876953125</v>
      </c>
    </row>
    <row r="4958" spans="1:5" x14ac:dyDescent="0.25">
      <c r="A4958">
        <v>49560</v>
      </c>
      <c r="B4958" s="1">
        <v>45647</v>
      </c>
      <c r="C4958" s="2">
        <v>0.17938657407407407</v>
      </c>
      <c r="D4958">
        <v>10.662841796875</v>
      </c>
      <c r="E4958">
        <v>-19.715087890625</v>
      </c>
    </row>
    <row r="4959" spans="1:5" x14ac:dyDescent="0.25">
      <c r="A4959">
        <v>49570</v>
      </c>
      <c r="B4959" s="1">
        <v>45647</v>
      </c>
      <c r="C4959" s="2">
        <v>0.17950231481481482</v>
      </c>
      <c r="D4959">
        <v>10.662841796875</v>
      </c>
      <c r="E4959">
        <v>-19.715087890625</v>
      </c>
    </row>
    <row r="4960" spans="1:5" x14ac:dyDescent="0.25">
      <c r="A4960">
        <v>49580</v>
      </c>
      <c r="B4960" s="1">
        <v>45647</v>
      </c>
      <c r="C4960" s="2">
        <v>0.17961805555555554</v>
      </c>
      <c r="D4960">
        <v>10.662841796875</v>
      </c>
      <c r="E4960">
        <v>-19.715087890625</v>
      </c>
    </row>
    <row r="4961" spans="1:5" x14ac:dyDescent="0.25">
      <c r="A4961">
        <v>49590</v>
      </c>
      <c r="B4961" s="1">
        <v>45647</v>
      </c>
      <c r="C4961" s="2">
        <v>0.17973379629629629</v>
      </c>
      <c r="D4961">
        <v>10.662841796875</v>
      </c>
      <c r="E4961">
        <v>-20.0029296875</v>
      </c>
    </row>
    <row r="4962" spans="1:5" x14ac:dyDescent="0.25">
      <c r="A4962">
        <v>49600</v>
      </c>
      <c r="B4962" s="1">
        <v>45647</v>
      </c>
      <c r="C4962" s="2">
        <v>0.17984953703703702</v>
      </c>
      <c r="D4962">
        <v>10.662841796875</v>
      </c>
      <c r="E4962">
        <v>-19.906982421875</v>
      </c>
    </row>
    <row r="4963" spans="1:5" x14ac:dyDescent="0.25">
      <c r="A4963">
        <v>49610</v>
      </c>
      <c r="B4963" s="1">
        <v>45647</v>
      </c>
      <c r="C4963" s="2">
        <v>0.17996527777777779</v>
      </c>
      <c r="D4963">
        <v>10.662841796875</v>
      </c>
      <c r="E4963">
        <v>-19.906982421875</v>
      </c>
    </row>
    <row r="4964" spans="1:5" x14ac:dyDescent="0.25">
      <c r="A4964">
        <v>49620</v>
      </c>
      <c r="B4964" s="1">
        <v>45647</v>
      </c>
      <c r="C4964" s="2">
        <v>0.18008101851851852</v>
      </c>
      <c r="D4964">
        <v>10.662841796875</v>
      </c>
      <c r="E4964">
        <v>-20.0029296875</v>
      </c>
    </row>
    <row r="4965" spans="1:5" x14ac:dyDescent="0.25">
      <c r="A4965">
        <v>49630</v>
      </c>
      <c r="B4965" s="1">
        <v>45647</v>
      </c>
      <c r="C4965" s="2">
        <v>0.18019675925925926</v>
      </c>
      <c r="D4965">
        <v>10.662841796875</v>
      </c>
      <c r="E4965">
        <v>-20.482666015625</v>
      </c>
    </row>
    <row r="4966" spans="1:5" x14ac:dyDescent="0.25">
      <c r="A4966">
        <v>49640</v>
      </c>
      <c r="B4966" s="1">
        <v>45647</v>
      </c>
      <c r="C4966" s="2">
        <v>0.18031249999999999</v>
      </c>
      <c r="D4966">
        <v>10.662841796875</v>
      </c>
      <c r="E4966">
        <v>-20.482666015625</v>
      </c>
    </row>
    <row r="4967" spans="1:5" x14ac:dyDescent="0.25">
      <c r="A4967">
        <v>49650</v>
      </c>
      <c r="B4967" s="1">
        <v>45647</v>
      </c>
      <c r="C4967" s="2">
        <v>0.18042824074074074</v>
      </c>
      <c r="D4967">
        <v>10.662841796875</v>
      </c>
      <c r="E4967">
        <v>-20.482666015625</v>
      </c>
    </row>
    <row r="4968" spans="1:5" x14ac:dyDescent="0.25">
      <c r="A4968">
        <v>49660</v>
      </c>
      <c r="B4968" s="1">
        <v>45647</v>
      </c>
      <c r="C4968" s="2">
        <v>0.18054398148148146</v>
      </c>
      <c r="D4968">
        <v>10.662841796875</v>
      </c>
      <c r="E4968">
        <v>-20.482666015625</v>
      </c>
    </row>
    <row r="4969" spans="1:5" x14ac:dyDescent="0.25">
      <c r="A4969">
        <v>49670</v>
      </c>
      <c r="B4969" s="1">
        <v>45647</v>
      </c>
      <c r="C4969" s="2">
        <v>0.18065972222222224</v>
      </c>
      <c r="D4969">
        <v>10.662841796875</v>
      </c>
      <c r="E4969">
        <v>-20.482666015625</v>
      </c>
    </row>
    <row r="4970" spans="1:5" x14ac:dyDescent="0.25">
      <c r="A4970">
        <v>49680</v>
      </c>
      <c r="B4970" s="1">
        <v>45647</v>
      </c>
      <c r="C4970" s="2">
        <v>0.18077546296296296</v>
      </c>
      <c r="D4970">
        <v>10.6597900390625</v>
      </c>
      <c r="E4970">
        <v>-19.906982421875</v>
      </c>
    </row>
    <row r="4971" spans="1:5" x14ac:dyDescent="0.25">
      <c r="A4971">
        <v>49690</v>
      </c>
      <c r="B4971" s="1">
        <v>45647</v>
      </c>
      <c r="C4971" s="2">
        <v>0.18089120370370371</v>
      </c>
      <c r="D4971">
        <v>10.6597900390625</v>
      </c>
      <c r="E4971">
        <v>-19.906982421875</v>
      </c>
    </row>
    <row r="4972" spans="1:5" x14ac:dyDescent="0.25">
      <c r="A4972">
        <v>49700</v>
      </c>
      <c r="B4972" s="1">
        <v>45647</v>
      </c>
      <c r="C4972" s="2">
        <v>0.18100694444444443</v>
      </c>
      <c r="D4972">
        <v>10.6597900390625</v>
      </c>
      <c r="E4972">
        <v>-20.0029296875</v>
      </c>
    </row>
    <row r="4973" spans="1:5" x14ac:dyDescent="0.25">
      <c r="A4973">
        <v>49710</v>
      </c>
      <c r="B4973" s="1">
        <v>45647</v>
      </c>
      <c r="C4973" s="2">
        <v>0.18112268518518518</v>
      </c>
      <c r="D4973">
        <v>10.6597900390625</v>
      </c>
      <c r="E4973">
        <v>-20.38671875</v>
      </c>
    </row>
    <row r="4974" spans="1:5" x14ac:dyDescent="0.25">
      <c r="A4974">
        <v>49720</v>
      </c>
      <c r="B4974" s="1">
        <v>45647</v>
      </c>
      <c r="C4974" s="2">
        <v>0.1812384259259259</v>
      </c>
      <c r="D4974">
        <v>10.6597900390625</v>
      </c>
      <c r="E4974">
        <v>-20.290771484375</v>
      </c>
    </row>
    <row r="4975" spans="1:5" x14ac:dyDescent="0.25">
      <c r="A4975">
        <v>49730</v>
      </c>
      <c r="B4975" s="1">
        <v>45647</v>
      </c>
      <c r="C4975" s="2">
        <v>0.18135416666666668</v>
      </c>
      <c r="D4975">
        <v>10.6597900390625</v>
      </c>
      <c r="E4975">
        <v>-20.0029296875</v>
      </c>
    </row>
    <row r="4976" spans="1:5" x14ac:dyDescent="0.25">
      <c r="A4976">
        <v>49740</v>
      </c>
      <c r="B4976" s="1">
        <v>45647</v>
      </c>
      <c r="C4976" s="2">
        <v>0.1814699074074074</v>
      </c>
      <c r="D4976">
        <v>10.6597900390625</v>
      </c>
      <c r="E4976">
        <v>-20.7705078125</v>
      </c>
    </row>
    <row r="4977" spans="1:5" x14ac:dyDescent="0.25">
      <c r="A4977">
        <v>49750</v>
      </c>
      <c r="B4977" s="1">
        <v>45647</v>
      </c>
      <c r="C4977" s="2">
        <v>0.18158564814814815</v>
      </c>
      <c r="D4977">
        <v>10.6597900390625</v>
      </c>
      <c r="E4977">
        <v>-20.674560546875</v>
      </c>
    </row>
    <row r="4978" spans="1:5" x14ac:dyDescent="0.25">
      <c r="A4978">
        <v>49760</v>
      </c>
      <c r="B4978" s="1">
        <v>45647</v>
      </c>
      <c r="C4978" s="2">
        <v>0.18170138888888887</v>
      </c>
      <c r="D4978">
        <v>10.6597900390625</v>
      </c>
      <c r="E4978">
        <v>-20.57861328125</v>
      </c>
    </row>
    <row r="4979" spans="1:5" x14ac:dyDescent="0.25">
      <c r="A4979">
        <v>49770</v>
      </c>
      <c r="B4979" s="1">
        <v>45647</v>
      </c>
      <c r="C4979" s="2">
        <v>0.18181712962962962</v>
      </c>
      <c r="D4979">
        <v>10.6597900390625</v>
      </c>
      <c r="E4979">
        <v>-20.098876953125</v>
      </c>
    </row>
    <row r="4980" spans="1:5" x14ac:dyDescent="0.25">
      <c r="A4980">
        <v>49780</v>
      </c>
      <c r="B4980" s="1">
        <v>45647</v>
      </c>
      <c r="C4980" s="2">
        <v>0.1819328703703704</v>
      </c>
      <c r="D4980">
        <v>10.6597900390625</v>
      </c>
      <c r="E4980">
        <v>-19.619140625</v>
      </c>
    </row>
    <row r="4981" spans="1:5" x14ac:dyDescent="0.25">
      <c r="A4981">
        <v>49790</v>
      </c>
      <c r="B4981" s="1">
        <v>45647</v>
      </c>
      <c r="C4981" s="2">
        <v>0.18204861111111112</v>
      </c>
      <c r="D4981">
        <v>10.6597900390625</v>
      </c>
      <c r="E4981">
        <v>-19.906982421875</v>
      </c>
    </row>
    <row r="4982" spans="1:5" x14ac:dyDescent="0.25">
      <c r="A4982">
        <v>49800</v>
      </c>
      <c r="B4982" s="1">
        <v>45647</v>
      </c>
      <c r="C4982" s="2">
        <v>0.18216435185185187</v>
      </c>
      <c r="D4982">
        <v>10.6597900390625</v>
      </c>
      <c r="E4982">
        <v>-19.906982421875</v>
      </c>
    </row>
    <row r="4983" spans="1:5" x14ac:dyDescent="0.25">
      <c r="A4983">
        <v>49810</v>
      </c>
      <c r="B4983" s="1">
        <v>45647</v>
      </c>
      <c r="C4983" s="2">
        <v>0.18228009259259259</v>
      </c>
      <c r="D4983">
        <v>10.6597900390625</v>
      </c>
      <c r="E4983">
        <v>-20.098876953125</v>
      </c>
    </row>
    <row r="4984" spans="1:5" x14ac:dyDescent="0.25">
      <c r="A4984">
        <v>49820</v>
      </c>
      <c r="B4984" s="1">
        <v>45647</v>
      </c>
      <c r="C4984" s="2">
        <v>0.18239583333333334</v>
      </c>
      <c r="D4984">
        <v>10.6597900390625</v>
      </c>
      <c r="E4984">
        <v>-20.098876953125</v>
      </c>
    </row>
    <row r="4985" spans="1:5" x14ac:dyDescent="0.25">
      <c r="A4985">
        <v>49830</v>
      </c>
      <c r="B4985" s="1">
        <v>45647</v>
      </c>
      <c r="C4985" s="2">
        <v>0.18251157407407406</v>
      </c>
      <c r="D4985">
        <v>10.6597900390625</v>
      </c>
      <c r="E4985">
        <v>-19.906982421875</v>
      </c>
    </row>
    <row r="4986" spans="1:5" x14ac:dyDescent="0.25">
      <c r="A4986">
        <v>49840</v>
      </c>
      <c r="B4986" s="1">
        <v>45647</v>
      </c>
      <c r="C4986" s="2">
        <v>0.18262731481481484</v>
      </c>
      <c r="D4986">
        <v>10.6597900390625</v>
      </c>
      <c r="E4986">
        <v>-20.290771484375</v>
      </c>
    </row>
    <row r="4987" spans="1:5" x14ac:dyDescent="0.25">
      <c r="A4987">
        <v>49850</v>
      </c>
      <c r="B4987" s="1">
        <v>45647</v>
      </c>
      <c r="C4987" s="2">
        <v>0.18274305555555556</v>
      </c>
      <c r="D4987">
        <v>10.6597900390625</v>
      </c>
      <c r="E4987">
        <v>-20.19482421875</v>
      </c>
    </row>
    <row r="4988" spans="1:5" x14ac:dyDescent="0.25">
      <c r="A4988">
        <v>49860</v>
      </c>
      <c r="B4988" s="1">
        <v>45647</v>
      </c>
      <c r="C4988" s="2">
        <v>0.18285879629629631</v>
      </c>
      <c r="D4988">
        <v>10.6597900390625</v>
      </c>
      <c r="E4988">
        <v>-20.0029296875</v>
      </c>
    </row>
    <row r="4989" spans="1:5" x14ac:dyDescent="0.25">
      <c r="A4989">
        <v>49870</v>
      </c>
      <c r="B4989" s="1">
        <v>45647</v>
      </c>
      <c r="C4989" s="2">
        <v>0.18297453703703703</v>
      </c>
      <c r="D4989">
        <v>10.6597900390625</v>
      </c>
      <c r="E4989">
        <v>-20.290771484375</v>
      </c>
    </row>
    <row r="4990" spans="1:5" x14ac:dyDescent="0.25">
      <c r="A4990">
        <v>49880</v>
      </c>
      <c r="B4990" s="1">
        <v>45647</v>
      </c>
      <c r="C4990" s="2">
        <v>0.18309027777777778</v>
      </c>
      <c r="D4990">
        <v>10.6597900390625</v>
      </c>
      <c r="E4990">
        <v>-20.19482421875</v>
      </c>
    </row>
    <row r="4991" spans="1:5" x14ac:dyDescent="0.25">
      <c r="A4991">
        <v>49890</v>
      </c>
      <c r="B4991" s="1">
        <v>45647</v>
      </c>
      <c r="C4991" s="2">
        <v>0.1832060185185185</v>
      </c>
      <c r="D4991">
        <v>10.6597900390625</v>
      </c>
      <c r="E4991">
        <v>-20.57861328125</v>
      </c>
    </row>
    <row r="4992" spans="1:5" x14ac:dyDescent="0.25">
      <c r="A4992">
        <v>49900</v>
      </c>
      <c r="B4992" s="1">
        <v>45647</v>
      </c>
      <c r="C4992" s="2">
        <v>0.18332175925925928</v>
      </c>
      <c r="D4992">
        <v>10.6597900390625</v>
      </c>
      <c r="E4992">
        <v>-20.290771484375</v>
      </c>
    </row>
    <row r="4993" spans="1:5" x14ac:dyDescent="0.25">
      <c r="A4993">
        <v>49910</v>
      </c>
      <c r="B4993" s="1">
        <v>45647</v>
      </c>
      <c r="C4993" s="2">
        <v>0.1834375</v>
      </c>
      <c r="D4993">
        <v>10.6597900390625</v>
      </c>
      <c r="E4993">
        <v>-20.290771484375</v>
      </c>
    </row>
    <row r="4994" spans="1:5" x14ac:dyDescent="0.25">
      <c r="A4994">
        <v>49920</v>
      </c>
      <c r="B4994" s="1">
        <v>45647</v>
      </c>
      <c r="C4994" s="2">
        <v>0.18355324074074075</v>
      </c>
      <c r="D4994">
        <v>10.6597900390625</v>
      </c>
      <c r="E4994">
        <v>-20.674560546875</v>
      </c>
    </row>
    <row r="4995" spans="1:5" x14ac:dyDescent="0.25">
      <c r="A4995">
        <v>49930</v>
      </c>
      <c r="B4995" s="1">
        <v>45647</v>
      </c>
      <c r="C4995" s="2">
        <v>0.18366898148148147</v>
      </c>
      <c r="D4995">
        <v>10.6597900390625</v>
      </c>
      <c r="E4995">
        <v>-20.38671875</v>
      </c>
    </row>
    <row r="4996" spans="1:5" x14ac:dyDescent="0.25">
      <c r="A4996">
        <v>49940</v>
      </c>
      <c r="B4996" s="1">
        <v>45647</v>
      </c>
      <c r="C4996" s="2">
        <v>0.18378472222222222</v>
      </c>
      <c r="D4996">
        <v>10.6597900390625</v>
      </c>
      <c r="E4996">
        <v>-20.19482421875</v>
      </c>
    </row>
    <row r="4997" spans="1:5" x14ac:dyDescent="0.25">
      <c r="A4997">
        <v>49950</v>
      </c>
      <c r="B4997" s="1">
        <v>45647</v>
      </c>
      <c r="C4997" s="2">
        <v>0.18390046296296295</v>
      </c>
      <c r="D4997">
        <v>10.6597900390625</v>
      </c>
      <c r="E4997">
        <v>-20.38671875</v>
      </c>
    </row>
    <row r="4998" spans="1:5" x14ac:dyDescent="0.25">
      <c r="A4998">
        <v>49960</v>
      </c>
      <c r="B4998" s="1">
        <v>45647</v>
      </c>
      <c r="C4998" s="2">
        <v>0.18401620370370372</v>
      </c>
      <c r="D4998">
        <v>10.6597900390625</v>
      </c>
      <c r="E4998">
        <v>-20.290771484375</v>
      </c>
    </row>
    <row r="4999" spans="1:5" x14ac:dyDescent="0.25">
      <c r="A4999">
        <v>49970</v>
      </c>
      <c r="B4999" s="1">
        <v>45647</v>
      </c>
      <c r="C4999" s="2">
        <v>0.18413194444444445</v>
      </c>
      <c r="D4999">
        <v>10.6597900390625</v>
      </c>
      <c r="E4999">
        <v>-20.19482421875</v>
      </c>
    </row>
    <row r="5000" spans="1:5" x14ac:dyDescent="0.25">
      <c r="A5000">
        <v>49980</v>
      </c>
      <c r="B5000" s="1">
        <v>45647</v>
      </c>
      <c r="C5000" s="2">
        <v>0.18424768518518519</v>
      </c>
      <c r="D5000">
        <v>10.6597900390625</v>
      </c>
      <c r="E5000">
        <v>-20.38671875</v>
      </c>
    </row>
    <row r="5001" spans="1:5" x14ac:dyDescent="0.25">
      <c r="A5001">
        <v>49990</v>
      </c>
      <c r="B5001" s="1">
        <v>45647</v>
      </c>
      <c r="C5001" s="2">
        <v>0.18436342592592592</v>
      </c>
      <c r="D5001">
        <v>10.6597900390625</v>
      </c>
      <c r="E5001">
        <v>-20.38671875</v>
      </c>
    </row>
    <row r="5002" spans="1:5" x14ac:dyDescent="0.25">
      <c r="A5002">
        <v>50000</v>
      </c>
      <c r="B5002" s="1">
        <v>45647</v>
      </c>
      <c r="C5002" s="2">
        <v>0.18447916666666667</v>
      </c>
      <c r="D5002">
        <v>10.6597900390625</v>
      </c>
      <c r="E5002">
        <v>-20.38671875</v>
      </c>
    </row>
    <row r="5003" spans="1:5" x14ac:dyDescent="0.25">
      <c r="A5003">
        <v>50010</v>
      </c>
      <c r="B5003" s="1">
        <v>45647</v>
      </c>
      <c r="C5003" s="2">
        <v>0.18459490740740739</v>
      </c>
      <c r="D5003">
        <v>10.65673828125</v>
      </c>
      <c r="E5003">
        <v>-20.19482421875</v>
      </c>
    </row>
    <row r="5004" spans="1:5" x14ac:dyDescent="0.25">
      <c r="A5004">
        <v>50020</v>
      </c>
      <c r="B5004" s="1">
        <v>45647</v>
      </c>
      <c r="C5004" s="2">
        <v>0.18471064814814817</v>
      </c>
      <c r="D5004">
        <v>10.65673828125</v>
      </c>
      <c r="E5004">
        <v>-20.38671875</v>
      </c>
    </row>
    <row r="5005" spans="1:5" x14ac:dyDescent="0.25">
      <c r="A5005">
        <v>50030</v>
      </c>
      <c r="B5005" s="1">
        <v>45647</v>
      </c>
      <c r="C5005" s="2">
        <v>0.18482638888888889</v>
      </c>
      <c r="D5005">
        <v>10.65673828125</v>
      </c>
      <c r="E5005">
        <v>-20.098876953125</v>
      </c>
    </row>
    <row r="5006" spans="1:5" x14ac:dyDescent="0.25">
      <c r="A5006">
        <v>50040</v>
      </c>
      <c r="B5006" s="1">
        <v>45647</v>
      </c>
      <c r="C5006" s="2">
        <v>0.18494212962962964</v>
      </c>
      <c r="D5006">
        <v>10.65673828125</v>
      </c>
      <c r="E5006">
        <v>-19.81103515625</v>
      </c>
    </row>
    <row r="5007" spans="1:5" x14ac:dyDescent="0.25">
      <c r="A5007">
        <v>50050</v>
      </c>
      <c r="B5007" s="1">
        <v>45647</v>
      </c>
      <c r="C5007" s="2">
        <v>0.18505787037037036</v>
      </c>
      <c r="D5007">
        <v>10.65673828125</v>
      </c>
      <c r="E5007">
        <v>-19.906982421875</v>
      </c>
    </row>
    <row r="5008" spans="1:5" x14ac:dyDescent="0.25">
      <c r="A5008">
        <v>50060</v>
      </c>
      <c r="B5008" s="1">
        <v>45647</v>
      </c>
      <c r="C5008" s="2">
        <v>0.18517361111111111</v>
      </c>
      <c r="D5008">
        <v>10.65673828125</v>
      </c>
      <c r="E5008">
        <v>-20.290771484375</v>
      </c>
    </row>
    <row r="5009" spans="1:5" x14ac:dyDescent="0.25">
      <c r="A5009">
        <v>50070</v>
      </c>
      <c r="B5009" s="1">
        <v>45647</v>
      </c>
      <c r="C5009" s="2">
        <v>0.18528935185185183</v>
      </c>
      <c r="D5009">
        <v>10.65673828125</v>
      </c>
      <c r="E5009">
        <v>-20.290771484375</v>
      </c>
    </row>
    <row r="5010" spans="1:5" x14ac:dyDescent="0.25">
      <c r="A5010">
        <v>50080</v>
      </c>
      <c r="B5010" s="1">
        <v>45647</v>
      </c>
      <c r="C5010" s="2">
        <v>0.18540509259259261</v>
      </c>
      <c r="D5010">
        <v>10.65673828125</v>
      </c>
      <c r="E5010">
        <v>-20.482666015625</v>
      </c>
    </row>
    <row r="5011" spans="1:5" x14ac:dyDescent="0.25">
      <c r="A5011">
        <v>50090</v>
      </c>
      <c r="B5011" s="1">
        <v>45647</v>
      </c>
      <c r="C5011" s="2">
        <v>0.18552083333333333</v>
      </c>
      <c r="D5011">
        <v>10.65673828125</v>
      </c>
      <c r="E5011">
        <v>-20.57861328125</v>
      </c>
    </row>
    <row r="5012" spans="1:5" x14ac:dyDescent="0.25">
      <c r="A5012">
        <v>50100</v>
      </c>
      <c r="B5012" s="1">
        <v>45647</v>
      </c>
      <c r="C5012" s="2">
        <v>0.18563657407407408</v>
      </c>
      <c r="D5012">
        <v>10.65673828125</v>
      </c>
      <c r="E5012">
        <v>-20.674560546875</v>
      </c>
    </row>
    <row r="5013" spans="1:5" x14ac:dyDescent="0.25">
      <c r="A5013">
        <v>50110</v>
      </c>
      <c r="B5013" s="1">
        <v>45647</v>
      </c>
      <c r="C5013" s="2">
        <v>0.1857523148148148</v>
      </c>
      <c r="D5013">
        <v>10.65673828125</v>
      </c>
      <c r="E5013">
        <v>-20.19482421875</v>
      </c>
    </row>
    <row r="5014" spans="1:5" x14ac:dyDescent="0.25">
      <c r="A5014">
        <v>50120</v>
      </c>
      <c r="B5014" s="1">
        <v>45647</v>
      </c>
      <c r="C5014" s="2">
        <v>0.18586805555555555</v>
      </c>
      <c r="D5014">
        <v>10.65673828125</v>
      </c>
      <c r="E5014">
        <v>-20.38671875</v>
      </c>
    </row>
    <row r="5015" spans="1:5" x14ac:dyDescent="0.25">
      <c r="A5015">
        <v>50130</v>
      </c>
      <c r="B5015" s="1">
        <v>45647</v>
      </c>
      <c r="C5015" s="2">
        <v>0.18598379629629627</v>
      </c>
      <c r="D5015">
        <v>10.65673828125</v>
      </c>
      <c r="E5015">
        <v>-20.482666015625</v>
      </c>
    </row>
    <row r="5016" spans="1:5" x14ac:dyDescent="0.25">
      <c r="A5016">
        <v>50140</v>
      </c>
      <c r="B5016" s="1">
        <v>45647</v>
      </c>
      <c r="C5016" s="2">
        <v>0.18609953703703705</v>
      </c>
      <c r="D5016">
        <v>10.65673828125</v>
      </c>
      <c r="E5016">
        <v>-20.57861328125</v>
      </c>
    </row>
    <row r="5017" spans="1:5" x14ac:dyDescent="0.25">
      <c r="A5017">
        <v>50150</v>
      </c>
      <c r="B5017" s="1">
        <v>45647</v>
      </c>
      <c r="C5017" s="2">
        <v>0.18621527777777777</v>
      </c>
      <c r="D5017">
        <v>10.65673828125</v>
      </c>
      <c r="E5017">
        <v>-20.482666015625</v>
      </c>
    </row>
    <row r="5018" spans="1:5" x14ac:dyDescent="0.25">
      <c r="A5018">
        <v>50160</v>
      </c>
      <c r="B5018" s="1">
        <v>45647</v>
      </c>
      <c r="C5018" s="2">
        <v>0.18633101851851852</v>
      </c>
      <c r="D5018">
        <v>10.65673828125</v>
      </c>
      <c r="E5018">
        <v>-20.38671875</v>
      </c>
    </row>
    <row r="5019" spans="1:5" x14ac:dyDescent="0.25">
      <c r="A5019">
        <v>50170</v>
      </c>
      <c r="B5019" s="1">
        <v>45647</v>
      </c>
      <c r="C5019" s="2">
        <v>0.18644675925925924</v>
      </c>
      <c r="D5019">
        <v>10.65673828125</v>
      </c>
      <c r="E5019">
        <v>-20.482666015625</v>
      </c>
    </row>
    <row r="5020" spans="1:5" x14ac:dyDescent="0.25">
      <c r="A5020">
        <v>50180</v>
      </c>
      <c r="B5020" s="1">
        <v>45647</v>
      </c>
      <c r="C5020" s="2">
        <v>0.18656249999999999</v>
      </c>
      <c r="D5020">
        <v>10.65673828125</v>
      </c>
      <c r="E5020">
        <v>-20.19482421875</v>
      </c>
    </row>
    <row r="5021" spans="1:5" x14ac:dyDescent="0.25">
      <c r="A5021">
        <v>50190</v>
      </c>
      <c r="B5021" s="1">
        <v>45647</v>
      </c>
      <c r="C5021" s="2">
        <v>0.18667824074074071</v>
      </c>
      <c r="D5021">
        <v>10.65673828125</v>
      </c>
      <c r="E5021">
        <v>-20.57861328125</v>
      </c>
    </row>
    <row r="5022" spans="1:5" x14ac:dyDescent="0.25">
      <c r="A5022">
        <v>50200</v>
      </c>
      <c r="B5022" s="1">
        <v>45647</v>
      </c>
      <c r="C5022" s="2">
        <v>0.18679398148148149</v>
      </c>
      <c r="D5022">
        <v>10.65673828125</v>
      </c>
      <c r="E5022">
        <v>-20.866455078125</v>
      </c>
    </row>
    <row r="5023" spans="1:5" x14ac:dyDescent="0.25">
      <c r="A5023">
        <v>50210</v>
      </c>
      <c r="B5023" s="1">
        <v>45647</v>
      </c>
      <c r="C5023" s="2">
        <v>0.18690972222222221</v>
      </c>
      <c r="D5023">
        <v>10.65673828125</v>
      </c>
      <c r="E5023">
        <v>-20.866455078125</v>
      </c>
    </row>
    <row r="5024" spans="1:5" x14ac:dyDescent="0.25">
      <c r="A5024">
        <v>50220</v>
      </c>
      <c r="B5024" s="1">
        <v>45647</v>
      </c>
      <c r="C5024" s="2">
        <v>0.18702546296296296</v>
      </c>
      <c r="D5024">
        <v>10.65673828125</v>
      </c>
      <c r="E5024">
        <v>-20.38671875</v>
      </c>
    </row>
    <row r="5025" spans="1:5" x14ac:dyDescent="0.25">
      <c r="A5025">
        <v>50230</v>
      </c>
      <c r="B5025" s="1">
        <v>45647</v>
      </c>
      <c r="C5025" s="2">
        <v>0.18714120370370371</v>
      </c>
      <c r="D5025">
        <v>10.65673828125</v>
      </c>
      <c r="E5025">
        <v>-20.482666015625</v>
      </c>
    </row>
    <row r="5026" spans="1:5" x14ac:dyDescent="0.25">
      <c r="A5026">
        <v>50240</v>
      </c>
      <c r="B5026" s="1">
        <v>45647</v>
      </c>
      <c r="C5026" s="2">
        <v>0.18725694444444443</v>
      </c>
      <c r="D5026">
        <v>10.65673828125</v>
      </c>
      <c r="E5026">
        <v>-20.674560546875</v>
      </c>
    </row>
    <row r="5027" spans="1:5" x14ac:dyDescent="0.25">
      <c r="A5027">
        <v>50250</v>
      </c>
      <c r="B5027" s="1">
        <v>45647</v>
      </c>
      <c r="C5027" s="2">
        <v>0.18737268518518521</v>
      </c>
      <c r="D5027">
        <v>10.65673828125</v>
      </c>
      <c r="E5027">
        <v>-20.19482421875</v>
      </c>
    </row>
    <row r="5028" spans="1:5" x14ac:dyDescent="0.25">
      <c r="A5028">
        <v>50260</v>
      </c>
      <c r="B5028" s="1">
        <v>45647</v>
      </c>
      <c r="C5028" s="2">
        <v>0.18748842592592593</v>
      </c>
      <c r="D5028">
        <v>10.65673828125</v>
      </c>
      <c r="E5028">
        <v>-20.674560546875</v>
      </c>
    </row>
    <row r="5029" spans="1:5" x14ac:dyDescent="0.25">
      <c r="A5029">
        <v>50270</v>
      </c>
      <c r="B5029" s="1">
        <v>45647</v>
      </c>
      <c r="C5029" s="2">
        <v>0.18760416666666666</v>
      </c>
      <c r="D5029">
        <v>10.65673828125</v>
      </c>
      <c r="E5029">
        <v>-21.154296875</v>
      </c>
    </row>
    <row r="5030" spans="1:5" x14ac:dyDescent="0.25">
      <c r="A5030">
        <v>50280</v>
      </c>
      <c r="B5030" s="1">
        <v>45647</v>
      </c>
      <c r="C5030" s="2">
        <v>0.1877199074074074</v>
      </c>
      <c r="D5030">
        <v>10.65673828125</v>
      </c>
      <c r="E5030">
        <v>-21.154296875</v>
      </c>
    </row>
    <row r="5031" spans="1:5" x14ac:dyDescent="0.25">
      <c r="A5031">
        <v>50290</v>
      </c>
      <c r="B5031" s="1">
        <v>45647</v>
      </c>
      <c r="C5031" s="2">
        <v>0.18783564814814815</v>
      </c>
      <c r="D5031">
        <v>10.65673828125</v>
      </c>
      <c r="E5031">
        <v>-20.96240234375</v>
      </c>
    </row>
    <row r="5032" spans="1:5" x14ac:dyDescent="0.25">
      <c r="A5032">
        <v>50300</v>
      </c>
      <c r="B5032" s="1">
        <v>45647</v>
      </c>
      <c r="C5032" s="2">
        <v>0.18795138888888888</v>
      </c>
      <c r="D5032">
        <v>10.650634765625</v>
      </c>
      <c r="E5032">
        <v>-20.7705078125</v>
      </c>
    </row>
    <row r="5033" spans="1:5" x14ac:dyDescent="0.25">
      <c r="A5033">
        <v>50310</v>
      </c>
      <c r="B5033" s="1">
        <v>45647</v>
      </c>
      <c r="C5033" s="2">
        <v>0.18806712962962965</v>
      </c>
      <c r="D5033">
        <v>10.5987548828125</v>
      </c>
      <c r="E5033">
        <v>-20.482666015625</v>
      </c>
    </row>
    <row r="5034" spans="1:5" x14ac:dyDescent="0.25">
      <c r="A5034">
        <v>50320</v>
      </c>
      <c r="B5034" s="1">
        <v>45647</v>
      </c>
      <c r="C5034" s="2">
        <v>0.18818287037037038</v>
      </c>
      <c r="D5034">
        <v>10.552978515625</v>
      </c>
      <c r="E5034">
        <v>-20.57861328125</v>
      </c>
    </row>
    <row r="5035" spans="1:5" x14ac:dyDescent="0.25">
      <c r="A5035">
        <v>50330</v>
      </c>
      <c r="B5035" s="1">
        <v>45647</v>
      </c>
      <c r="C5035" s="2">
        <v>0.18829861111111112</v>
      </c>
      <c r="D5035">
        <v>10.5377197265625</v>
      </c>
      <c r="E5035">
        <v>-20.482666015625</v>
      </c>
    </row>
    <row r="5036" spans="1:5" x14ac:dyDescent="0.25">
      <c r="A5036">
        <v>50340</v>
      </c>
      <c r="B5036" s="1">
        <v>45647</v>
      </c>
      <c r="C5036" s="2">
        <v>0.18841435185185185</v>
      </c>
      <c r="D5036">
        <v>10.3485107421875</v>
      </c>
      <c r="E5036">
        <v>-20.482666015625</v>
      </c>
    </row>
    <row r="5037" spans="1:5" x14ac:dyDescent="0.25">
      <c r="A5037">
        <v>50350</v>
      </c>
      <c r="B5037" s="1">
        <v>45647</v>
      </c>
      <c r="C5037" s="2">
        <v>0.1885300925925926</v>
      </c>
      <c r="D5037">
        <v>10.406494140625</v>
      </c>
      <c r="E5037">
        <v>-20.7705078125</v>
      </c>
    </row>
    <row r="5038" spans="1:5" x14ac:dyDescent="0.25">
      <c r="A5038">
        <v>50360</v>
      </c>
      <c r="B5038" s="1">
        <v>45647</v>
      </c>
      <c r="C5038" s="2">
        <v>0.18864583333333332</v>
      </c>
      <c r="D5038">
        <v>10.3973388671875</v>
      </c>
      <c r="E5038">
        <v>-20.57861328125</v>
      </c>
    </row>
    <row r="5039" spans="1:5" x14ac:dyDescent="0.25">
      <c r="A5039">
        <v>50370</v>
      </c>
      <c r="B5039" s="1">
        <v>45647</v>
      </c>
      <c r="C5039" s="2">
        <v>0.1887615740740741</v>
      </c>
      <c r="D5039">
        <v>10.2752685546875</v>
      </c>
      <c r="E5039">
        <v>-20.482666015625</v>
      </c>
    </row>
    <row r="5040" spans="1:5" x14ac:dyDescent="0.25">
      <c r="A5040">
        <v>50380</v>
      </c>
      <c r="B5040" s="1">
        <v>45647</v>
      </c>
      <c r="C5040" s="2">
        <v>0.18887731481481482</v>
      </c>
      <c r="D5040">
        <v>10.321044921875</v>
      </c>
      <c r="E5040">
        <v>-20.7705078125</v>
      </c>
    </row>
    <row r="5041" spans="1:5" x14ac:dyDescent="0.25">
      <c r="A5041">
        <v>50390</v>
      </c>
      <c r="B5041" s="1">
        <v>45647</v>
      </c>
      <c r="C5041" s="2">
        <v>0.18899305555555557</v>
      </c>
      <c r="D5041">
        <v>10.321044921875</v>
      </c>
      <c r="E5041">
        <v>-20.290771484375</v>
      </c>
    </row>
    <row r="5042" spans="1:5" x14ac:dyDescent="0.25">
      <c r="A5042">
        <v>50400</v>
      </c>
      <c r="B5042" s="1">
        <v>45647</v>
      </c>
      <c r="C5042" s="2">
        <v>0.18910879629629629</v>
      </c>
      <c r="D5042">
        <v>10.3546142578125</v>
      </c>
      <c r="E5042">
        <v>-19.906982421875</v>
      </c>
    </row>
    <row r="5043" spans="1:5" x14ac:dyDescent="0.25">
      <c r="A5043">
        <v>50410</v>
      </c>
      <c r="B5043" s="1">
        <v>45647</v>
      </c>
      <c r="C5043" s="2">
        <v>0.18922453703703704</v>
      </c>
      <c r="D5043">
        <v>10.321044921875</v>
      </c>
      <c r="E5043">
        <v>-20.290771484375</v>
      </c>
    </row>
    <row r="5044" spans="1:5" x14ac:dyDescent="0.25">
      <c r="A5044">
        <v>50420</v>
      </c>
      <c r="B5044" s="1">
        <v>45647</v>
      </c>
      <c r="C5044" s="2">
        <v>0.18934027777777776</v>
      </c>
      <c r="D5044">
        <v>10.345458984375</v>
      </c>
      <c r="E5044">
        <v>-20.290771484375</v>
      </c>
    </row>
    <row r="5045" spans="1:5" x14ac:dyDescent="0.25">
      <c r="A5045">
        <v>50430</v>
      </c>
      <c r="B5045" s="1">
        <v>45647</v>
      </c>
      <c r="C5045" s="2">
        <v>0.18945601851851854</v>
      </c>
      <c r="D5045">
        <v>10.382080078125</v>
      </c>
      <c r="E5045">
        <v>-20.38671875</v>
      </c>
    </row>
    <row r="5046" spans="1:5" x14ac:dyDescent="0.25">
      <c r="A5046">
        <v>50440</v>
      </c>
      <c r="B5046" s="1">
        <v>45647</v>
      </c>
      <c r="C5046" s="2">
        <v>0.18957175925925926</v>
      </c>
      <c r="D5046">
        <v>10.443115234375</v>
      </c>
      <c r="E5046">
        <v>-20.38671875</v>
      </c>
    </row>
    <row r="5047" spans="1:5" x14ac:dyDescent="0.25">
      <c r="A5047">
        <v>50450</v>
      </c>
      <c r="B5047" s="1">
        <v>45647</v>
      </c>
      <c r="C5047" s="2">
        <v>0.18968750000000001</v>
      </c>
      <c r="D5047">
        <v>10.467529296875</v>
      </c>
      <c r="E5047">
        <v>-20.38671875</v>
      </c>
    </row>
    <row r="5048" spans="1:5" x14ac:dyDescent="0.25">
      <c r="A5048">
        <v>50460</v>
      </c>
      <c r="B5048" s="1">
        <v>45647</v>
      </c>
      <c r="C5048" s="2">
        <v>0.18980324074074073</v>
      </c>
      <c r="D5048">
        <v>10.5194091796875</v>
      </c>
      <c r="E5048">
        <v>-20.38671875</v>
      </c>
    </row>
    <row r="5049" spans="1:5" x14ac:dyDescent="0.25">
      <c r="A5049">
        <v>50470</v>
      </c>
      <c r="B5049" s="1">
        <v>45647</v>
      </c>
      <c r="C5049" s="2">
        <v>0.18991898148148148</v>
      </c>
      <c r="D5049">
        <v>10.6048583984375</v>
      </c>
      <c r="E5049">
        <v>-20.19482421875</v>
      </c>
    </row>
    <row r="5050" spans="1:5" x14ac:dyDescent="0.25">
      <c r="A5050">
        <v>50480</v>
      </c>
      <c r="B5050" s="1">
        <v>45647</v>
      </c>
      <c r="C5050" s="2">
        <v>0.1900347222222222</v>
      </c>
      <c r="D5050">
        <v>10.711669921875</v>
      </c>
      <c r="E5050">
        <v>-20.0029296875</v>
      </c>
    </row>
    <row r="5051" spans="1:5" x14ac:dyDescent="0.25">
      <c r="A5051">
        <v>50490</v>
      </c>
      <c r="B5051" s="1">
        <v>45647</v>
      </c>
      <c r="C5051" s="2">
        <v>0.19015046296296298</v>
      </c>
      <c r="D5051">
        <v>10.7452392578125</v>
      </c>
      <c r="E5051">
        <v>-19.619140625</v>
      </c>
    </row>
    <row r="5052" spans="1:5" x14ac:dyDescent="0.25">
      <c r="A5052">
        <v>50500</v>
      </c>
      <c r="B5052" s="1">
        <v>45647</v>
      </c>
      <c r="C5052" s="2">
        <v>0.1902662037037037</v>
      </c>
      <c r="D5052">
        <v>10.6964111328125</v>
      </c>
      <c r="E5052">
        <v>-19.81103515625</v>
      </c>
    </row>
    <row r="5053" spans="1:5" x14ac:dyDescent="0.25">
      <c r="A5053">
        <v>50510</v>
      </c>
      <c r="B5053" s="1">
        <v>45647</v>
      </c>
      <c r="C5053" s="2">
        <v>0.19038194444444445</v>
      </c>
      <c r="D5053">
        <v>10.6842041015625</v>
      </c>
      <c r="E5053">
        <v>-20.290771484375</v>
      </c>
    </row>
    <row r="5054" spans="1:5" x14ac:dyDescent="0.25">
      <c r="A5054">
        <v>50520</v>
      </c>
      <c r="B5054" s="1">
        <v>45647</v>
      </c>
      <c r="C5054" s="2">
        <v>0.19049768518518517</v>
      </c>
      <c r="D5054">
        <v>10.675048828125</v>
      </c>
      <c r="E5054">
        <v>-20.19482421875</v>
      </c>
    </row>
    <row r="5055" spans="1:5" x14ac:dyDescent="0.25">
      <c r="A5055">
        <v>50530</v>
      </c>
      <c r="B5055" s="1">
        <v>45647</v>
      </c>
      <c r="C5055" s="2">
        <v>0.19061342592592592</v>
      </c>
      <c r="D5055">
        <v>10.6689453125</v>
      </c>
      <c r="E5055">
        <v>-20.0029296875</v>
      </c>
    </row>
    <row r="5056" spans="1:5" x14ac:dyDescent="0.25">
      <c r="A5056">
        <v>50540</v>
      </c>
      <c r="B5056" s="1">
        <v>45647</v>
      </c>
      <c r="C5056" s="2">
        <v>0.19072916666666664</v>
      </c>
      <c r="D5056">
        <v>10.6658935546875</v>
      </c>
      <c r="E5056">
        <v>-19.619140625</v>
      </c>
    </row>
    <row r="5057" spans="1:5" x14ac:dyDescent="0.25">
      <c r="A5057">
        <v>50550</v>
      </c>
      <c r="B5057" s="1">
        <v>45647</v>
      </c>
      <c r="C5057" s="2">
        <v>0.19084490740740742</v>
      </c>
      <c r="D5057">
        <v>10.662841796875</v>
      </c>
      <c r="E5057">
        <v>-20.098876953125</v>
      </c>
    </row>
    <row r="5058" spans="1:5" x14ac:dyDescent="0.25">
      <c r="A5058">
        <v>50560</v>
      </c>
      <c r="B5058" s="1">
        <v>45647</v>
      </c>
      <c r="C5058" s="2">
        <v>0.19096064814814814</v>
      </c>
      <c r="D5058">
        <v>10.6597900390625</v>
      </c>
      <c r="E5058">
        <v>-20.19482421875</v>
      </c>
    </row>
    <row r="5059" spans="1:5" x14ac:dyDescent="0.25">
      <c r="A5059">
        <v>50570</v>
      </c>
      <c r="B5059" s="1">
        <v>45647</v>
      </c>
      <c r="C5059" s="2">
        <v>0.19107638888888889</v>
      </c>
      <c r="D5059">
        <v>10.65673828125</v>
      </c>
      <c r="E5059">
        <v>-20.290771484375</v>
      </c>
    </row>
    <row r="5060" spans="1:5" x14ac:dyDescent="0.25">
      <c r="A5060">
        <v>50580</v>
      </c>
      <c r="B5060" s="1">
        <v>45647</v>
      </c>
      <c r="C5060" s="2">
        <v>0.19119212962962964</v>
      </c>
      <c r="D5060">
        <v>10.65673828125</v>
      </c>
      <c r="E5060">
        <v>-20.19482421875</v>
      </c>
    </row>
    <row r="5061" spans="1:5" x14ac:dyDescent="0.25">
      <c r="A5061">
        <v>50590</v>
      </c>
      <c r="B5061" s="1">
        <v>45647</v>
      </c>
      <c r="C5061" s="2">
        <v>0.19130787037037036</v>
      </c>
      <c r="D5061">
        <v>10.6536865234375</v>
      </c>
      <c r="E5061">
        <v>-20.098876953125</v>
      </c>
    </row>
    <row r="5062" spans="1:5" x14ac:dyDescent="0.25">
      <c r="A5062">
        <v>50600</v>
      </c>
      <c r="B5062" s="1">
        <v>45647</v>
      </c>
      <c r="C5062" s="2">
        <v>0.19142361111111109</v>
      </c>
      <c r="D5062">
        <v>10.6536865234375</v>
      </c>
      <c r="E5062">
        <v>-20.19482421875</v>
      </c>
    </row>
    <row r="5063" spans="1:5" x14ac:dyDescent="0.25">
      <c r="A5063">
        <v>50610</v>
      </c>
      <c r="B5063" s="1">
        <v>45647</v>
      </c>
      <c r="C5063" s="2">
        <v>0.19153935185185186</v>
      </c>
      <c r="D5063">
        <v>10.6536865234375</v>
      </c>
      <c r="E5063">
        <v>-20.38671875</v>
      </c>
    </row>
    <row r="5064" spans="1:5" x14ac:dyDescent="0.25">
      <c r="A5064">
        <v>50620</v>
      </c>
      <c r="B5064" s="1">
        <v>45647</v>
      </c>
      <c r="C5064" s="2">
        <v>0.19165509259259261</v>
      </c>
      <c r="D5064">
        <v>10.650634765625</v>
      </c>
      <c r="E5064">
        <v>-20.57861328125</v>
      </c>
    </row>
    <row r="5065" spans="1:5" x14ac:dyDescent="0.25">
      <c r="A5065">
        <v>50630</v>
      </c>
      <c r="B5065" s="1">
        <v>45647</v>
      </c>
      <c r="C5065" s="2">
        <v>0.19177083333333333</v>
      </c>
      <c r="D5065">
        <v>10.650634765625</v>
      </c>
      <c r="E5065">
        <v>-20.482666015625</v>
      </c>
    </row>
    <row r="5066" spans="1:5" x14ac:dyDescent="0.25">
      <c r="A5066">
        <v>50640</v>
      </c>
      <c r="B5066" s="1">
        <v>45647</v>
      </c>
      <c r="C5066" s="2">
        <v>0.19188657407407406</v>
      </c>
      <c r="D5066">
        <v>10.650634765625</v>
      </c>
      <c r="E5066">
        <v>-20.19482421875</v>
      </c>
    </row>
    <row r="5067" spans="1:5" x14ac:dyDescent="0.25">
      <c r="A5067">
        <v>50650</v>
      </c>
      <c r="B5067" s="1">
        <v>45647</v>
      </c>
      <c r="C5067" s="2">
        <v>0.19200231481481481</v>
      </c>
      <c r="D5067">
        <v>10.6475830078125</v>
      </c>
      <c r="E5067">
        <v>-20.290771484375</v>
      </c>
    </row>
    <row r="5068" spans="1:5" x14ac:dyDescent="0.25">
      <c r="A5068">
        <v>50660</v>
      </c>
      <c r="B5068" s="1">
        <v>45647</v>
      </c>
      <c r="C5068" s="2">
        <v>0.19211805555555558</v>
      </c>
      <c r="D5068">
        <v>10.6475830078125</v>
      </c>
      <c r="E5068">
        <v>-20.38671875</v>
      </c>
    </row>
    <row r="5069" spans="1:5" x14ac:dyDescent="0.25">
      <c r="A5069">
        <v>50670</v>
      </c>
      <c r="B5069" s="1">
        <v>45647</v>
      </c>
      <c r="C5069" s="2">
        <v>0.19223379629629631</v>
      </c>
      <c r="D5069">
        <v>10.6475830078125</v>
      </c>
      <c r="E5069">
        <v>-20.0029296875</v>
      </c>
    </row>
    <row r="5070" spans="1:5" x14ac:dyDescent="0.25">
      <c r="A5070">
        <v>50680</v>
      </c>
      <c r="B5070" s="1">
        <v>45647</v>
      </c>
      <c r="C5070" s="2">
        <v>0.19234953703703703</v>
      </c>
      <c r="D5070">
        <v>10.6475830078125</v>
      </c>
      <c r="E5070">
        <v>-20.19482421875</v>
      </c>
    </row>
    <row r="5071" spans="1:5" x14ac:dyDescent="0.25">
      <c r="A5071">
        <v>50690</v>
      </c>
      <c r="B5071" s="1">
        <v>45647</v>
      </c>
      <c r="C5071" s="2">
        <v>0.19246527777777778</v>
      </c>
      <c r="D5071">
        <v>10.6475830078125</v>
      </c>
      <c r="E5071">
        <v>-20.19482421875</v>
      </c>
    </row>
    <row r="5072" spans="1:5" x14ac:dyDescent="0.25">
      <c r="A5072">
        <v>50700</v>
      </c>
      <c r="B5072" s="1">
        <v>45647</v>
      </c>
      <c r="C5072" s="2">
        <v>0.19258101851851853</v>
      </c>
      <c r="D5072">
        <v>10.64453125</v>
      </c>
      <c r="E5072">
        <v>-19.906982421875</v>
      </c>
    </row>
    <row r="5073" spans="1:5" x14ac:dyDescent="0.25">
      <c r="A5073">
        <v>50710</v>
      </c>
      <c r="B5073" s="1">
        <v>45647</v>
      </c>
      <c r="C5073" s="2">
        <v>0.19269675925925925</v>
      </c>
      <c r="D5073">
        <v>10.64453125</v>
      </c>
      <c r="E5073">
        <v>-19.523193359375</v>
      </c>
    </row>
    <row r="5074" spans="1:5" x14ac:dyDescent="0.25">
      <c r="A5074">
        <v>50720</v>
      </c>
      <c r="B5074" s="1">
        <v>45647</v>
      </c>
      <c r="C5074" s="2">
        <v>0.19281249999999997</v>
      </c>
      <c r="D5074">
        <v>10.64453125</v>
      </c>
      <c r="E5074">
        <v>-19.619140625</v>
      </c>
    </row>
    <row r="5075" spans="1:5" x14ac:dyDescent="0.25">
      <c r="A5075">
        <v>50730</v>
      </c>
      <c r="B5075" s="1">
        <v>45647</v>
      </c>
      <c r="C5075" s="2">
        <v>0.19292824074074075</v>
      </c>
      <c r="D5075">
        <v>10.64453125</v>
      </c>
      <c r="E5075">
        <v>-19.906982421875</v>
      </c>
    </row>
    <row r="5076" spans="1:5" x14ac:dyDescent="0.25">
      <c r="A5076">
        <v>50740</v>
      </c>
      <c r="B5076" s="1">
        <v>45647</v>
      </c>
      <c r="C5076" s="2">
        <v>0.1930439814814815</v>
      </c>
      <c r="D5076">
        <v>10.64453125</v>
      </c>
      <c r="E5076">
        <v>-20.098876953125</v>
      </c>
    </row>
    <row r="5077" spans="1:5" x14ac:dyDescent="0.25">
      <c r="A5077">
        <v>50750</v>
      </c>
      <c r="B5077" s="1">
        <v>45647</v>
      </c>
      <c r="C5077" s="2">
        <v>0.19315972222222222</v>
      </c>
      <c r="D5077">
        <v>10.64453125</v>
      </c>
      <c r="E5077">
        <v>-20.0029296875</v>
      </c>
    </row>
    <row r="5078" spans="1:5" x14ac:dyDescent="0.25">
      <c r="A5078">
        <v>50760</v>
      </c>
      <c r="B5078" s="1">
        <v>45647</v>
      </c>
      <c r="C5078" s="2">
        <v>0.19327546296296297</v>
      </c>
      <c r="D5078">
        <v>10.64453125</v>
      </c>
      <c r="E5078">
        <v>-19.715087890625</v>
      </c>
    </row>
    <row r="5079" spans="1:5" x14ac:dyDescent="0.25">
      <c r="A5079">
        <v>50770</v>
      </c>
      <c r="B5079" s="1">
        <v>45647</v>
      </c>
      <c r="C5079" s="2">
        <v>0.19339120370370369</v>
      </c>
      <c r="D5079">
        <v>10.6414794921875</v>
      </c>
      <c r="E5079">
        <v>-19.715087890625</v>
      </c>
    </row>
    <row r="5080" spans="1:5" x14ac:dyDescent="0.25">
      <c r="A5080">
        <v>50780</v>
      </c>
      <c r="B5080" s="1">
        <v>45647</v>
      </c>
      <c r="C5080" s="2">
        <v>0.19350694444444447</v>
      </c>
      <c r="D5080">
        <v>10.6414794921875</v>
      </c>
      <c r="E5080">
        <v>-20.098876953125</v>
      </c>
    </row>
    <row r="5081" spans="1:5" x14ac:dyDescent="0.25">
      <c r="A5081">
        <v>50790</v>
      </c>
      <c r="B5081" s="1">
        <v>45647</v>
      </c>
      <c r="C5081" s="2">
        <v>0.19362268518518519</v>
      </c>
      <c r="D5081">
        <v>10.6414794921875</v>
      </c>
      <c r="E5081">
        <v>-20.38671875</v>
      </c>
    </row>
    <row r="5082" spans="1:5" x14ac:dyDescent="0.25">
      <c r="A5082">
        <v>50800</v>
      </c>
      <c r="B5082" s="1">
        <v>45647</v>
      </c>
      <c r="C5082" s="2">
        <v>0.19373842592592594</v>
      </c>
      <c r="D5082">
        <v>10.6414794921875</v>
      </c>
      <c r="E5082">
        <v>-20.482666015625</v>
      </c>
    </row>
    <row r="5083" spans="1:5" x14ac:dyDescent="0.25">
      <c r="A5083">
        <v>50810</v>
      </c>
      <c r="B5083" s="1">
        <v>45647</v>
      </c>
      <c r="C5083" s="2">
        <v>0.19385416666666666</v>
      </c>
      <c r="D5083">
        <v>10.6414794921875</v>
      </c>
      <c r="E5083">
        <v>-20.674560546875</v>
      </c>
    </row>
    <row r="5084" spans="1:5" x14ac:dyDescent="0.25">
      <c r="A5084">
        <v>50820</v>
      </c>
      <c r="B5084" s="1">
        <v>45647</v>
      </c>
      <c r="C5084" s="2">
        <v>0.19396990740740741</v>
      </c>
      <c r="D5084">
        <v>10.6414794921875</v>
      </c>
      <c r="E5084">
        <v>-20.38671875</v>
      </c>
    </row>
    <row r="5085" spans="1:5" x14ac:dyDescent="0.25">
      <c r="A5085">
        <v>50830</v>
      </c>
      <c r="B5085" s="1">
        <v>45647</v>
      </c>
      <c r="C5085" s="2">
        <v>0.19408564814814813</v>
      </c>
      <c r="D5085">
        <v>10.6414794921875</v>
      </c>
      <c r="E5085">
        <v>-20.098876953125</v>
      </c>
    </row>
    <row r="5086" spans="1:5" x14ac:dyDescent="0.25">
      <c r="A5086">
        <v>50840</v>
      </c>
      <c r="B5086" s="1">
        <v>45647</v>
      </c>
      <c r="C5086" s="2">
        <v>0.19420138888888891</v>
      </c>
      <c r="D5086">
        <v>10.6414794921875</v>
      </c>
      <c r="E5086">
        <v>-19.715087890625</v>
      </c>
    </row>
    <row r="5087" spans="1:5" x14ac:dyDescent="0.25">
      <c r="A5087">
        <v>50850</v>
      </c>
      <c r="B5087" s="1">
        <v>45647</v>
      </c>
      <c r="C5087" s="2">
        <v>0.19431712962962963</v>
      </c>
      <c r="D5087">
        <v>10.6414794921875</v>
      </c>
      <c r="E5087">
        <v>-19.523193359375</v>
      </c>
    </row>
    <row r="5088" spans="1:5" x14ac:dyDescent="0.25">
      <c r="A5088">
        <v>50860</v>
      </c>
      <c r="B5088" s="1">
        <v>45647</v>
      </c>
      <c r="C5088" s="2">
        <v>0.19443287037037038</v>
      </c>
      <c r="D5088">
        <v>10.6414794921875</v>
      </c>
      <c r="E5088">
        <v>-19.42724609375</v>
      </c>
    </row>
    <row r="5089" spans="1:5" x14ac:dyDescent="0.25">
      <c r="A5089">
        <v>50870</v>
      </c>
      <c r="B5089" s="1">
        <v>45647</v>
      </c>
      <c r="C5089" s="2">
        <v>0.1945486111111111</v>
      </c>
      <c r="D5089">
        <v>10.6414794921875</v>
      </c>
      <c r="E5089">
        <v>-19.42724609375</v>
      </c>
    </row>
    <row r="5090" spans="1:5" x14ac:dyDescent="0.25">
      <c r="A5090">
        <v>50880</v>
      </c>
      <c r="B5090" s="1">
        <v>45647</v>
      </c>
      <c r="C5090" s="2">
        <v>0.19466435185185185</v>
      </c>
      <c r="D5090">
        <v>10.6414794921875</v>
      </c>
      <c r="E5090">
        <v>-19.523193359375</v>
      </c>
    </row>
    <row r="5091" spans="1:5" x14ac:dyDescent="0.25">
      <c r="A5091">
        <v>50890</v>
      </c>
      <c r="B5091" s="1">
        <v>45647</v>
      </c>
      <c r="C5091" s="2">
        <v>0.19478009259259257</v>
      </c>
      <c r="D5091">
        <v>10.638427734375</v>
      </c>
      <c r="E5091">
        <v>-19.81103515625</v>
      </c>
    </row>
    <row r="5092" spans="1:5" x14ac:dyDescent="0.25">
      <c r="A5092">
        <v>50900</v>
      </c>
      <c r="B5092" s="1">
        <v>45647</v>
      </c>
      <c r="C5092" s="2">
        <v>0.19489583333333335</v>
      </c>
      <c r="D5092">
        <v>10.638427734375</v>
      </c>
      <c r="E5092">
        <v>-20.290771484375</v>
      </c>
    </row>
    <row r="5093" spans="1:5" x14ac:dyDescent="0.25">
      <c r="A5093">
        <v>50910</v>
      </c>
      <c r="B5093" s="1">
        <v>45647</v>
      </c>
      <c r="C5093" s="2">
        <v>0.19501157407407407</v>
      </c>
      <c r="D5093">
        <v>10.638427734375</v>
      </c>
      <c r="E5093">
        <v>-20.098876953125</v>
      </c>
    </row>
    <row r="5094" spans="1:5" x14ac:dyDescent="0.25">
      <c r="A5094">
        <v>50920</v>
      </c>
      <c r="B5094" s="1">
        <v>45647</v>
      </c>
      <c r="C5094" s="2">
        <v>0.19512731481481482</v>
      </c>
      <c r="D5094">
        <v>10.638427734375</v>
      </c>
      <c r="E5094">
        <v>-20.57861328125</v>
      </c>
    </row>
    <row r="5095" spans="1:5" x14ac:dyDescent="0.25">
      <c r="A5095">
        <v>50930</v>
      </c>
      <c r="B5095" s="1">
        <v>45647</v>
      </c>
      <c r="C5095" s="2">
        <v>0.19524305555555554</v>
      </c>
      <c r="D5095">
        <v>10.638427734375</v>
      </c>
      <c r="E5095">
        <v>-20.57861328125</v>
      </c>
    </row>
    <row r="5096" spans="1:5" x14ac:dyDescent="0.25">
      <c r="A5096">
        <v>50940</v>
      </c>
      <c r="B5096" s="1">
        <v>45647</v>
      </c>
      <c r="C5096" s="2">
        <v>0.19535879629629629</v>
      </c>
      <c r="D5096">
        <v>10.638427734375</v>
      </c>
      <c r="E5096">
        <v>-20.290771484375</v>
      </c>
    </row>
    <row r="5097" spans="1:5" x14ac:dyDescent="0.25">
      <c r="A5097">
        <v>50950</v>
      </c>
      <c r="B5097" s="1">
        <v>45647</v>
      </c>
      <c r="C5097" s="2">
        <v>0.19547453703703702</v>
      </c>
      <c r="D5097">
        <v>10.638427734375</v>
      </c>
      <c r="E5097">
        <v>-20.098876953125</v>
      </c>
    </row>
    <row r="5098" spans="1:5" x14ac:dyDescent="0.25">
      <c r="A5098">
        <v>50960</v>
      </c>
      <c r="B5098" s="1">
        <v>45647</v>
      </c>
      <c r="C5098" s="2">
        <v>0.19559027777777779</v>
      </c>
      <c r="D5098">
        <v>10.638427734375</v>
      </c>
      <c r="E5098">
        <v>-20.098876953125</v>
      </c>
    </row>
    <row r="5099" spans="1:5" x14ac:dyDescent="0.25">
      <c r="A5099">
        <v>50970</v>
      </c>
      <c r="B5099" s="1">
        <v>45647</v>
      </c>
      <c r="C5099" s="2">
        <v>0.19570601851851852</v>
      </c>
      <c r="D5099">
        <v>10.638427734375</v>
      </c>
      <c r="E5099">
        <v>-19.906982421875</v>
      </c>
    </row>
    <row r="5100" spans="1:5" x14ac:dyDescent="0.25">
      <c r="A5100">
        <v>50980</v>
      </c>
      <c r="B5100" s="1">
        <v>45647</v>
      </c>
      <c r="C5100" s="2">
        <v>0.19582175925925926</v>
      </c>
      <c r="D5100">
        <v>10.638427734375</v>
      </c>
      <c r="E5100">
        <v>-20.0029296875</v>
      </c>
    </row>
    <row r="5101" spans="1:5" x14ac:dyDescent="0.25">
      <c r="A5101">
        <v>50990</v>
      </c>
      <c r="B5101" s="1">
        <v>45647</v>
      </c>
      <c r="C5101" s="2">
        <v>0.19593749999999999</v>
      </c>
      <c r="D5101">
        <v>10.638427734375</v>
      </c>
      <c r="E5101">
        <v>-20.57861328125</v>
      </c>
    </row>
    <row r="5102" spans="1:5" x14ac:dyDescent="0.25">
      <c r="A5102">
        <v>51000</v>
      </c>
      <c r="B5102" s="1">
        <v>45647</v>
      </c>
      <c r="C5102" s="2">
        <v>0.19605324074074074</v>
      </c>
      <c r="D5102">
        <v>10.638427734375</v>
      </c>
      <c r="E5102">
        <v>-20.482666015625</v>
      </c>
    </row>
    <row r="5103" spans="1:5" x14ac:dyDescent="0.25">
      <c r="A5103">
        <v>51010</v>
      </c>
      <c r="B5103" s="1">
        <v>45647</v>
      </c>
      <c r="C5103" s="2">
        <v>0.19616898148148146</v>
      </c>
      <c r="D5103">
        <v>10.638427734375</v>
      </c>
      <c r="E5103">
        <v>-20.38671875</v>
      </c>
    </row>
    <row r="5104" spans="1:5" x14ac:dyDescent="0.25">
      <c r="A5104">
        <v>51020</v>
      </c>
      <c r="B5104" s="1">
        <v>45647</v>
      </c>
      <c r="C5104" s="2">
        <v>0.19628472222222224</v>
      </c>
      <c r="D5104">
        <v>10.638427734375</v>
      </c>
      <c r="E5104">
        <v>-20.19482421875</v>
      </c>
    </row>
    <row r="5105" spans="1:5" x14ac:dyDescent="0.25">
      <c r="A5105">
        <v>51030</v>
      </c>
      <c r="B5105" s="1">
        <v>45647</v>
      </c>
      <c r="C5105" s="2">
        <v>0.19640046296296299</v>
      </c>
      <c r="D5105">
        <v>10.638427734375</v>
      </c>
      <c r="E5105">
        <v>-20.0029296875</v>
      </c>
    </row>
    <row r="5106" spans="1:5" x14ac:dyDescent="0.25">
      <c r="A5106">
        <v>51040</v>
      </c>
      <c r="B5106" s="1">
        <v>45647</v>
      </c>
      <c r="C5106" s="2">
        <v>0.19651620370370371</v>
      </c>
      <c r="D5106">
        <v>10.638427734375</v>
      </c>
      <c r="E5106">
        <v>-19.619140625</v>
      </c>
    </row>
    <row r="5107" spans="1:5" x14ac:dyDescent="0.25">
      <c r="A5107">
        <v>51050</v>
      </c>
      <c r="B5107" s="1">
        <v>45647</v>
      </c>
      <c r="C5107" s="2">
        <v>0.19663194444444443</v>
      </c>
      <c r="D5107">
        <v>10.638427734375</v>
      </c>
      <c r="E5107">
        <v>-19.715087890625</v>
      </c>
    </row>
    <row r="5108" spans="1:5" x14ac:dyDescent="0.25">
      <c r="A5108">
        <v>51060</v>
      </c>
      <c r="B5108" s="1">
        <v>45647</v>
      </c>
      <c r="C5108" s="2">
        <v>0.19674768518518518</v>
      </c>
      <c r="D5108">
        <v>10.638427734375</v>
      </c>
      <c r="E5108">
        <v>-19.715087890625</v>
      </c>
    </row>
    <row r="5109" spans="1:5" x14ac:dyDescent="0.25">
      <c r="A5109">
        <v>51070</v>
      </c>
      <c r="B5109" s="1">
        <v>45647</v>
      </c>
      <c r="C5109" s="2">
        <v>0.19686342592592596</v>
      </c>
      <c r="D5109">
        <v>10.638427734375</v>
      </c>
      <c r="E5109">
        <v>-19.715087890625</v>
      </c>
    </row>
    <row r="5110" spans="1:5" x14ac:dyDescent="0.25">
      <c r="A5110">
        <v>51080</v>
      </c>
      <c r="B5110" s="1">
        <v>45647</v>
      </c>
      <c r="C5110" s="2">
        <v>0.19697916666666668</v>
      </c>
      <c r="D5110">
        <v>10.638427734375</v>
      </c>
      <c r="E5110">
        <v>-19.81103515625</v>
      </c>
    </row>
    <row r="5111" spans="1:5" x14ac:dyDescent="0.25">
      <c r="A5111">
        <v>51090</v>
      </c>
      <c r="B5111" s="1">
        <v>45647</v>
      </c>
      <c r="C5111" s="2">
        <v>0.1970949074074074</v>
      </c>
      <c r="D5111">
        <v>10.638427734375</v>
      </c>
      <c r="E5111">
        <v>-20.0029296875</v>
      </c>
    </row>
    <row r="5112" spans="1:5" x14ac:dyDescent="0.25">
      <c r="A5112">
        <v>51100</v>
      </c>
      <c r="B5112" s="1">
        <v>45647</v>
      </c>
      <c r="C5112" s="2">
        <v>0.19721064814814815</v>
      </c>
      <c r="D5112">
        <v>10.638427734375</v>
      </c>
      <c r="E5112">
        <v>-20.0029296875</v>
      </c>
    </row>
    <row r="5113" spans="1:5" x14ac:dyDescent="0.25">
      <c r="A5113">
        <v>51110</v>
      </c>
      <c r="B5113" s="1">
        <v>45647</v>
      </c>
      <c r="C5113" s="2">
        <v>0.1973263888888889</v>
      </c>
      <c r="D5113">
        <v>10.6353759765625</v>
      </c>
      <c r="E5113">
        <v>-19.906982421875</v>
      </c>
    </row>
    <row r="5114" spans="1:5" x14ac:dyDescent="0.25">
      <c r="A5114">
        <v>51120</v>
      </c>
      <c r="B5114" s="1">
        <v>45647</v>
      </c>
      <c r="C5114" s="2">
        <v>0.19744212962962962</v>
      </c>
      <c r="D5114">
        <v>10.6353759765625</v>
      </c>
      <c r="E5114">
        <v>-20.098876953125</v>
      </c>
    </row>
    <row r="5115" spans="1:5" x14ac:dyDescent="0.25">
      <c r="A5115">
        <v>51130</v>
      </c>
      <c r="B5115" s="1">
        <v>45647</v>
      </c>
      <c r="C5115" s="2">
        <v>0.19755787037037034</v>
      </c>
      <c r="D5115">
        <v>10.6353759765625</v>
      </c>
      <c r="E5115">
        <v>-19.715087890625</v>
      </c>
    </row>
    <row r="5116" spans="1:5" x14ac:dyDescent="0.25">
      <c r="A5116">
        <v>51140</v>
      </c>
      <c r="B5116" s="1">
        <v>45647</v>
      </c>
      <c r="C5116" s="2">
        <v>0.19767361111111112</v>
      </c>
      <c r="D5116">
        <v>10.6353759765625</v>
      </c>
      <c r="E5116">
        <v>-20.0029296875</v>
      </c>
    </row>
    <row r="5117" spans="1:5" x14ac:dyDescent="0.25">
      <c r="A5117">
        <v>51150</v>
      </c>
      <c r="B5117" s="1">
        <v>45647</v>
      </c>
      <c r="C5117" s="2">
        <v>0.19778935185185187</v>
      </c>
      <c r="D5117">
        <v>10.6353759765625</v>
      </c>
      <c r="E5117">
        <v>-20.19482421875</v>
      </c>
    </row>
    <row r="5118" spans="1:5" x14ac:dyDescent="0.25">
      <c r="A5118">
        <v>51160</v>
      </c>
      <c r="B5118" s="1">
        <v>45647</v>
      </c>
      <c r="C5118" s="2">
        <v>0.19790509259259259</v>
      </c>
      <c r="D5118">
        <v>10.6353759765625</v>
      </c>
      <c r="E5118">
        <v>-20.098876953125</v>
      </c>
    </row>
    <row r="5119" spans="1:5" x14ac:dyDescent="0.25">
      <c r="A5119">
        <v>51170</v>
      </c>
      <c r="B5119" s="1">
        <v>45647</v>
      </c>
      <c r="C5119" s="2">
        <v>0.19802083333333331</v>
      </c>
      <c r="D5119">
        <v>10.6353759765625</v>
      </c>
      <c r="E5119">
        <v>-19.906982421875</v>
      </c>
    </row>
    <row r="5120" spans="1:5" x14ac:dyDescent="0.25">
      <c r="A5120">
        <v>51180</v>
      </c>
      <c r="B5120" s="1">
        <v>45647</v>
      </c>
      <c r="C5120" s="2">
        <v>0.19813657407407406</v>
      </c>
      <c r="D5120">
        <v>10.6353759765625</v>
      </c>
      <c r="E5120">
        <v>-20.38671875</v>
      </c>
    </row>
    <row r="5121" spans="1:5" x14ac:dyDescent="0.25">
      <c r="A5121">
        <v>51190</v>
      </c>
      <c r="B5121" s="1">
        <v>45647</v>
      </c>
      <c r="C5121" s="2">
        <v>0.19825231481481484</v>
      </c>
      <c r="D5121">
        <v>10.6353759765625</v>
      </c>
      <c r="E5121">
        <v>-20.674560546875</v>
      </c>
    </row>
    <row r="5122" spans="1:5" x14ac:dyDescent="0.25">
      <c r="A5122">
        <v>51200</v>
      </c>
      <c r="B5122" s="1">
        <v>45647</v>
      </c>
      <c r="C5122" s="2">
        <v>0.19836805555555556</v>
      </c>
      <c r="D5122">
        <v>10.6353759765625</v>
      </c>
      <c r="E5122">
        <v>-20.098876953125</v>
      </c>
    </row>
    <row r="5123" spans="1:5" x14ac:dyDescent="0.25">
      <c r="A5123">
        <v>51210</v>
      </c>
      <c r="B5123" s="1">
        <v>45647</v>
      </c>
      <c r="C5123" s="2">
        <v>0.19848379629629631</v>
      </c>
      <c r="D5123">
        <v>10.6353759765625</v>
      </c>
      <c r="E5123">
        <v>-20.19482421875</v>
      </c>
    </row>
    <row r="5124" spans="1:5" x14ac:dyDescent="0.25">
      <c r="A5124">
        <v>51220</v>
      </c>
      <c r="B5124" s="1">
        <v>45647</v>
      </c>
      <c r="C5124" s="2">
        <v>0.19859953703703703</v>
      </c>
      <c r="D5124">
        <v>10.6353759765625</v>
      </c>
      <c r="E5124">
        <v>-20.19482421875</v>
      </c>
    </row>
    <row r="5125" spans="1:5" x14ac:dyDescent="0.25">
      <c r="A5125">
        <v>51230</v>
      </c>
      <c r="B5125" s="1">
        <v>45647</v>
      </c>
      <c r="C5125" s="2">
        <v>0.19871527777777778</v>
      </c>
      <c r="D5125">
        <v>10.6353759765625</v>
      </c>
      <c r="E5125">
        <v>-20.57861328125</v>
      </c>
    </row>
    <row r="5126" spans="1:5" x14ac:dyDescent="0.25">
      <c r="A5126">
        <v>51240</v>
      </c>
      <c r="B5126" s="1">
        <v>45647</v>
      </c>
      <c r="C5126" s="2">
        <v>0.1988310185185185</v>
      </c>
      <c r="D5126">
        <v>10.6353759765625</v>
      </c>
      <c r="E5126">
        <v>-20.57861328125</v>
      </c>
    </row>
    <row r="5127" spans="1:5" x14ac:dyDescent="0.25">
      <c r="A5127">
        <v>51250</v>
      </c>
      <c r="B5127" s="1">
        <v>45647</v>
      </c>
      <c r="C5127" s="2">
        <v>0.19894675925925928</v>
      </c>
      <c r="D5127">
        <v>10.6353759765625</v>
      </c>
      <c r="E5127">
        <v>-20.482666015625</v>
      </c>
    </row>
    <row r="5128" spans="1:5" x14ac:dyDescent="0.25">
      <c r="A5128">
        <v>51260</v>
      </c>
      <c r="B5128" s="1">
        <v>45647</v>
      </c>
      <c r="C5128" s="2">
        <v>0.1990625</v>
      </c>
      <c r="D5128">
        <v>10.6353759765625</v>
      </c>
      <c r="E5128">
        <v>-20.19482421875</v>
      </c>
    </row>
    <row r="5129" spans="1:5" x14ac:dyDescent="0.25">
      <c r="A5129">
        <v>51270</v>
      </c>
      <c r="B5129" s="1">
        <v>45647</v>
      </c>
      <c r="C5129" s="2">
        <v>0.19917824074074075</v>
      </c>
      <c r="D5129">
        <v>10.6353759765625</v>
      </c>
      <c r="E5129">
        <v>-20.0029296875</v>
      </c>
    </row>
    <row r="5130" spans="1:5" x14ac:dyDescent="0.25">
      <c r="A5130">
        <v>51280</v>
      </c>
      <c r="B5130" s="1">
        <v>45647</v>
      </c>
      <c r="C5130" s="2">
        <v>0.19929398148148147</v>
      </c>
      <c r="D5130">
        <v>10.6353759765625</v>
      </c>
      <c r="E5130">
        <v>-20.290771484375</v>
      </c>
    </row>
    <row r="5131" spans="1:5" x14ac:dyDescent="0.25">
      <c r="A5131">
        <v>51290</v>
      </c>
      <c r="B5131" s="1">
        <v>45647</v>
      </c>
      <c r="C5131" s="2">
        <v>0.19940972222222222</v>
      </c>
      <c r="D5131">
        <v>10.6353759765625</v>
      </c>
      <c r="E5131">
        <v>-20.098876953125</v>
      </c>
    </row>
    <row r="5132" spans="1:5" x14ac:dyDescent="0.25">
      <c r="A5132">
        <v>51300</v>
      </c>
      <c r="B5132" s="1">
        <v>45647</v>
      </c>
      <c r="C5132" s="2">
        <v>0.19952546296296295</v>
      </c>
      <c r="D5132">
        <v>10.6353759765625</v>
      </c>
      <c r="E5132">
        <v>-20.0029296875</v>
      </c>
    </row>
    <row r="5133" spans="1:5" x14ac:dyDescent="0.25">
      <c r="A5133">
        <v>51310</v>
      </c>
      <c r="B5133" s="1">
        <v>45647</v>
      </c>
      <c r="C5133" s="2">
        <v>0.19964120370370372</v>
      </c>
      <c r="D5133">
        <v>10.6353759765625</v>
      </c>
      <c r="E5133">
        <v>-19.906982421875</v>
      </c>
    </row>
    <row r="5134" spans="1:5" x14ac:dyDescent="0.25">
      <c r="A5134">
        <v>51320</v>
      </c>
      <c r="B5134" s="1">
        <v>45647</v>
      </c>
      <c r="C5134" s="2">
        <v>0.19975694444444445</v>
      </c>
      <c r="D5134">
        <v>10.6353759765625</v>
      </c>
      <c r="E5134">
        <v>-19.81103515625</v>
      </c>
    </row>
    <row r="5135" spans="1:5" x14ac:dyDescent="0.25">
      <c r="A5135">
        <v>51330</v>
      </c>
      <c r="B5135" s="1">
        <v>45647</v>
      </c>
      <c r="C5135" s="2">
        <v>0.19987268518518519</v>
      </c>
      <c r="D5135">
        <v>10.6353759765625</v>
      </c>
      <c r="E5135">
        <v>-20.38671875</v>
      </c>
    </row>
    <row r="5136" spans="1:5" x14ac:dyDescent="0.25">
      <c r="A5136">
        <v>51340</v>
      </c>
      <c r="B5136" s="1">
        <v>45647</v>
      </c>
      <c r="C5136" s="2">
        <v>0.19998842592592592</v>
      </c>
      <c r="D5136">
        <v>10.6353759765625</v>
      </c>
      <c r="E5136">
        <v>-20.290771484375</v>
      </c>
    </row>
    <row r="5137" spans="1:5" x14ac:dyDescent="0.25">
      <c r="A5137">
        <v>51350</v>
      </c>
      <c r="B5137" s="1">
        <v>45647</v>
      </c>
      <c r="C5137" s="2">
        <v>0.20010416666666667</v>
      </c>
      <c r="D5137">
        <v>10.6353759765625</v>
      </c>
      <c r="E5137">
        <v>-20.19482421875</v>
      </c>
    </row>
    <row r="5138" spans="1:5" x14ac:dyDescent="0.25">
      <c r="A5138">
        <v>51360</v>
      </c>
      <c r="B5138" s="1">
        <v>45647</v>
      </c>
      <c r="C5138" s="2">
        <v>0.20021990740740739</v>
      </c>
      <c r="D5138">
        <v>10.6353759765625</v>
      </c>
      <c r="E5138">
        <v>-20.098876953125</v>
      </c>
    </row>
    <row r="5139" spans="1:5" x14ac:dyDescent="0.25">
      <c r="A5139">
        <v>51370</v>
      </c>
      <c r="B5139" s="1">
        <v>45647</v>
      </c>
      <c r="C5139" s="2">
        <v>0.20033564814814817</v>
      </c>
      <c r="D5139">
        <v>10.6353759765625</v>
      </c>
      <c r="E5139">
        <v>-20.0029296875</v>
      </c>
    </row>
    <row r="5140" spans="1:5" x14ac:dyDescent="0.25">
      <c r="A5140">
        <v>51380</v>
      </c>
      <c r="B5140" s="1">
        <v>45647</v>
      </c>
      <c r="C5140" s="2">
        <v>0.20045138888888889</v>
      </c>
      <c r="D5140">
        <v>10.6353759765625</v>
      </c>
      <c r="E5140">
        <v>-20.482666015625</v>
      </c>
    </row>
    <row r="5141" spans="1:5" x14ac:dyDescent="0.25">
      <c r="A5141">
        <v>51390</v>
      </c>
      <c r="B5141" s="1">
        <v>45647</v>
      </c>
      <c r="C5141" s="2">
        <v>0.20056712962962964</v>
      </c>
      <c r="D5141">
        <v>10.6353759765625</v>
      </c>
      <c r="E5141">
        <v>-20.57861328125</v>
      </c>
    </row>
    <row r="5142" spans="1:5" x14ac:dyDescent="0.25">
      <c r="A5142">
        <v>51400</v>
      </c>
      <c r="B5142" s="1">
        <v>45647</v>
      </c>
      <c r="C5142" s="2">
        <v>0.20068287037037036</v>
      </c>
      <c r="D5142">
        <v>10.6353759765625</v>
      </c>
      <c r="E5142">
        <v>-20.19482421875</v>
      </c>
    </row>
    <row r="5143" spans="1:5" x14ac:dyDescent="0.25">
      <c r="A5143">
        <v>51410</v>
      </c>
      <c r="B5143" s="1">
        <v>45647</v>
      </c>
      <c r="C5143" s="2">
        <v>0.20079861111111111</v>
      </c>
      <c r="D5143">
        <v>10.6353759765625</v>
      </c>
      <c r="E5143">
        <v>-20.38671875</v>
      </c>
    </row>
    <row r="5144" spans="1:5" x14ac:dyDescent="0.25">
      <c r="A5144">
        <v>51420</v>
      </c>
      <c r="B5144" s="1">
        <v>45647</v>
      </c>
      <c r="C5144" s="2">
        <v>0.20091435185185183</v>
      </c>
      <c r="D5144">
        <v>10.6353759765625</v>
      </c>
      <c r="E5144">
        <v>-20.0029296875</v>
      </c>
    </row>
    <row r="5145" spans="1:5" x14ac:dyDescent="0.25">
      <c r="A5145">
        <v>51430</v>
      </c>
      <c r="B5145" s="1">
        <v>45647</v>
      </c>
      <c r="C5145" s="2">
        <v>0.20103009259259261</v>
      </c>
      <c r="D5145">
        <v>10.6353759765625</v>
      </c>
      <c r="E5145">
        <v>-20.482666015625</v>
      </c>
    </row>
    <row r="5146" spans="1:5" x14ac:dyDescent="0.25">
      <c r="A5146">
        <v>51440</v>
      </c>
      <c r="B5146" s="1">
        <v>45647</v>
      </c>
      <c r="C5146" s="2">
        <v>0.20114583333333333</v>
      </c>
      <c r="D5146">
        <v>10.6353759765625</v>
      </c>
      <c r="E5146">
        <v>-20.482666015625</v>
      </c>
    </row>
    <row r="5147" spans="1:5" x14ac:dyDescent="0.25">
      <c r="A5147">
        <v>51450</v>
      </c>
      <c r="B5147" s="1">
        <v>45647</v>
      </c>
      <c r="C5147" s="2">
        <v>0.20126157407407408</v>
      </c>
      <c r="D5147">
        <v>10.6353759765625</v>
      </c>
      <c r="E5147">
        <v>-20.38671875</v>
      </c>
    </row>
    <row r="5148" spans="1:5" x14ac:dyDescent="0.25">
      <c r="A5148">
        <v>51460</v>
      </c>
      <c r="B5148" s="1">
        <v>45647</v>
      </c>
      <c r="C5148" s="2">
        <v>0.2013773148148148</v>
      </c>
      <c r="D5148">
        <v>10.6353759765625</v>
      </c>
      <c r="E5148">
        <v>-20.674560546875</v>
      </c>
    </row>
    <row r="5149" spans="1:5" x14ac:dyDescent="0.25">
      <c r="A5149">
        <v>51470</v>
      </c>
      <c r="B5149" s="1">
        <v>45647</v>
      </c>
      <c r="C5149" s="2">
        <v>0.20149305555555555</v>
      </c>
      <c r="D5149">
        <v>10.6353759765625</v>
      </c>
      <c r="E5149">
        <v>-20.482666015625</v>
      </c>
    </row>
    <row r="5150" spans="1:5" x14ac:dyDescent="0.25">
      <c r="A5150">
        <v>51480</v>
      </c>
      <c r="B5150" s="1">
        <v>45647</v>
      </c>
      <c r="C5150" s="2">
        <v>0.20160879629629633</v>
      </c>
      <c r="D5150">
        <v>10.6353759765625</v>
      </c>
      <c r="E5150">
        <v>-20.7705078125</v>
      </c>
    </row>
    <row r="5151" spans="1:5" x14ac:dyDescent="0.25">
      <c r="A5151">
        <v>51490</v>
      </c>
      <c r="B5151" s="1">
        <v>45647</v>
      </c>
      <c r="C5151" s="2">
        <v>0.20172453703703705</v>
      </c>
      <c r="D5151">
        <v>10.63232421875</v>
      </c>
      <c r="E5151">
        <v>-20.57861328125</v>
      </c>
    </row>
    <row r="5152" spans="1:5" x14ac:dyDescent="0.25">
      <c r="A5152">
        <v>51500</v>
      </c>
      <c r="B5152" s="1">
        <v>45647</v>
      </c>
      <c r="C5152" s="2">
        <v>0.20184027777777777</v>
      </c>
      <c r="D5152">
        <v>10.6353759765625</v>
      </c>
      <c r="E5152">
        <v>-20.674560546875</v>
      </c>
    </row>
    <row r="5153" spans="1:5" x14ac:dyDescent="0.25">
      <c r="A5153">
        <v>51510</v>
      </c>
      <c r="B5153" s="1">
        <v>45647</v>
      </c>
      <c r="C5153" s="2">
        <v>0.20195601851851852</v>
      </c>
      <c r="D5153">
        <v>10.63232421875</v>
      </c>
      <c r="E5153">
        <v>-20.38671875</v>
      </c>
    </row>
    <row r="5154" spans="1:5" x14ac:dyDescent="0.25">
      <c r="A5154">
        <v>51520</v>
      </c>
      <c r="B5154" s="1">
        <v>45647</v>
      </c>
      <c r="C5154" s="2">
        <v>0.20207175925925927</v>
      </c>
      <c r="D5154">
        <v>10.63232421875</v>
      </c>
      <c r="E5154">
        <v>-20.290771484375</v>
      </c>
    </row>
    <row r="5155" spans="1:5" x14ac:dyDescent="0.25">
      <c r="A5155">
        <v>51530</v>
      </c>
      <c r="B5155" s="1">
        <v>45647</v>
      </c>
      <c r="C5155" s="2">
        <v>0.20218749999999999</v>
      </c>
      <c r="D5155">
        <v>10.63232421875</v>
      </c>
      <c r="E5155">
        <v>-20.38671875</v>
      </c>
    </row>
    <row r="5156" spans="1:5" x14ac:dyDescent="0.25">
      <c r="A5156">
        <v>51540</v>
      </c>
      <c r="B5156" s="1">
        <v>45647</v>
      </c>
      <c r="C5156" s="2">
        <v>0.20230324074074071</v>
      </c>
      <c r="D5156">
        <v>10.63232421875</v>
      </c>
      <c r="E5156">
        <v>-20.38671875</v>
      </c>
    </row>
    <row r="5157" spans="1:5" x14ac:dyDescent="0.25">
      <c r="A5157">
        <v>51550</v>
      </c>
      <c r="B5157" s="1">
        <v>45647</v>
      </c>
      <c r="C5157" s="2">
        <v>0.20241898148148149</v>
      </c>
      <c r="D5157">
        <v>10.63232421875</v>
      </c>
      <c r="E5157">
        <v>-20.674560546875</v>
      </c>
    </row>
    <row r="5158" spans="1:5" x14ac:dyDescent="0.25">
      <c r="A5158">
        <v>51560</v>
      </c>
      <c r="B5158" s="1">
        <v>45647</v>
      </c>
      <c r="C5158" s="2">
        <v>0.20253472222222224</v>
      </c>
      <c r="D5158">
        <v>10.63232421875</v>
      </c>
      <c r="E5158">
        <v>-20.57861328125</v>
      </c>
    </row>
    <row r="5159" spans="1:5" x14ac:dyDescent="0.25">
      <c r="A5159">
        <v>51570</v>
      </c>
      <c r="B5159" s="1">
        <v>45647</v>
      </c>
      <c r="C5159" s="2">
        <v>0.20265046296296296</v>
      </c>
      <c r="D5159">
        <v>10.63232421875</v>
      </c>
      <c r="E5159">
        <v>-20.674560546875</v>
      </c>
    </row>
    <row r="5160" spans="1:5" x14ac:dyDescent="0.25">
      <c r="A5160">
        <v>51580</v>
      </c>
      <c r="B5160" s="1">
        <v>45647</v>
      </c>
      <c r="C5160" s="2">
        <v>0.20276620370370368</v>
      </c>
      <c r="D5160">
        <v>10.63232421875</v>
      </c>
      <c r="E5160">
        <v>-20.674560546875</v>
      </c>
    </row>
    <row r="5161" spans="1:5" x14ac:dyDescent="0.25">
      <c r="A5161">
        <v>51590</v>
      </c>
      <c r="B5161" s="1">
        <v>45647</v>
      </c>
      <c r="C5161" s="2">
        <v>0.20288194444444443</v>
      </c>
      <c r="D5161">
        <v>10.63232421875</v>
      </c>
      <c r="E5161">
        <v>-20.38671875</v>
      </c>
    </row>
    <row r="5162" spans="1:5" x14ac:dyDescent="0.25">
      <c r="A5162">
        <v>51600</v>
      </c>
      <c r="B5162" s="1">
        <v>45647</v>
      </c>
      <c r="C5162" s="2">
        <v>0.20299768518518521</v>
      </c>
      <c r="D5162">
        <v>10.63232421875</v>
      </c>
      <c r="E5162">
        <v>-20.19482421875</v>
      </c>
    </row>
    <row r="5163" spans="1:5" x14ac:dyDescent="0.25">
      <c r="A5163">
        <v>51610</v>
      </c>
      <c r="B5163" s="1">
        <v>45647</v>
      </c>
      <c r="C5163" s="2">
        <v>0.20311342592592593</v>
      </c>
      <c r="D5163">
        <v>10.63232421875</v>
      </c>
      <c r="E5163">
        <v>-20.0029296875</v>
      </c>
    </row>
    <row r="5164" spans="1:5" x14ac:dyDescent="0.25">
      <c r="A5164">
        <v>51620</v>
      </c>
      <c r="B5164" s="1">
        <v>45647</v>
      </c>
      <c r="C5164" s="2">
        <v>0.20322916666666666</v>
      </c>
      <c r="D5164">
        <v>10.63232421875</v>
      </c>
      <c r="E5164">
        <v>-20.482666015625</v>
      </c>
    </row>
    <row r="5165" spans="1:5" x14ac:dyDescent="0.25">
      <c r="A5165">
        <v>51630</v>
      </c>
      <c r="B5165" s="1">
        <v>45647</v>
      </c>
      <c r="C5165" s="2">
        <v>0.2033449074074074</v>
      </c>
      <c r="D5165">
        <v>10.63232421875</v>
      </c>
      <c r="E5165">
        <v>-20.57861328125</v>
      </c>
    </row>
    <row r="5166" spans="1:5" x14ac:dyDescent="0.25">
      <c r="A5166">
        <v>51640</v>
      </c>
      <c r="B5166" s="1">
        <v>45647</v>
      </c>
      <c r="C5166" s="2">
        <v>0.20346064814814815</v>
      </c>
      <c r="D5166">
        <v>10.6353759765625</v>
      </c>
      <c r="E5166">
        <v>-20.290771484375</v>
      </c>
    </row>
    <row r="5167" spans="1:5" x14ac:dyDescent="0.25">
      <c r="A5167">
        <v>51650</v>
      </c>
      <c r="B5167" s="1">
        <v>45647</v>
      </c>
      <c r="C5167" s="2">
        <v>0.20357638888888888</v>
      </c>
      <c r="D5167">
        <v>10.650634765625</v>
      </c>
      <c r="E5167">
        <v>-20.482666015625</v>
      </c>
    </row>
    <row r="5168" spans="1:5" x14ac:dyDescent="0.25">
      <c r="A5168">
        <v>51660</v>
      </c>
      <c r="B5168" s="1">
        <v>45647</v>
      </c>
      <c r="C5168" s="2">
        <v>0.20369212962962965</v>
      </c>
      <c r="D5168">
        <v>10.5010986328125</v>
      </c>
      <c r="E5168">
        <v>-20.482666015625</v>
      </c>
    </row>
    <row r="5169" spans="1:5" x14ac:dyDescent="0.25">
      <c r="A5169">
        <v>51670</v>
      </c>
      <c r="B5169" s="1">
        <v>45647</v>
      </c>
      <c r="C5169" s="2">
        <v>0.20380787037037038</v>
      </c>
      <c r="D5169">
        <v>10.48583984375</v>
      </c>
      <c r="E5169">
        <v>-20.674560546875</v>
      </c>
    </row>
    <row r="5170" spans="1:5" x14ac:dyDescent="0.25">
      <c r="A5170">
        <v>51680</v>
      </c>
      <c r="B5170" s="1">
        <v>45647</v>
      </c>
      <c r="C5170" s="2">
        <v>0.20392361111111112</v>
      </c>
      <c r="D5170">
        <v>10.430908203125</v>
      </c>
      <c r="E5170">
        <v>-20.7705078125</v>
      </c>
    </row>
    <row r="5171" spans="1:5" x14ac:dyDescent="0.25">
      <c r="A5171">
        <v>51690</v>
      </c>
      <c r="B5171" s="1">
        <v>45647</v>
      </c>
      <c r="C5171" s="2">
        <v>0.20403935185185185</v>
      </c>
      <c r="D5171">
        <v>10.467529296875</v>
      </c>
      <c r="E5171">
        <v>-20.7705078125</v>
      </c>
    </row>
    <row r="5172" spans="1:5" x14ac:dyDescent="0.25">
      <c r="A5172">
        <v>51700</v>
      </c>
      <c r="B5172" s="1">
        <v>45647</v>
      </c>
      <c r="C5172" s="2">
        <v>0.2041550925925926</v>
      </c>
      <c r="D5172">
        <v>10.430908203125</v>
      </c>
      <c r="E5172">
        <v>-20.19482421875</v>
      </c>
    </row>
    <row r="5173" spans="1:5" x14ac:dyDescent="0.25">
      <c r="A5173">
        <v>51710</v>
      </c>
      <c r="B5173" s="1">
        <v>45647</v>
      </c>
      <c r="C5173" s="2">
        <v>0.20427083333333332</v>
      </c>
      <c r="D5173">
        <v>10.46142578125</v>
      </c>
      <c r="E5173">
        <v>-20.674560546875</v>
      </c>
    </row>
    <row r="5174" spans="1:5" x14ac:dyDescent="0.25">
      <c r="A5174">
        <v>51720</v>
      </c>
      <c r="B5174" s="1">
        <v>45647</v>
      </c>
      <c r="C5174" s="2">
        <v>0.2043865740740741</v>
      </c>
      <c r="D5174">
        <v>10.345458984375</v>
      </c>
      <c r="E5174">
        <v>-20.674560546875</v>
      </c>
    </row>
    <row r="5175" spans="1:5" x14ac:dyDescent="0.25">
      <c r="A5175">
        <v>51730</v>
      </c>
      <c r="B5175" s="1">
        <v>45647</v>
      </c>
      <c r="C5175" s="2">
        <v>0.20450231481481482</v>
      </c>
      <c r="D5175">
        <v>10.4278564453125</v>
      </c>
      <c r="E5175">
        <v>-20.674560546875</v>
      </c>
    </row>
    <row r="5176" spans="1:5" x14ac:dyDescent="0.25">
      <c r="A5176">
        <v>51740</v>
      </c>
      <c r="B5176" s="1">
        <v>45647</v>
      </c>
      <c r="C5176" s="2">
        <v>0.20461805555555557</v>
      </c>
      <c r="D5176">
        <v>10.4278564453125</v>
      </c>
      <c r="E5176">
        <v>-20.57861328125</v>
      </c>
    </row>
    <row r="5177" spans="1:5" x14ac:dyDescent="0.25">
      <c r="A5177">
        <v>51750</v>
      </c>
      <c r="B5177" s="1">
        <v>45647</v>
      </c>
      <c r="C5177" s="2">
        <v>0.20473379629629629</v>
      </c>
      <c r="D5177">
        <v>10.4461669921875</v>
      </c>
      <c r="E5177">
        <v>-20.290771484375</v>
      </c>
    </row>
    <row r="5178" spans="1:5" x14ac:dyDescent="0.25">
      <c r="A5178">
        <v>51760</v>
      </c>
      <c r="B5178" s="1">
        <v>45647</v>
      </c>
      <c r="C5178" s="2">
        <v>0.20484953703703704</v>
      </c>
      <c r="D5178">
        <v>10.498046875</v>
      </c>
      <c r="E5178">
        <v>-20.290771484375</v>
      </c>
    </row>
    <row r="5179" spans="1:5" x14ac:dyDescent="0.25">
      <c r="A5179">
        <v>51770</v>
      </c>
      <c r="B5179" s="1">
        <v>45647</v>
      </c>
      <c r="C5179" s="2">
        <v>0.20496527777777776</v>
      </c>
      <c r="D5179">
        <v>10.5133056640625</v>
      </c>
      <c r="E5179">
        <v>-20.482666015625</v>
      </c>
    </row>
    <row r="5180" spans="1:5" x14ac:dyDescent="0.25">
      <c r="A5180">
        <v>51780</v>
      </c>
      <c r="B5180" s="1">
        <v>45647</v>
      </c>
      <c r="C5180" s="2">
        <v>0.20508101851851854</v>
      </c>
      <c r="D5180">
        <v>10.5987548828125</v>
      </c>
      <c r="E5180">
        <v>-20.19482421875</v>
      </c>
    </row>
    <row r="5181" spans="1:5" x14ac:dyDescent="0.25">
      <c r="A5181">
        <v>51790</v>
      </c>
      <c r="B5181" s="1">
        <v>45647</v>
      </c>
      <c r="C5181" s="2">
        <v>0.20519675925925926</v>
      </c>
      <c r="D5181">
        <v>10.6414794921875</v>
      </c>
      <c r="E5181">
        <v>-20.38671875</v>
      </c>
    </row>
    <row r="5182" spans="1:5" x14ac:dyDescent="0.25">
      <c r="A5182">
        <v>51800</v>
      </c>
      <c r="B5182" s="1">
        <v>45647</v>
      </c>
      <c r="C5182" s="2">
        <v>0.20531250000000001</v>
      </c>
      <c r="D5182">
        <v>10.75439453125</v>
      </c>
      <c r="E5182">
        <v>-20.482666015625</v>
      </c>
    </row>
    <row r="5183" spans="1:5" x14ac:dyDescent="0.25">
      <c r="A5183">
        <v>51810</v>
      </c>
      <c r="B5183" s="1">
        <v>45647</v>
      </c>
      <c r="C5183" s="2">
        <v>0.20542824074074073</v>
      </c>
      <c r="D5183">
        <v>10.711669921875</v>
      </c>
      <c r="E5183">
        <v>-20.38671875</v>
      </c>
    </row>
    <row r="5184" spans="1:5" x14ac:dyDescent="0.25">
      <c r="A5184">
        <v>51820</v>
      </c>
      <c r="B5184" s="1">
        <v>45647</v>
      </c>
      <c r="C5184" s="2">
        <v>0.20554398148148148</v>
      </c>
      <c r="D5184">
        <v>10.6964111328125</v>
      </c>
      <c r="E5184">
        <v>-20.0029296875</v>
      </c>
    </row>
    <row r="5185" spans="1:5" x14ac:dyDescent="0.25">
      <c r="A5185">
        <v>51830</v>
      </c>
      <c r="B5185" s="1">
        <v>45647</v>
      </c>
      <c r="C5185" s="2">
        <v>0.2056597222222222</v>
      </c>
      <c r="D5185">
        <v>10.687255859375</v>
      </c>
      <c r="E5185">
        <v>-20.098876953125</v>
      </c>
    </row>
    <row r="5186" spans="1:5" x14ac:dyDescent="0.25">
      <c r="A5186">
        <v>51840</v>
      </c>
      <c r="B5186" s="1">
        <v>45647</v>
      </c>
      <c r="C5186" s="2">
        <v>0.20577546296296298</v>
      </c>
      <c r="D5186">
        <v>10.6842041015625</v>
      </c>
      <c r="E5186">
        <v>-19.906982421875</v>
      </c>
    </row>
    <row r="5187" spans="1:5" x14ac:dyDescent="0.25">
      <c r="A5187">
        <v>51850</v>
      </c>
      <c r="B5187" s="1">
        <v>45647</v>
      </c>
      <c r="C5187" s="2">
        <v>0.2058912037037037</v>
      </c>
      <c r="D5187">
        <v>10.68115234375</v>
      </c>
      <c r="E5187">
        <v>-20.19482421875</v>
      </c>
    </row>
    <row r="5188" spans="1:5" x14ac:dyDescent="0.25">
      <c r="A5188">
        <v>51860</v>
      </c>
      <c r="B5188" s="1">
        <v>45647</v>
      </c>
      <c r="C5188" s="2">
        <v>0.20600694444444445</v>
      </c>
      <c r="D5188">
        <v>10.6781005859375</v>
      </c>
      <c r="E5188">
        <v>-20.290771484375</v>
      </c>
    </row>
    <row r="5189" spans="1:5" x14ac:dyDescent="0.25">
      <c r="A5189">
        <v>51870</v>
      </c>
      <c r="B5189" s="1">
        <v>45647</v>
      </c>
      <c r="C5189" s="2">
        <v>0.20612268518518517</v>
      </c>
      <c r="D5189">
        <v>10.675048828125</v>
      </c>
      <c r="E5189">
        <v>-20.098876953125</v>
      </c>
    </row>
    <row r="5190" spans="1:5" x14ac:dyDescent="0.25">
      <c r="A5190">
        <v>51880</v>
      </c>
      <c r="B5190" s="1">
        <v>45647</v>
      </c>
      <c r="C5190" s="2">
        <v>0.20623842592592592</v>
      </c>
      <c r="D5190">
        <v>10.6719970703125</v>
      </c>
      <c r="E5190">
        <v>-20.098876953125</v>
      </c>
    </row>
    <row r="5191" spans="1:5" x14ac:dyDescent="0.25">
      <c r="A5191">
        <v>51890</v>
      </c>
      <c r="B5191" s="1">
        <v>45647</v>
      </c>
      <c r="C5191" s="2">
        <v>0.20635416666666664</v>
      </c>
      <c r="D5191">
        <v>10.6719970703125</v>
      </c>
      <c r="E5191">
        <v>-19.715087890625</v>
      </c>
    </row>
    <row r="5192" spans="1:5" x14ac:dyDescent="0.25">
      <c r="A5192">
        <v>51900</v>
      </c>
      <c r="B5192" s="1">
        <v>45647</v>
      </c>
      <c r="C5192" s="2">
        <v>0.20646990740740742</v>
      </c>
      <c r="D5192">
        <v>10.6689453125</v>
      </c>
      <c r="E5192">
        <v>-20.0029296875</v>
      </c>
    </row>
    <row r="5193" spans="1:5" x14ac:dyDescent="0.25">
      <c r="A5193">
        <v>51910</v>
      </c>
      <c r="B5193" s="1">
        <v>45647</v>
      </c>
      <c r="C5193" s="2">
        <v>0.20658564814814814</v>
      </c>
      <c r="D5193">
        <v>10.6689453125</v>
      </c>
      <c r="E5193">
        <v>-19.906982421875</v>
      </c>
    </row>
    <row r="5194" spans="1:5" x14ac:dyDescent="0.25">
      <c r="A5194">
        <v>51920</v>
      </c>
      <c r="B5194" s="1">
        <v>45647</v>
      </c>
      <c r="C5194" s="2">
        <v>0.20670138888888889</v>
      </c>
      <c r="D5194">
        <v>10.6689453125</v>
      </c>
      <c r="E5194">
        <v>-20.19482421875</v>
      </c>
    </row>
    <row r="5195" spans="1:5" x14ac:dyDescent="0.25">
      <c r="A5195">
        <v>51930</v>
      </c>
      <c r="B5195" s="1">
        <v>45647</v>
      </c>
      <c r="C5195" s="2">
        <v>0.20681712962962964</v>
      </c>
      <c r="D5195">
        <v>10.6658935546875</v>
      </c>
      <c r="E5195">
        <v>-20.38671875</v>
      </c>
    </row>
    <row r="5196" spans="1:5" x14ac:dyDescent="0.25">
      <c r="A5196">
        <v>51940</v>
      </c>
      <c r="B5196" s="1">
        <v>45647</v>
      </c>
      <c r="C5196" s="2">
        <v>0.20693287037037036</v>
      </c>
      <c r="D5196">
        <v>10.6658935546875</v>
      </c>
      <c r="E5196">
        <v>-20.674560546875</v>
      </c>
    </row>
    <row r="5197" spans="1:5" x14ac:dyDescent="0.25">
      <c r="A5197">
        <v>51950</v>
      </c>
      <c r="B5197" s="1">
        <v>45647</v>
      </c>
      <c r="C5197" s="2">
        <v>0.20704861111111109</v>
      </c>
      <c r="D5197">
        <v>10.6658935546875</v>
      </c>
      <c r="E5197">
        <v>-20.57861328125</v>
      </c>
    </row>
    <row r="5198" spans="1:5" x14ac:dyDescent="0.25">
      <c r="A5198">
        <v>51960</v>
      </c>
      <c r="B5198" s="1">
        <v>45647</v>
      </c>
      <c r="C5198" s="2">
        <v>0.20716435185185186</v>
      </c>
      <c r="D5198">
        <v>10.662841796875</v>
      </c>
      <c r="E5198">
        <v>-20.482666015625</v>
      </c>
    </row>
    <row r="5199" spans="1:5" x14ac:dyDescent="0.25">
      <c r="A5199">
        <v>51970</v>
      </c>
      <c r="B5199" s="1">
        <v>45647</v>
      </c>
      <c r="C5199" s="2">
        <v>0.20728009259259261</v>
      </c>
      <c r="D5199">
        <v>10.662841796875</v>
      </c>
      <c r="E5199">
        <v>-20.57861328125</v>
      </c>
    </row>
    <row r="5200" spans="1:5" x14ac:dyDescent="0.25">
      <c r="A5200">
        <v>51980</v>
      </c>
      <c r="B5200" s="1">
        <v>45647</v>
      </c>
      <c r="C5200" s="2">
        <v>0.20739583333333333</v>
      </c>
      <c r="D5200">
        <v>10.662841796875</v>
      </c>
      <c r="E5200">
        <v>-20.38671875</v>
      </c>
    </row>
    <row r="5201" spans="1:5" x14ac:dyDescent="0.25">
      <c r="A5201">
        <v>51990</v>
      </c>
      <c r="B5201" s="1">
        <v>45647</v>
      </c>
      <c r="C5201" s="2">
        <v>0.20751157407407406</v>
      </c>
      <c r="D5201">
        <v>10.662841796875</v>
      </c>
      <c r="E5201">
        <v>-20.19482421875</v>
      </c>
    </row>
    <row r="5202" spans="1:5" x14ac:dyDescent="0.25">
      <c r="A5202">
        <v>52000</v>
      </c>
      <c r="B5202" s="1">
        <v>45647</v>
      </c>
      <c r="C5202" s="2">
        <v>0.20762731481481481</v>
      </c>
      <c r="D5202">
        <v>10.662841796875</v>
      </c>
      <c r="E5202">
        <v>-20.0029296875</v>
      </c>
    </row>
    <row r="5203" spans="1:5" x14ac:dyDescent="0.25">
      <c r="A5203">
        <v>52010</v>
      </c>
      <c r="B5203" s="1">
        <v>45647</v>
      </c>
      <c r="C5203" s="2">
        <v>0.20774305555555558</v>
      </c>
      <c r="D5203">
        <v>10.6597900390625</v>
      </c>
      <c r="E5203">
        <v>-20.0029296875</v>
      </c>
    </row>
    <row r="5204" spans="1:5" x14ac:dyDescent="0.25">
      <c r="A5204">
        <v>52020</v>
      </c>
      <c r="B5204" s="1">
        <v>45647</v>
      </c>
      <c r="C5204" s="2">
        <v>0.20785879629629631</v>
      </c>
      <c r="D5204">
        <v>10.6597900390625</v>
      </c>
      <c r="E5204">
        <v>-20.19482421875</v>
      </c>
    </row>
    <row r="5205" spans="1:5" x14ac:dyDescent="0.25">
      <c r="A5205">
        <v>52030</v>
      </c>
      <c r="B5205" s="1">
        <v>45647</v>
      </c>
      <c r="C5205" s="2">
        <v>0.20797453703703703</v>
      </c>
      <c r="D5205">
        <v>10.6597900390625</v>
      </c>
      <c r="E5205">
        <v>-20.290771484375</v>
      </c>
    </row>
    <row r="5206" spans="1:5" x14ac:dyDescent="0.25">
      <c r="A5206">
        <v>52040</v>
      </c>
      <c r="B5206" s="1">
        <v>45647</v>
      </c>
      <c r="C5206" s="2">
        <v>0.20809027777777778</v>
      </c>
      <c r="D5206">
        <v>10.6597900390625</v>
      </c>
      <c r="E5206">
        <v>-20.290771484375</v>
      </c>
    </row>
    <row r="5207" spans="1:5" x14ac:dyDescent="0.25">
      <c r="A5207">
        <v>52050</v>
      </c>
      <c r="B5207" s="1">
        <v>45647</v>
      </c>
      <c r="C5207" s="2">
        <v>0.20820601851851853</v>
      </c>
      <c r="D5207">
        <v>10.6597900390625</v>
      </c>
      <c r="E5207">
        <v>-20.290771484375</v>
      </c>
    </row>
    <row r="5208" spans="1:5" x14ac:dyDescent="0.25">
      <c r="A5208">
        <v>52060</v>
      </c>
      <c r="B5208" s="1">
        <v>45647</v>
      </c>
      <c r="C5208" s="2">
        <v>0.20832175925925925</v>
      </c>
      <c r="D5208">
        <v>10.6597900390625</v>
      </c>
      <c r="E5208">
        <v>-19.906982421875</v>
      </c>
    </row>
    <row r="5209" spans="1:5" x14ac:dyDescent="0.25">
      <c r="A5209">
        <v>52070</v>
      </c>
      <c r="B5209" s="1">
        <v>45647</v>
      </c>
      <c r="C5209" s="2">
        <v>0.20843750000000003</v>
      </c>
      <c r="D5209">
        <v>10.6597900390625</v>
      </c>
      <c r="E5209">
        <v>-20.098876953125</v>
      </c>
    </row>
    <row r="5210" spans="1:5" x14ac:dyDescent="0.25">
      <c r="A5210">
        <v>52080</v>
      </c>
      <c r="B5210" s="1">
        <v>45647</v>
      </c>
      <c r="C5210" s="2">
        <v>0.20855324074074075</v>
      </c>
      <c r="D5210">
        <v>10.6597900390625</v>
      </c>
      <c r="E5210">
        <v>-20.0029296875</v>
      </c>
    </row>
    <row r="5211" spans="1:5" x14ac:dyDescent="0.25">
      <c r="A5211">
        <v>52090</v>
      </c>
      <c r="B5211" s="1">
        <v>45647</v>
      </c>
      <c r="C5211" s="2">
        <v>0.2086689814814815</v>
      </c>
      <c r="D5211">
        <v>10.65673828125</v>
      </c>
      <c r="E5211">
        <v>-20.290771484375</v>
      </c>
    </row>
    <row r="5212" spans="1:5" x14ac:dyDescent="0.25">
      <c r="A5212">
        <v>52100</v>
      </c>
      <c r="B5212" s="1">
        <v>45647</v>
      </c>
      <c r="C5212" s="2">
        <v>0.20878472222222222</v>
      </c>
      <c r="D5212">
        <v>10.65673828125</v>
      </c>
      <c r="E5212">
        <v>-20.0029296875</v>
      </c>
    </row>
    <row r="5213" spans="1:5" x14ac:dyDescent="0.25">
      <c r="A5213">
        <v>52110</v>
      </c>
      <c r="B5213" s="1">
        <v>45647</v>
      </c>
      <c r="C5213" s="2">
        <v>0.20890046296296297</v>
      </c>
      <c r="D5213">
        <v>10.65673828125</v>
      </c>
      <c r="E5213">
        <v>-20.0029296875</v>
      </c>
    </row>
    <row r="5214" spans="1:5" x14ac:dyDescent="0.25">
      <c r="A5214">
        <v>52120</v>
      </c>
      <c r="B5214" s="1">
        <v>45647</v>
      </c>
      <c r="C5214" s="2">
        <v>0.20901620370370369</v>
      </c>
      <c r="D5214">
        <v>10.65673828125</v>
      </c>
      <c r="E5214">
        <v>-19.715087890625</v>
      </c>
    </row>
    <row r="5215" spans="1:5" x14ac:dyDescent="0.25">
      <c r="A5215">
        <v>52130</v>
      </c>
      <c r="B5215" s="1">
        <v>45647</v>
      </c>
      <c r="C5215" s="2">
        <v>0.20913194444444447</v>
      </c>
      <c r="D5215">
        <v>10.65673828125</v>
      </c>
      <c r="E5215">
        <v>-20.19482421875</v>
      </c>
    </row>
    <row r="5216" spans="1:5" x14ac:dyDescent="0.25">
      <c r="A5216">
        <v>52140</v>
      </c>
      <c r="B5216" s="1">
        <v>45647</v>
      </c>
      <c r="C5216" s="2">
        <v>0.20924768518518519</v>
      </c>
      <c r="D5216">
        <v>10.65673828125</v>
      </c>
      <c r="E5216">
        <v>-20.290771484375</v>
      </c>
    </row>
    <row r="5217" spans="1:5" x14ac:dyDescent="0.25">
      <c r="A5217">
        <v>52150</v>
      </c>
      <c r="B5217" s="1">
        <v>45647</v>
      </c>
      <c r="C5217" s="2">
        <v>0.20936342592592594</v>
      </c>
      <c r="D5217">
        <v>10.65673828125</v>
      </c>
      <c r="E5217">
        <v>-20.19482421875</v>
      </c>
    </row>
    <row r="5218" spans="1:5" x14ac:dyDescent="0.25">
      <c r="A5218">
        <v>52160</v>
      </c>
      <c r="B5218" s="1">
        <v>45647</v>
      </c>
      <c r="C5218" s="2">
        <v>0.20947916666666666</v>
      </c>
      <c r="D5218">
        <v>10.65673828125</v>
      </c>
      <c r="E5218">
        <v>-19.715087890625</v>
      </c>
    </row>
    <row r="5219" spans="1:5" x14ac:dyDescent="0.25">
      <c r="A5219">
        <v>52170</v>
      </c>
      <c r="B5219" s="1">
        <v>45647</v>
      </c>
      <c r="C5219" s="2">
        <v>0.20959490740740741</v>
      </c>
      <c r="D5219">
        <v>10.65673828125</v>
      </c>
      <c r="E5219">
        <v>-19.619140625</v>
      </c>
    </row>
    <row r="5220" spans="1:5" x14ac:dyDescent="0.25">
      <c r="A5220">
        <v>52180</v>
      </c>
      <c r="B5220" s="1">
        <v>45647</v>
      </c>
      <c r="C5220" s="2">
        <v>0.20971064814814813</v>
      </c>
      <c r="D5220">
        <v>10.65673828125</v>
      </c>
      <c r="E5220">
        <v>-20.19482421875</v>
      </c>
    </row>
    <row r="5221" spans="1:5" x14ac:dyDescent="0.25">
      <c r="A5221">
        <v>52190</v>
      </c>
      <c r="B5221" s="1">
        <v>45647</v>
      </c>
      <c r="C5221" s="2">
        <v>0.20982638888888891</v>
      </c>
      <c r="D5221">
        <v>10.65673828125</v>
      </c>
      <c r="E5221">
        <v>-20.19482421875</v>
      </c>
    </row>
    <row r="5222" spans="1:5" x14ac:dyDescent="0.25">
      <c r="A5222">
        <v>52200</v>
      </c>
      <c r="B5222" s="1">
        <v>45647</v>
      </c>
      <c r="C5222" s="2">
        <v>0.20994212962962963</v>
      </c>
      <c r="D5222">
        <v>10.65673828125</v>
      </c>
      <c r="E5222">
        <v>-20.38671875</v>
      </c>
    </row>
    <row r="5223" spans="1:5" x14ac:dyDescent="0.25">
      <c r="A5223">
        <v>52210</v>
      </c>
      <c r="B5223" s="1">
        <v>45647</v>
      </c>
      <c r="C5223" s="2">
        <v>0.21005787037037038</v>
      </c>
      <c r="D5223">
        <v>10.65673828125</v>
      </c>
      <c r="E5223">
        <v>-20.290771484375</v>
      </c>
    </row>
    <row r="5224" spans="1:5" x14ac:dyDescent="0.25">
      <c r="A5224">
        <v>52220</v>
      </c>
      <c r="B5224" s="1">
        <v>45647</v>
      </c>
      <c r="C5224" s="2">
        <v>0.2101736111111111</v>
      </c>
      <c r="D5224">
        <v>10.65673828125</v>
      </c>
      <c r="E5224">
        <v>-19.906982421875</v>
      </c>
    </row>
    <row r="5225" spans="1:5" x14ac:dyDescent="0.25">
      <c r="A5225">
        <v>52230</v>
      </c>
      <c r="B5225" s="1">
        <v>45647</v>
      </c>
      <c r="C5225" s="2">
        <v>0.21028935185185185</v>
      </c>
      <c r="D5225">
        <v>10.65673828125</v>
      </c>
      <c r="E5225">
        <v>-20.0029296875</v>
      </c>
    </row>
    <row r="5226" spans="1:5" x14ac:dyDescent="0.25">
      <c r="A5226">
        <v>52240</v>
      </c>
      <c r="B5226" s="1">
        <v>45647</v>
      </c>
      <c r="C5226" s="2">
        <v>0.21040509259259257</v>
      </c>
      <c r="D5226">
        <v>10.6536865234375</v>
      </c>
      <c r="E5226">
        <v>-19.906982421875</v>
      </c>
    </row>
    <row r="5227" spans="1:5" x14ac:dyDescent="0.25">
      <c r="A5227">
        <v>52250</v>
      </c>
      <c r="B5227" s="1">
        <v>45647</v>
      </c>
      <c r="C5227" s="2">
        <v>0.21052083333333335</v>
      </c>
      <c r="D5227">
        <v>10.6536865234375</v>
      </c>
      <c r="E5227">
        <v>-19.715087890625</v>
      </c>
    </row>
    <row r="5228" spans="1:5" x14ac:dyDescent="0.25">
      <c r="A5228">
        <v>52260</v>
      </c>
      <c r="B5228" s="1">
        <v>45647</v>
      </c>
      <c r="C5228" s="2">
        <v>0.21063657407407407</v>
      </c>
      <c r="D5228">
        <v>10.6536865234375</v>
      </c>
      <c r="E5228">
        <v>-20.0029296875</v>
      </c>
    </row>
    <row r="5229" spans="1:5" x14ac:dyDescent="0.25">
      <c r="A5229">
        <v>52270</v>
      </c>
      <c r="B5229" s="1">
        <v>45647</v>
      </c>
      <c r="C5229" s="2">
        <v>0.21075231481481482</v>
      </c>
      <c r="D5229">
        <v>10.6536865234375</v>
      </c>
      <c r="E5229">
        <v>-20.19482421875</v>
      </c>
    </row>
    <row r="5230" spans="1:5" x14ac:dyDescent="0.25">
      <c r="A5230">
        <v>52280</v>
      </c>
      <c r="B5230" s="1">
        <v>45647</v>
      </c>
      <c r="C5230" s="2">
        <v>0.21086805555555554</v>
      </c>
      <c r="D5230">
        <v>10.6536865234375</v>
      </c>
      <c r="E5230">
        <v>-20.0029296875</v>
      </c>
    </row>
    <row r="5231" spans="1:5" x14ac:dyDescent="0.25">
      <c r="A5231">
        <v>52290</v>
      </c>
      <c r="B5231" s="1">
        <v>45647</v>
      </c>
      <c r="C5231" s="2">
        <v>0.21098379629629629</v>
      </c>
      <c r="D5231">
        <v>10.6536865234375</v>
      </c>
      <c r="E5231">
        <v>-19.906982421875</v>
      </c>
    </row>
    <row r="5232" spans="1:5" x14ac:dyDescent="0.25">
      <c r="A5232">
        <v>52300</v>
      </c>
      <c r="B5232" s="1">
        <v>45647</v>
      </c>
      <c r="C5232" s="2">
        <v>0.21109953703703702</v>
      </c>
      <c r="D5232">
        <v>10.6536865234375</v>
      </c>
      <c r="E5232">
        <v>-20.0029296875</v>
      </c>
    </row>
    <row r="5233" spans="1:5" x14ac:dyDescent="0.25">
      <c r="A5233">
        <v>52310</v>
      </c>
      <c r="B5233" s="1">
        <v>45647</v>
      </c>
      <c r="C5233" s="2">
        <v>0.21121527777777779</v>
      </c>
      <c r="D5233">
        <v>10.6536865234375</v>
      </c>
      <c r="E5233">
        <v>-20.482666015625</v>
      </c>
    </row>
    <row r="5234" spans="1:5" x14ac:dyDescent="0.25">
      <c r="A5234">
        <v>52320</v>
      </c>
      <c r="B5234" s="1">
        <v>45647</v>
      </c>
      <c r="C5234" s="2">
        <v>0.21133101851851852</v>
      </c>
      <c r="D5234">
        <v>10.6536865234375</v>
      </c>
      <c r="E5234">
        <v>-20.19482421875</v>
      </c>
    </row>
    <row r="5235" spans="1:5" x14ac:dyDescent="0.25">
      <c r="A5235">
        <v>52330</v>
      </c>
      <c r="B5235" s="1">
        <v>45647</v>
      </c>
      <c r="C5235" s="2">
        <v>0.21144675925925926</v>
      </c>
      <c r="D5235">
        <v>10.6536865234375</v>
      </c>
      <c r="E5235">
        <v>-20.098876953125</v>
      </c>
    </row>
    <row r="5236" spans="1:5" x14ac:dyDescent="0.25">
      <c r="A5236">
        <v>52340</v>
      </c>
      <c r="B5236" s="1">
        <v>45647</v>
      </c>
      <c r="C5236" s="2">
        <v>0.21156249999999999</v>
      </c>
      <c r="D5236">
        <v>10.6536865234375</v>
      </c>
      <c r="E5236">
        <v>-20.0029296875</v>
      </c>
    </row>
    <row r="5237" spans="1:5" x14ac:dyDescent="0.25">
      <c r="A5237">
        <v>52350</v>
      </c>
      <c r="B5237" s="1">
        <v>45647</v>
      </c>
      <c r="C5237" s="2">
        <v>0.21167824074074074</v>
      </c>
      <c r="D5237">
        <v>10.6536865234375</v>
      </c>
      <c r="E5237">
        <v>-20.290771484375</v>
      </c>
    </row>
    <row r="5238" spans="1:5" x14ac:dyDescent="0.25">
      <c r="A5238">
        <v>52360</v>
      </c>
      <c r="B5238" s="1">
        <v>45647</v>
      </c>
      <c r="C5238" s="2">
        <v>0.21179398148148146</v>
      </c>
      <c r="D5238">
        <v>10.6536865234375</v>
      </c>
      <c r="E5238">
        <v>-20.19482421875</v>
      </c>
    </row>
    <row r="5239" spans="1:5" x14ac:dyDescent="0.25">
      <c r="A5239">
        <v>52370</v>
      </c>
      <c r="B5239" s="1">
        <v>45647</v>
      </c>
      <c r="C5239" s="2">
        <v>0.21190972222222224</v>
      </c>
      <c r="D5239">
        <v>10.6536865234375</v>
      </c>
      <c r="E5239">
        <v>-20.0029296875</v>
      </c>
    </row>
    <row r="5240" spans="1:5" x14ac:dyDescent="0.25">
      <c r="A5240">
        <v>52380</v>
      </c>
      <c r="B5240" s="1">
        <v>45647</v>
      </c>
      <c r="C5240" s="2">
        <v>0.21202546296296296</v>
      </c>
      <c r="D5240">
        <v>10.6536865234375</v>
      </c>
      <c r="E5240">
        <v>-20.19482421875</v>
      </c>
    </row>
    <row r="5241" spans="1:5" x14ac:dyDescent="0.25">
      <c r="A5241">
        <v>52390</v>
      </c>
      <c r="B5241" s="1">
        <v>45647</v>
      </c>
      <c r="C5241" s="2">
        <v>0.21214120370370371</v>
      </c>
      <c r="D5241">
        <v>10.6536865234375</v>
      </c>
      <c r="E5241">
        <v>-20.19482421875</v>
      </c>
    </row>
    <row r="5242" spans="1:5" x14ac:dyDescent="0.25">
      <c r="A5242">
        <v>52400</v>
      </c>
      <c r="B5242" s="1">
        <v>45647</v>
      </c>
      <c r="C5242" s="2">
        <v>0.21225694444444443</v>
      </c>
      <c r="D5242">
        <v>10.6536865234375</v>
      </c>
      <c r="E5242">
        <v>-20.0029296875</v>
      </c>
    </row>
    <row r="5243" spans="1:5" x14ac:dyDescent="0.25">
      <c r="A5243">
        <v>52410</v>
      </c>
      <c r="B5243" s="1">
        <v>45647</v>
      </c>
      <c r="C5243" s="2">
        <v>0.21237268518518518</v>
      </c>
      <c r="D5243">
        <v>10.6536865234375</v>
      </c>
      <c r="E5243">
        <v>-20.290771484375</v>
      </c>
    </row>
    <row r="5244" spans="1:5" x14ac:dyDescent="0.25">
      <c r="A5244">
        <v>52420</v>
      </c>
      <c r="B5244" s="1">
        <v>45647</v>
      </c>
      <c r="C5244" s="2">
        <v>0.2124884259259259</v>
      </c>
      <c r="D5244">
        <v>10.6536865234375</v>
      </c>
      <c r="E5244">
        <v>-20.674560546875</v>
      </c>
    </row>
    <row r="5245" spans="1:5" x14ac:dyDescent="0.25">
      <c r="A5245">
        <v>52430</v>
      </c>
      <c r="B5245" s="1">
        <v>45647</v>
      </c>
      <c r="C5245" s="2">
        <v>0.21260416666666668</v>
      </c>
      <c r="D5245">
        <v>10.6536865234375</v>
      </c>
      <c r="E5245">
        <v>-20.290771484375</v>
      </c>
    </row>
    <row r="5246" spans="1:5" x14ac:dyDescent="0.25">
      <c r="A5246">
        <v>52440</v>
      </c>
      <c r="B5246" s="1">
        <v>45647</v>
      </c>
      <c r="C5246" s="2">
        <v>0.2127199074074074</v>
      </c>
      <c r="D5246">
        <v>10.6536865234375</v>
      </c>
      <c r="E5246">
        <v>-20.0029296875</v>
      </c>
    </row>
    <row r="5247" spans="1:5" x14ac:dyDescent="0.25">
      <c r="A5247">
        <v>52450</v>
      </c>
      <c r="B5247" s="1">
        <v>45647</v>
      </c>
      <c r="C5247" s="2">
        <v>0.21283564814814815</v>
      </c>
      <c r="D5247">
        <v>10.6536865234375</v>
      </c>
      <c r="E5247">
        <v>-19.906982421875</v>
      </c>
    </row>
    <row r="5248" spans="1:5" x14ac:dyDescent="0.25">
      <c r="A5248">
        <v>52460</v>
      </c>
      <c r="B5248" s="1">
        <v>45647</v>
      </c>
      <c r="C5248" s="2">
        <v>0.2129513888888889</v>
      </c>
      <c r="D5248">
        <v>10.6536865234375</v>
      </c>
      <c r="E5248">
        <v>-20.0029296875</v>
      </c>
    </row>
    <row r="5249" spans="1:5" x14ac:dyDescent="0.25">
      <c r="A5249">
        <v>52470</v>
      </c>
      <c r="B5249" s="1">
        <v>45647</v>
      </c>
      <c r="C5249" s="2">
        <v>0.21306712962962962</v>
      </c>
      <c r="D5249">
        <v>10.6536865234375</v>
      </c>
      <c r="E5249">
        <v>-19.906982421875</v>
      </c>
    </row>
    <row r="5250" spans="1:5" x14ac:dyDescent="0.25">
      <c r="A5250">
        <v>52480</v>
      </c>
      <c r="B5250" s="1">
        <v>45647</v>
      </c>
      <c r="C5250" s="2">
        <v>0.2131828703703704</v>
      </c>
      <c r="D5250">
        <v>10.6536865234375</v>
      </c>
      <c r="E5250">
        <v>-20.290771484375</v>
      </c>
    </row>
    <row r="5251" spans="1:5" x14ac:dyDescent="0.25">
      <c r="A5251">
        <v>52490</v>
      </c>
      <c r="B5251" s="1">
        <v>45647</v>
      </c>
      <c r="C5251" s="2">
        <v>0.21329861111111112</v>
      </c>
      <c r="D5251">
        <v>10.6536865234375</v>
      </c>
      <c r="E5251">
        <v>-20.0029296875</v>
      </c>
    </row>
    <row r="5252" spans="1:5" x14ac:dyDescent="0.25">
      <c r="A5252">
        <v>52500</v>
      </c>
      <c r="B5252" s="1">
        <v>45647</v>
      </c>
      <c r="C5252" s="2">
        <v>0.21341435185185187</v>
      </c>
      <c r="D5252">
        <v>10.650634765625</v>
      </c>
      <c r="E5252">
        <v>-20.0029296875</v>
      </c>
    </row>
    <row r="5253" spans="1:5" x14ac:dyDescent="0.25">
      <c r="A5253">
        <v>52510</v>
      </c>
      <c r="B5253" s="1">
        <v>45647</v>
      </c>
      <c r="C5253" s="2">
        <v>0.21353009259259259</v>
      </c>
      <c r="D5253">
        <v>10.650634765625</v>
      </c>
      <c r="E5253">
        <v>-20.098876953125</v>
      </c>
    </row>
    <row r="5254" spans="1:5" x14ac:dyDescent="0.25">
      <c r="A5254">
        <v>52520</v>
      </c>
      <c r="B5254" s="1">
        <v>45647</v>
      </c>
      <c r="C5254" s="2">
        <v>0.21364583333333334</v>
      </c>
      <c r="D5254">
        <v>10.650634765625</v>
      </c>
      <c r="E5254">
        <v>-20.290771484375</v>
      </c>
    </row>
    <row r="5255" spans="1:5" x14ac:dyDescent="0.25">
      <c r="A5255">
        <v>52530</v>
      </c>
      <c r="B5255" s="1">
        <v>45647</v>
      </c>
      <c r="C5255" s="2">
        <v>0.21376157407407406</v>
      </c>
      <c r="D5255">
        <v>10.6536865234375</v>
      </c>
      <c r="E5255">
        <v>-20.098876953125</v>
      </c>
    </row>
    <row r="5256" spans="1:5" x14ac:dyDescent="0.25">
      <c r="A5256">
        <v>52540</v>
      </c>
      <c r="B5256" s="1">
        <v>45647</v>
      </c>
      <c r="C5256" s="2">
        <v>0.21387731481481484</v>
      </c>
      <c r="D5256">
        <v>10.650634765625</v>
      </c>
      <c r="E5256">
        <v>-19.906982421875</v>
      </c>
    </row>
    <row r="5257" spans="1:5" x14ac:dyDescent="0.25">
      <c r="A5257">
        <v>52550</v>
      </c>
      <c r="B5257" s="1">
        <v>45647</v>
      </c>
      <c r="C5257" s="2">
        <v>0.21399305555555556</v>
      </c>
      <c r="D5257">
        <v>10.650634765625</v>
      </c>
      <c r="E5257">
        <v>-20.19482421875</v>
      </c>
    </row>
    <row r="5258" spans="1:5" x14ac:dyDescent="0.25">
      <c r="A5258">
        <v>52560</v>
      </c>
      <c r="B5258" s="1">
        <v>45647</v>
      </c>
      <c r="C5258" s="2">
        <v>0.21410879629629631</v>
      </c>
      <c r="D5258">
        <v>10.650634765625</v>
      </c>
      <c r="E5258">
        <v>-20.38671875</v>
      </c>
    </row>
    <row r="5259" spans="1:5" x14ac:dyDescent="0.25">
      <c r="A5259">
        <v>52570</v>
      </c>
      <c r="B5259" s="1">
        <v>45647</v>
      </c>
      <c r="C5259" s="2">
        <v>0.21422453703703703</v>
      </c>
      <c r="D5259">
        <v>10.650634765625</v>
      </c>
      <c r="E5259">
        <v>-20.19482421875</v>
      </c>
    </row>
    <row r="5260" spans="1:5" x14ac:dyDescent="0.25">
      <c r="A5260">
        <v>52580</v>
      </c>
      <c r="B5260" s="1">
        <v>45647</v>
      </c>
      <c r="C5260" s="2">
        <v>0.21434027777777778</v>
      </c>
      <c r="D5260">
        <v>10.650634765625</v>
      </c>
      <c r="E5260">
        <v>-20.0029296875</v>
      </c>
    </row>
    <row r="5261" spans="1:5" x14ac:dyDescent="0.25">
      <c r="A5261">
        <v>52590</v>
      </c>
      <c r="B5261" s="1">
        <v>45647</v>
      </c>
      <c r="C5261" s="2">
        <v>0.2144560185185185</v>
      </c>
      <c r="D5261">
        <v>10.650634765625</v>
      </c>
      <c r="E5261">
        <v>-20.19482421875</v>
      </c>
    </row>
    <row r="5262" spans="1:5" x14ac:dyDescent="0.25">
      <c r="A5262">
        <v>52600</v>
      </c>
      <c r="B5262" s="1">
        <v>45647</v>
      </c>
      <c r="C5262" s="2">
        <v>0.21457175925925928</v>
      </c>
      <c r="D5262">
        <v>10.650634765625</v>
      </c>
      <c r="E5262">
        <v>-20.19482421875</v>
      </c>
    </row>
    <row r="5263" spans="1:5" x14ac:dyDescent="0.25">
      <c r="A5263">
        <v>52610</v>
      </c>
      <c r="B5263" s="1">
        <v>45647</v>
      </c>
      <c r="C5263" s="2">
        <v>0.2146875</v>
      </c>
      <c r="D5263">
        <v>10.650634765625</v>
      </c>
      <c r="E5263">
        <v>-19.715087890625</v>
      </c>
    </row>
    <row r="5264" spans="1:5" x14ac:dyDescent="0.25">
      <c r="A5264">
        <v>52620</v>
      </c>
      <c r="B5264" s="1">
        <v>45647</v>
      </c>
      <c r="C5264" s="2">
        <v>0.21480324074074075</v>
      </c>
      <c r="D5264">
        <v>10.650634765625</v>
      </c>
      <c r="E5264">
        <v>-20.19482421875</v>
      </c>
    </row>
    <row r="5265" spans="1:5" x14ac:dyDescent="0.25">
      <c r="A5265">
        <v>52630</v>
      </c>
      <c r="B5265" s="1">
        <v>45647</v>
      </c>
      <c r="C5265" s="2">
        <v>0.21491898148148147</v>
      </c>
      <c r="D5265">
        <v>10.650634765625</v>
      </c>
      <c r="E5265">
        <v>-20.482666015625</v>
      </c>
    </row>
    <row r="5266" spans="1:5" x14ac:dyDescent="0.25">
      <c r="A5266">
        <v>52640</v>
      </c>
      <c r="B5266" s="1">
        <v>45647</v>
      </c>
      <c r="C5266" s="2">
        <v>0.21503472222222222</v>
      </c>
      <c r="D5266">
        <v>10.650634765625</v>
      </c>
      <c r="E5266">
        <v>-20.674560546875</v>
      </c>
    </row>
    <row r="5267" spans="1:5" x14ac:dyDescent="0.25">
      <c r="A5267">
        <v>52650</v>
      </c>
      <c r="B5267" s="1">
        <v>45647</v>
      </c>
      <c r="C5267" s="2">
        <v>0.21515046296296295</v>
      </c>
      <c r="D5267">
        <v>10.650634765625</v>
      </c>
      <c r="E5267">
        <v>-20.482666015625</v>
      </c>
    </row>
    <row r="5268" spans="1:5" x14ac:dyDescent="0.25">
      <c r="A5268">
        <v>52660</v>
      </c>
      <c r="B5268" s="1">
        <v>45647</v>
      </c>
      <c r="C5268" s="2">
        <v>0.21526620370370372</v>
      </c>
      <c r="D5268">
        <v>10.650634765625</v>
      </c>
      <c r="E5268">
        <v>-19.906982421875</v>
      </c>
    </row>
    <row r="5269" spans="1:5" x14ac:dyDescent="0.25">
      <c r="A5269">
        <v>52670</v>
      </c>
      <c r="B5269" s="1">
        <v>45647</v>
      </c>
      <c r="C5269" s="2">
        <v>0.21538194444444445</v>
      </c>
      <c r="D5269">
        <v>10.650634765625</v>
      </c>
      <c r="E5269">
        <v>-20.098876953125</v>
      </c>
    </row>
    <row r="5270" spans="1:5" x14ac:dyDescent="0.25">
      <c r="A5270">
        <v>52680</v>
      </c>
      <c r="B5270" s="1">
        <v>45647</v>
      </c>
      <c r="C5270" s="2">
        <v>0.21549768518518519</v>
      </c>
      <c r="D5270">
        <v>10.650634765625</v>
      </c>
      <c r="E5270">
        <v>-19.906982421875</v>
      </c>
    </row>
    <row r="5271" spans="1:5" x14ac:dyDescent="0.25">
      <c r="A5271">
        <v>52690</v>
      </c>
      <c r="B5271" s="1">
        <v>45647</v>
      </c>
      <c r="C5271" s="2">
        <v>0.21561342592592592</v>
      </c>
      <c r="D5271">
        <v>10.650634765625</v>
      </c>
      <c r="E5271">
        <v>-20.0029296875</v>
      </c>
    </row>
    <row r="5272" spans="1:5" x14ac:dyDescent="0.25">
      <c r="A5272">
        <v>52700</v>
      </c>
      <c r="B5272" s="1">
        <v>45647</v>
      </c>
      <c r="C5272" s="2">
        <v>0.21572916666666667</v>
      </c>
      <c r="D5272">
        <v>10.650634765625</v>
      </c>
      <c r="E5272">
        <v>-20.19482421875</v>
      </c>
    </row>
    <row r="5273" spans="1:5" x14ac:dyDescent="0.25">
      <c r="A5273">
        <v>52710</v>
      </c>
      <c r="B5273" s="1">
        <v>45647</v>
      </c>
      <c r="C5273" s="2">
        <v>0.21584490740740739</v>
      </c>
      <c r="D5273">
        <v>10.650634765625</v>
      </c>
      <c r="E5273">
        <v>-20.38671875</v>
      </c>
    </row>
    <row r="5274" spans="1:5" x14ac:dyDescent="0.25">
      <c r="A5274">
        <v>52720</v>
      </c>
      <c r="B5274" s="1">
        <v>45647</v>
      </c>
      <c r="C5274" s="2">
        <v>0.21596064814814817</v>
      </c>
      <c r="D5274">
        <v>10.650634765625</v>
      </c>
      <c r="E5274">
        <v>-20.19482421875</v>
      </c>
    </row>
    <row r="5275" spans="1:5" x14ac:dyDescent="0.25">
      <c r="A5275">
        <v>52730</v>
      </c>
      <c r="B5275" s="1">
        <v>45647</v>
      </c>
      <c r="C5275" s="2">
        <v>0.21607638888888889</v>
      </c>
      <c r="D5275">
        <v>10.650634765625</v>
      </c>
      <c r="E5275">
        <v>-20.290771484375</v>
      </c>
    </row>
    <row r="5276" spans="1:5" x14ac:dyDescent="0.25">
      <c r="A5276">
        <v>52740</v>
      </c>
      <c r="B5276" s="1">
        <v>45647</v>
      </c>
      <c r="C5276" s="2">
        <v>0.21619212962962964</v>
      </c>
      <c r="D5276">
        <v>10.650634765625</v>
      </c>
      <c r="E5276">
        <v>-20.098876953125</v>
      </c>
    </row>
    <row r="5277" spans="1:5" x14ac:dyDescent="0.25">
      <c r="A5277">
        <v>52750</v>
      </c>
      <c r="B5277" s="1">
        <v>45647</v>
      </c>
      <c r="C5277" s="2">
        <v>0.21630787037037036</v>
      </c>
      <c r="D5277">
        <v>10.650634765625</v>
      </c>
      <c r="E5277">
        <v>-19.906982421875</v>
      </c>
    </row>
    <row r="5278" spans="1:5" x14ac:dyDescent="0.25">
      <c r="A5278">
        <v>52760</v>
      </c>
      <c r="B5278" s="1">
        <v>45647</v>
      </c>
      <c r="C5278" s="2">
        <v>0.21642361111111111</v>
      </c>
      <c r="D5278">
        <v>10.650634765625</v>
      </c>
      <c r="E5278">
        <v>-20.098876953125</v>
      </c>
    </row>
    <row r="5279" spans="1:5" x14ac:dyDescent="0.25">
      <c r="A5279">
        <v>52770</v>
      </c>
      <c r="B5279" s="1">
        <v>45647</v>
      </c>
      <c r="C5279" s="2">
        <v>0.21653935185185183</v>
      </c>
      <c r="D5279">
        <v>10.650634765625</v>
      </c>
      <c r="E5279">
        <v>-20.57861328125</v>
      </c>
    </row>
    <row r="5280" spans="1:5" x14ac:dyDescent="0.25">
      <c r="A5280">
        <v>52780</v>
      </c>
      <c r="B5280" s="1">
        <v>45647</v>
      </c>
      <c r="C5280" s="2">
        <v>0.21665509259259261</v>
      </c>
      <c r="D5280">
        <v>10.650634765625</v>
      </c>
      <c r="E5280">
        <v>-20.674560546875</v>
      </c>
    </row>
    <row r="5281" spans="1:5" x14ac:dyDescent="0.25">
      <c r="A5281">
        <v>52790</v>
      </c>
      <c r="B5281" s="1">
        <v>45647</v>
      </c>
      <c r="C5281" s="2">
        <v>0.21677083333333333</v>
      </c>
      <c r="D5281">
        <v>10.650634765625</v>
      </c>
      <c r="E5281">
        <v>-20.290771484375</v>
      </c>
    </row>
    <row r="5282" spans="1:5" x14ac:dyDescent="0.25">
      <c r="A5282">
        <v>52800</v>
      </c>
      <c r="B5282" s="1">
        <v>45647</v>
      </c>
      <c r="C5282" s="2">
        <v>0.21688657407407408</v>
      </c>
      <c r="D5282">
        <v>10.650634765625</v>
      </c>
      <c r="E5282">
        <v>-20.0029296875</v>
      </c>
    </row>
    <row r="5283" spans="1:5" x14ac:dyDescent="0.25">
      <c r="A5283">
        <v>52810</v>
      </c>
      <c r="B5283" s="1">
        <v>45647</v>
      </c>
      <c r="C5283" s="2">
        <v>0.2170023148148148</v>
      </c>
      <c r="D5283">
        <v>10.650634765625</v>
      </c>
      <c r="E5283">
        <v>-20.290771484375</v>
      </c>
    </row>
    <row r="5284" spans="1:5" x14ac:dyDescent="0.25">
      <c r="A5284">
        <v>52820</v>
      </c>
      <c r="B5284" s="1">
        <v>45647</v>
      </c>
      <c r="C5284" s="2">
        <v>0.21711805555555555</v>
      </c>
      <c r="D5284">
        <v>10.650634765625</v>
      </c>
      <c r="E5284">
        <v>-20.482666015625</v>
      </c>
    </row>
    <row r="5285" spans="1:5" x14ac:dyDescent="0.25">
      <c r="A5285">
        <v>52830</v>
      </c>
      <c r="B5285" s="1">
        <v>45647</v>
      </c>
      <c r="C5285" s="2">
        <v>0.21723379629629627</v>
      </c>
      <c r="D5285">
        <v>10.650634765625</v>
      </c>
      <c r="E5285">
        <v>-20.57861328125</v>
      </c>
    </row>
    <row r="5286" spans="1:5" x14ac:dyDescent="0.25">
      <c r="A5286">
        <v>52840</v>
      </c>
      <c r="B5286" s="1">
        <v>45647</v>
      </c>
      <c r="C5286" s="2">
        <v>0.21734953703703705</v>
      </c>
      <c r="D5286">
        <v>10.650634765625</v>
      </c>
      <c r="E5286">
        <v>-20.674560546875</v>
      </c>
    </row>
    <row r="5287" spans="1:5" x14ac:dyDescent="0.25">
      <c r="A5287">
        <v>52850</v>
      </c>
      <c r="B5287" s="1">
        <v>45647</v>
      </c>
      <c r="C5287" s="2">
        <v>0.21746527777777777</v>
      </c>
      <c r="D5287">
        <v>10.650634765625</v>
      </c>
      <c r="E5287">
        <v>-20.482666015625</v>
      </c>
    </row>
    <row r="5288" spans="1:5" x14ac:dyDescent="0.25">
      <c r="A5288">
        <v>52860</v>
      </c>
      <c r="B5288" s="1">
        <v>45647</v>
      </c>
      <c r="C5288" s="2">
        <v>0.21758101851851852</v>
      </c>
      <c r="D5288">
        <v>10.650634765625</v>
      </c>
      <c r="E5288">
        <v>-20.57861328125</v>
      </c>
    </row>
    <row r="5289" spans="1:5" x14ac:dyDescent="0.25">
      <c r="A5289">
        <v>52870</v>
      </c>
      <c r="B5289" s="1">
        <v>45647</v>
      </c>
      <c r="C5289" s="2">
        <v>0.21769675925925924</v>
      </c>
      <c r="D5289">
        <v>10.650634765625</v>
      </c>
      <c r="E5289">
        <v>-20.57861328125</v>
      </c>
    </row>
    <row r="5290" spans="1:5" x14ac:dyDescent="0.25">
      <c r="A5290">
        <v>52880</v>
      </c>
      <c r="B5290" s="1">
        <v>45647</v>
      </c>
      <c r="C5290" s="2">
        <v>0.21781249999999999</v>
      </c>
      <c r="D5290">
        <v>10.650634765625</v>
      </c>
      <c r="E5290">
        <v>-20.290771484375</v>
      </c>
    </row>
    <row r="5291" spans="1:5" x14ac:dyDescent="0.25">
      <c r="A5291">
        <v>52890</v>
      </c>
      <c r="B5291" s="1">
        <v>45647</v>
      </c>
      <c r="C5291" s="2">
        <v>0.21792824074074071</v>
      </c>
      <c r="D5291">
        <v>10.650634765625</v>
      </c>
      <c r="E5291">
        <v>-20.674560546875</v>
      </c>
    </row>
    <row r="5292" spans="1:5" x14ac:dyDescent="0.25">
      <c r="A5292">
        <v>52900</v>
      </c>
      <c r="B5292" s="1">
        <v>45647</v>
      </c>
      <c r="C5292" s="2">
        <v>0.21804398148148149</v>
      </c>
      <c r="D5292">
        <v>10.650634765625</v>
      </c>
      <c r="E5292">
        <v>-20.482666015625</v>
      </c>
    </row>
    <row r="5293" spans="1:5" x14ac:dyDescent="0.25">
      <c r="A5293">
        <v>52910</v>
      </c>
      <c r="B5293" s="1">
        <v>45647</v>
      </c>
      <c r="C5293" s="2">
        <v>0.21815972222222224</v>
      </c>
      <c r="D5293">
        <v>10.650634765625</v>
      </c>
      <c r="E5293">
        <v>-20.38671875</v>
      </c>
    </row>
    <row r="5294" spans="1:5" x14ac:dyDescent="0.25">
      <c r="A5294">
        <v>52920</v>
      </c>
      <c r="B5294" s="1">
        <v>45647</v>
      </c>
      <c r="C5294" s="2">
        <v>0.21827546296296296</v>
      </c>
      <c r="D5294">
        <v>10.6475830078125</v>
      </c>
      <c r="E5294">
        <v>-20.38671875</v>
      </c>
    </row>
    <row r="5295" spans="1:5" x14ac:dyDescent="0.25">
      <c r="A5295">
        <v>52930</v>
      </c>
      <c r="B5295" s="1">
        <v>45647</v>
      </c>
      <c r="C5295" s="2">
        <v>0.21839120370370368</v>
      </c>
      <c r="D5295">
        <v>10.6475830078125</v>
      </c>
      <c r="E5295">
        <v>-20.482666015625</v>
      </c>
    </row>
    <row r="5296" spans="1:5" x14ac:dyDescent="0.25">
      <c r="A5296">
        <v>52940</v>
      </c>
      <c r="B5296" s="1">
        <v>45647</v>
      </c>
      <c r="C5296" s="2">
        <v>0.21850694444444443</v>
      </c>
      <c r="D5296">
        <v>10.6475830078125</v>
      </c>
      <c r="E5296">
        <v>-20.57861328125</v>
      </c>
    </row>
    <row r="5297" spans="1:5" x14ac:dyDescent="0.25">
      <c r="A5297">
        <v>52950</v>
      </c>
      <c r="B5297" s="1">
        <v>45647</v>
      </c>
      <c r="C5297" s="2">
        <v>0.21862268518518521</v>
      </c>
      <c r="D5297">
        <v>10.6475830078125</v>
      </c>
      <c r="E5297">
        <v>-20.7705078125</v>
      </c>
    </row>
    <row r="5298" spans="1:5" x14ac:dyDescent="0.25">
      <c r="A5298">
        <v>52960</v>
      </c>
      <c r="B5298" s="1">
        <v>45647</v>
      </c>
      <c r="C5298" s="2">
        <v>0.21873842592592593</v>
      </c>
      <c r="D5298">
        <v>10.6475830078125</v>
      </c>
      <c r="E5298">
        <v>-20.7705078125</v>
      </c>
    </row>
    <row r="5299" spans="1:5" x14ac:dyDescent="0.25">
      <c r="A5299">
        <v>52970</v>
      </c>
      <c r="B5299" s="1">
        <v>45647</v>
      </c>
      <c r="C5299" s="2">
        <v>0.21885416666666668</v>
      </c>
      <c r="D5299">
        <v>10.6475830078125</v>
      </c>
      <c r="E5299">
        <v>-20.674560546875</v>
      </c>
    </row>
    <row r="5300" spans="1:5" x14ac:dyDescent="0.25">
      <c r="A5300">
        <v>52980</v>
      </c>
      <c r="B5300" s="1">
        <v>45647</v>
      </c>
      <c r="C5300" s="2">
        <v>0.2189699074074074</v>
      </c>
      <c r="D5300">
        <v>10.650634765625</v>
      </c>
      <c r="E5300">
        <v>-20.7705078125</v>
      </c>
    </row>
    <row r="5301" spans="1:5" x14ac:dyDescent="0.25">
      <c r="A5301">
        <v>52990</v>
      </c>
      <c r="B5301" s="1">
        <v>45647</v>
      </c>
      <c r="C5301" s="2">
        <v>0.21908564814814815</v>
      </c>
      <c r="D5301">
        <v>10.6536865234375</v>
      </c>
      <c r="E5301">
        <v>-20.96240234375</v>
      </c>
    </row>
    <row r="5302" spans="1:5" x14ac:dyDescent="0.25">
      <c r="A5302">
        <v>53000</v>
      </c>
      <c r="B5302" s="1">
        <v>45647</v>
      </c>
      <c r="C5302" s="2">
        <v>0.21920138888888888</v>
      </c>
      <c r="D5302">
        <v>10.528564453125</v>
      </c>
      <c r="E5302">
        <v>-20.7705078125</v>
      </c>
    </row>
    <row r="5303" spans="1:5" x14ac:dyDescent="0.25">
      <c r="A5303">
        <v>53010</v>
      </c>
      <c r="B5303" s="1">
        <v>45647</v>
      </c>
      <c r="C5303" s="2">
        <v>0.21931712962962965</v>
      </c>
      <c r="D5303">
        <v>10.4248046875</v>
      </c>
      <c r="E5303">
        <v>-20.57861328125</v>
      </c>
    </row>
    <row r="5304" spans="1:5" x14ac:dyDescent="0.25">
      <c r="A5304">
        <v>53020</v>
      </c>
      <c r="B5304" s="1">
        <v>45647</v>
      </c>
      <c r="C5304" s="2">
        <v>0.21943287037037038</v>
      </c>
      <c r="D5304">
        <v>10.4705810546875</v>
      </c>
      <c r="E5304">
        <v>-20.674560546875</v>
      </c>
    </row>
    <row r="5305" spans="1:5" x14ac:dyDescent="0.25">
      <c r="A5305">
        <v>53030</v>
      </c>
      <c r="B5305" s="1">
        <v>45647</v>
      </c>
      <c r="C5305" s="2">
        <v>0.21954861111111112</v>
      </c>
      <c r="D5305">
        <v>10.3790283203125</v>
      </c>
      <c r="E5305">
        <v>-20.7705078125</v>
      </c>
    </row>
    <row r="5306" spans="1:5" x14ac:dyDescent="0.25">
      <c r="A5306">
        <v>53040</v>
      </c>
      <c r="B5306" s="1">
        <v>45647</v>
      </c>
      <c r="C5306" s="2">
        <v>0.21966435185185185</v>
      </c>
      <c r="D5306">
        <v>10.4644775390625</v>
      </c>
      <c r="E5306">
        <v>-20.290771484375</v>
      </c>
    </row>
    <row r="5307" spans="1:5" x14ac:dyDescent="0.25">
      <c r="A5307">
        <v>53050</v>
      </c>
      <c r="B5307" s="1">
        <v>45647</v>
      </c>
      <c r="C5307" s="2">
        <v>0.2197800925925926</v>
      </c>
      <c r="D5307">
        <v>10.4827880859375</v>
      </c>
      <c r="E5307">
        <v>-20.482666015625</v>
      </c>
    </row>
    <row r="5308" spans="1:5" x14ac:dyDescent="0.25">
      <c r="A5308">
        <v>53060</v>
      </c>
      <c r="B5308" s="1">
        <v>45647</v>
      </c>
      <c r="C5308" s="2">
        <v>0.21989583333333332</v>
      </c>
      <c r="D5308">
        <v>10.4949951171875</v>
      </c>
      <c r="E5308">
        <v>-20.38671875</v>
      </c>
    </row>
    <row r="5309" spans="1:5" x14ac:dyDescent="0.25">
      <c r="A5309">
        <v>53070</v>
      </c>
      <c r="B5309" s="1">
        <v>45647</v>
      </c>
      <c r="C5309" s="2">
        <v>0.2200115740740741</v>
      </c>
      <c r="D5309">
        <v>10.4705810546875</v>
      </c>
      <c r="E5309">
        <v>-20.38671875</v>
      </c>
    </row>
    <row r="5310" spans="1:5" x14ac:dyDescent="0.25">
      <c r="A5310">
        <v>53080</v>
      </c>
      <c r="B5310" s="1">
        <v>45647</v>
      </c>
      <c r="C5310" s="2">
        <v>0.22012731481481482</v>
      </c>
      <c r="D5310">
        <v>10.41259765625</v>
      </c>
      <c r="E5310">
        <v>-20.57861328125</v>
      </c>
    </row>
    <row r="5311" spans="1:5" x14ac:dyDescent="0.25">
      <c r="A5311">
        <v>53090</v>
      </c>
      <c r="B5311" s="1">
        <v>45647</v>
      </c>
      <c r="C5311" s="2">
        <v>0.22024305555555557</v>
      </c>
      <c r="D5311">
        <v>10.4705810546875</v>
      </c>
      <c r="E5311">
        <v>-20.57861328125</v>
      </c>
    </row>
    <row r="5312" spans="1:5" x14ac:dyDescent="0.25">
      <c r="A5312">
        <v>53100</v>
      </c>
      <c r="B5312" s="1">
        <v>45647</v>
      </c>
      <c r="C5312" s="2">
        <v>0.22035879629629629</v>
      </c>
      <c r="D5312">
        <v>10.467529296875</v>
      </c>
      <c r="E5312">
        <v>-20.482666015625</v>
      </c>
    </row>
    <row r="5313" spans="1:5" x14ac:dyDescent="0.25">
      <c r="A5313">
        <v>53110</v>
      </c>
      <c r="B5313" s="1">
        <v>45647</v>
      </c>
      <c r="C5313" s="2">
        <v>0.22047453703703704</v>
      </c>
      <c r="D5313">
        <v>10.4339599609375</v>
      </c>
      <c r="E5313">
        <v>-20.38671875</v>
      </c>
    </row>
    <row r="5314" spans="1:5" x14ac:dyDescent="0.25">
      <c r="A5314">
        <v>53120</v>
      </c>
      <c r="B5314" s="1">
        <v>45647</v>
      </c>
      <c r="C5314" s="2">
        <v>0.22059027777777776</v>
      </c>
      <c r="D5314">
        <v>10.4705810546875</v>
      </c>
      <c r="E5314">
        <v>-20.290771484375</v>
      </c>
    </row>
    <row r="5315" spans="1:5" x14ac:dyDescent="0.25">
      <c r="A5315">
        <v>53130</v>
      </c>
      <c r="B5315" s="1">
        <v>45647</v>
      </c>
      <c r="C5315" s="2">
        <v>0.22070601851851854</v>
      </c>
      <c r="D5315">
        <v>10.5499267578125</v>
      </c>
      <c r="E5315">
        <v>-20.482666015625</v>
      </c>
    </row>
    <row r="5316" spans="1:5" x14ac:dyDescent="0.25">
      <c r="A5316">
        <v>53140</v>
      </c>
      <c r="B5316" s="1">
        <v>45647</v>
      </c>
      <c r="C5316" s="2">
        <v>0.22082175925925926</v>
      </c>
      <c r="D5316">
        <v>10.589599609375</v>
      </c>
      <c r="E5316">
        <v>-20.674560546875</v>
      </c>
    </row>
    <row r="5317" spans="1:5" x14ac:dyDescent="0.25">
      <c r="A5317">
        <v>53150</v>
      </c>
      <c r="B5317" s="1">
        <v>45647</v>
      </c>
      <c r="C5317" s="2">
        <v>0.22093750000000001</v>
      </c>
      <c r="D5317">
        <v>10.6414794921875</v>
      </c>
      <c r="E5317">
        <v>-20.098876953125</v>
      </c>
    </row>
    <row r="5318" spans="1:5" x14ac:dyDescent="0.25">
      <c r="A5318">
        <v>53160</v>
      </c>
      <c r="B5318" s="1">
        <v>45647</v>
      </c>
      <c r="C5318" s="2">
        <v>0.22105324074074073</v>
      </c>
      <c r="D5318">
        <v>10.72998046875</v>
      </c>
      <c r="E5318">
        <v>-20.290771484375</v>
      </c>
    </row>
    <row r="5319" spans="1:5" x14ac:dyDescent="0.25">
      <c r="A5319">
        <v>53170</v>
      </c>
      <c r="B5319" s="1">
        <v>45647</v>
      </c>
      <c r="C5319" s="2">
        <v>0.22116898148148148</v>
      </c>
      <c r="D5319">
        <v>10.72998046875</v>
      </c>
      <c r="E5319">
        <v>-20.38671875</v>
      </c>
    </row>
    <row r="5320" spans="1:5" x14ac:dyDescent="0.25">
      <c r="A5320">
        <v>53180</v>
      </c>
      <c r="B5320" s="1">
        <v>45647</v>
      </c>
      <c r="C5320" s="2">
        <v>0.2212847222222222</v>
      </c>
      <c r="D5320">
        <v>10.7086181640625</v>
      </c>
      <c r="E5320">
        <v>-20.674560546875</v>
      </c>
    </row>
    <row r="5321" spans="1:5" x14ac:dyDescent="0.25">
      <c r="A5321">
        <v>53190</v>
      </c>
      <c r="B5321" s="1">
        <v>45647</v>
      </c>
      <c r="C5321" s="2">
        <v>0.22140046296296298</v>
      </c>
      <c r="D5321">
        <v>10.699462890625</v>
      </c>
      <c r="E5321">
        <v>-20.866455078125</v>
      </c>
    </row>
    <row r="5322" spans="1:5" x14ac:dyDescent="0.25">
      <c r="A5322">
        <v>53200</v>
      </c>
      <c r="B5322" s="1">
        <v>45647</v>
      </c>
      <c r="C5322" s="2">
        <v>0.2215162037037037</v>
      </c>
      <c r="D5322">
        <v>10.693359375</v>
      </c>
      <c r="E5322">
        <v>-20.57861328125</v>
      </c>
    </row>
    <row r="5323" spans="1:5" x14ac:dyDescent="0.25">
      <c r="A5323">
        <v>53210</v>
      </c>
      <c r="B5323" s="1">
        <v>45647</v>
      </c>
      <c r="C5323" s="2">
        <v>0.22163194444444445</v>
      </c>
      <c r="D5323">
        <v>10.6903076171875</v>
      </c>
      <c r="E5323">
        <v>-20.674560546875</v>
      </c>
    </row>
    <row r="5324" spans="1:5" x14ac:dyDescent="0.25">
      <c r="A5324">
        <v>53220</v>
      </c>
      <c r="B5324" s="1">
        <v>45647</v>
      </c>
      <c r="C5324" s="2">
        <v>0.22174768518518517</v>
      </c>
      <c r="D5324">
        <v>10.687255859375</v>
      </c>
      <c r="E5324">
        <v>-20.7705078125</v>
      </c>
    </row>
    <row r="5325" spans="1:5" x14ac:dyDescent="0.25">
      <c r="A5325">
        <v>53230</v>
      </c>
      <c r="B5325" s="1">
        <v>45647</v>
      </c>
      <c r="C5325" s="2">
        <v>0.22186342592592592</v>
      </c>
      <c r="D5325">
        <v>10.6842041015625</v>
      </c>
      <c r="E5325">
        <v>-20.674560546875</v>
      </c>
    </row>
    <row r="5326" spans="1:5" x14ac:dyDescent="0.25">
      <c r="A5326">
        <v>53240</v>
      </c>
      <c r="B5326" s="1">
        <v>45647</v>
      </c>
      <c r="C5326" s="2">
        <v>0.22197916666666664</v>
      </c>
      <c r="D5326">
        <v>10.68115234375</v>
      </c>
      <c r="E5326">
        <v>-20.290771484375</v>
      </c>
    </row>
    <row r="5327" spans="1:5" x14ac:dyDescent="0.25">
      <c r="A5327">
        <v>53250</v>
      </c>
      <c r="B5327" s="1">
        <v>45647</v>
      </c>
      <c r="C5327" s="2">
        <v>0.22209490740740742</v>
      </c>
      <c r="D5327">
        <v>10.68115234375</v>
      </c>
      <c r="E5327">
        <v>-20.482666015625</v>
      </c>
    </row>
    <row r="5328" spans="1:5" x14ac:dyDescent="0.25">
      <c r="A5328">
        <v>53260</v>
      </c>
      <c r="B5328" s="1">
        <v>45647</v>
      </c>
      <c r="C5328" s="2">
        <v>0.22221064814814814</v>
      </c>
      <c r="D5328">
        <v>10.6781005859375</v>
      </c>
      <c r="E5328">
        <v>-20.19482421875</v>
      </c>
    </row>
    <row r="5329" spans="1:5" x14ac:dyDescent="0.25">
      <c r="A5329">
        <v>53270</v>
      </c>
      <c r="B5329" s="1">
        <v>45647</v>
      </c>
      <c r="C5329" s="2">
        <v>0.22232638888888889</v>
      </c>
      <c r="D5329">
        <v>10.6781005859375</v>
      </c>
      <c r="E5329">
        <v>-19.81103515625</v>
      </c>
    </row>
    <row r="5330" spans="1:5" x14ac:dyDescent="0.25">
      <c r="A5330">
        <v>53280</v>
      </c>
      <c r="B5330" s="1">
        <v>45647</v>
      </c>
      <c r="C5330" s="2">
        <v>0.22244212962962961</v>
      </c>
      <c r="D5330">
        <v>10.6781005859375</v>
      </c>
      <c r="E5330">
        <v>-20.098876953125</v>
      </c>
    </row>
    <row r="5331" spans="1:5" x14ac:dyDescent="0.25">
      <c r="A5331">
        <v>53290</v>
      </c>
      <c r="B5331" s="1">
        <v>45647</v>
      </c>
      <c r="C5331" s="2">
        <v>0.22255787037037036</v>
      </c>
      <c r="D5331">
        <v>10.675048828125</v>
      </c>
      <c r="E5331">
        <v>-20.482666015625</v>
      </c>
    </row>
    <row r="5332" spans="1:5" x14ac:dyDescent="0.25">
      <c r="A5332">
        <v>53300</v>
      </c>
      <c r="B5332" s="1">
        <v>45647</v>
      </c>
      <c r="C5332" s="2">
        <v>0.22267361111111109</v>
      </c>
      <c r="D5332">
        <v>10.675048828125</v>
      </c>
      <c r="E5332">
        <v>-20.0029296875</v>
      </c>
    </row>
    <row r="5333" spans="1:5" x14ac:dyDescent="0.25">
      <c r="A5333">
        <v>53310</v>
      </c>
      <c r="B5333" s="1">
        <v>45647</v>
      </c>
      <c r="C5333" s="2">
        <v>0.22278935185185186</v>
      </c>
      <c r="D5333">
        <v>10.675048828125</v>
      </c>
      <c r="E5333">
        <v>-19.906982421875</v>
      </c>
    </row>
    <row r="5334" spans="1:5" x14ac:dyDescent="0.25">
      <c r="A5334">
        <v>53320</v>
      </c>
      <c r="B5334" s="1">
        <v>45647</v>
      </c>
      <c r="C5334" s="2">
        <v>0.22290509259259259</v>
      </c>
      <c r="D5334">
        <v>10.6719970703125</v>
      </c>
      <c r="E5334">
        <v>-20.38671875</v>
      </c>
    </row>
    <row r="5335" spans="1:5" x14ac:dyDescent="0.25">
      <c r="A5335">
        <v>53330</v>
      </c>
      <c r="B5335" s="1">
        <v>45647</v>
      </c>
      <c r="C5335" s="2">
        <v>0.22302083333333333</v>
      </c>
      <c r="D5335">
        <v>10.6719970703125</v>
      </c>
      <c r="E5335">
        <v>-20.290771484375</v>
      </c>
    </row>
    <row r="5336" spans="1:5" x14ac:dyDescent="0.25">
      <c r="A5336">
        <v>53340</v>
      </c>
      <c r="B5336" s="1">
        <v>45647</v>
      </c>
      <c r="C5336" s="2">
        <v>0.22313657407407406</v>
      </c>
      <c r="D5336">
        <v>10.6719970703125</v>
      </c>
      <c r="E5336">
        <v>-20.19482421875</v>
      </c>
    </row>
    <row r="5337" spans="1:5" x14ac:dyDescent="0.25">
      <c r="A5337">
        <v>53350</v>
      </c>
      <c r="B5337" s="1">
        <v>45647</v>
      </c>
      <c r="C5337" s="2">
        <v>0.22325231481481481</v>
      </c>
      <c r="D5337">
        <v>10.6719970703125</v>
      </c>
      <c r="E5337">
        <v>-20.38671875</v>
      </c>
    </row>
    <row r="5338" spans="1:5" x14ac:dyDescent="0.25">
      <c r="A5338">
        <v>53360</v>
      </c>
      <c r="B5338" s="1">
        <v>45647</v>
      </c>
      <c r="C5338" s="2">
        <v>0.22336805555555553</v>
      </c>
      <c r="D5338">
        <v>10.6719970703125</v>
      </c>
      <c r="E5338">
        <v>-19.906982421875</v>
      </c>
    </row>
    <row r="5339" spans="1:5" x14ac:dyDescent="0.25">
      <c r="A5339">
        <v>53370</v>
      </c>
      <c r="B5339" s="1">
        <v>45647</v>
      </c>
      <c r="C5339" s="2">
        <v>0.22348379629629631</v>
      </c>
      <c r="D5339">
        <v>10.6719970703125</v>
      </c>
      <c r="E5339">
        <v>-19.42724609375</v>
      </c>
    </row>
    <row r="5340" spans="1:5" x14ac:dyDescent="0.25">
      <c r="A5340">
        <v>53380</v>
      </c>
      <c r="B5340" s="1">
        <v>45647</v>
      </c>
      <c r="C5340" s="2">
        <v>0.22359953703703705</v>
      </c>
      <c r="D5340">
        <v>10.6689453125</v>
      </c>
      <c r="E5340">
        <v>-19.81103515625</v>
      </c>
    </row>
    <row r="5341" spans="1:5" x14ac:dyDescent="0.25">
      <c r="A5341">
        <v>53390</v>
      </c>
      <c r="B5341" s="1">
        <v>45647</v>
      </c>
      <c r="C5341" s="2">
        <v>0.22371527777777778</v>
      </c>
      <c r="D5341">
        <v>10.6689453125</v>
      </c>
      <c r="E5341">
        <v>-20.098876953125</v>
      </c>
    </row>
    <row r="5342" spans="1:5" x14ac:dyDescent="0.25">
      <c r="A5342">
        <v>53400</v>
      </c>
      <c r="B5342" s="1">
        <v>45647</v>
      </c>
      <c r="C5342" s="2">
        <v>0.22383101851851853</v>
      </c>
      <c r="D5342">
        <v>10.6689453125</v>
      </c>
      <c r="E5342">
        <v>-20.098876953125</v>
      </c>
    </row>
    <row r="5343" spans="1:5" x14ac:dyDescent="0.25">
      <c r="A5343">
        <v>53410</v>
      </c>
      <c r="B5343" s="1">
        <v>45647</v>
      </c>
      <c r="C5343" s="2">
        <v>0.22394675925925925</v>
      </c>
      <c r="D5343">
        <v>10.6689453125</v>
      </c>
      <c r="E5343">
        <v>-20.57861328125</v>
      </c>
    </row>
    <row r="5344" spans="1:5" x14ac:dyDescent="0.25">
      <c r="A5344">
        <v>53420</v>
      </c>
      <c r="B5344" s="1">
        <v>45647</v>
      </c>
      <c r="C5344" s="2">
        <v>0.22406250000000003</v>
      </c>
      <c r="D5344">
        <v>10.6689453125</v>
      </c>
      <c r="E5344">
        <v>-20.290771484375</v>
      </c>
    </row>
    <row r="5345" spans="1:5" x14ac:dyDescent="0.25">
      <c r="A5345">
        <v>53430</v>
      </c>
      <c r="B5345" s="1">
        <v>45647</v>
      </c>
      <c r="C5345" s="2">
        <v>0.22417824074074075</v>
      </c>
      <c r="D5345">
        <v>10.6689453125</v>
      </c>
      <c r="E5345">
        <v>-20.482666015625</v>
      </c>
    </row>
    <row r="5346" spans="1:5" x14ac:dyDescent="0.25">
      <c r="A5346">
        <v>53440</v>
      </c>
      <c r="B5346" s="1">
        <v>45647</v>
      </c>
      <c r="C5346" s="2">
        <v>0.2242939814814815</v>
      </c>
      <c r="D5346">
        <v>10.6689453125</v>
      </c>
      <c r="E5346">
        <v>-20.38671875</v>
      </c>
    </row>
    <row r="5347" spans="1:5" x14ac:dyDescent="0.25">
      <c r="A5347">
        <v>53450</v>
      </c>
      <c r="B5347" s="1">
        <v>45647</v>
      </c>
      <c r="C5347" s="2">
        <v>0.22440972222222222</v>
      </c>
      <c r="D5347">
        <v>10.6658935546875</v>
      </c>
      <c r="E5347">
        <v>-20.19482421875</v>
      </c>
    </row>
    <row r="5348" spans="1:5" x14ac:dyDescent="0.25">
      <c r="A5348">
        <v>53460</v>
      </c>
      <c r="B5348" s="1">
        <v>45647</v>
      </c>
      <c r="C5348" s="2">
        <v>0.22452546296296297</v>
      </c>
      <c r="D5348">
        <v>10.6658935546875</v>
      </c>
      <c r="E5348">
        <v>-20.0029296875</v>
      </c>
    </row>
    <row r="5349" spans="1:5" x14ac:dyDescent="0.25">
      <c r="A5349">
        <v>53470</v>
      </c>
      <c r="B5349" s="1">
        <v>45647</v>
      </c>
      <c r="C5349" s="2">
        <v>0.22464120370370369</v>
      </c>
      <c r="D5349">
        <v>10.6658935546875</v>
      </c>
      <c r="E5349">
        <v>-20.0029296875</v>
      </c>
    </row>
    <row r="5350" spans="1:5" x14ac:dyDescent="0.25">
      <c r="A5350">
        <v>53480</v>
      </c>
      <c r="B5350" s="1">
        <v>45647</v>
      </c>
      <c r="C5350" s="2">
        <v>0.22475694444444447</v>
      </c>
      <c r="D5350">
        <v>10.6658935546875</v>
      </c>
      <c r="E5350">
        <v>-20.0029296875</v>
      </c>
    </row>
    <row r="5351" spans="1:5" x14ac:dyDescent="0.25">
      <c r="A5351">
        <v>53490</v>
      </c>
      <c r="B5351" s="1">
        <v>45647</v>
      </c>
      <c r="C5351" s="2">
        <v>0.22487268518518519</v>
      </c>
      <c r="D5351">
        <v>10.6658935546875</v>
      </c>
      <c r="E5351">
        <v>-20.0029296875</v>
      </c>
    </row>
    <row r="5352" spans="1:5" x14ac:dyDescent="0.25">
      <c r="A5352">
        <v>53500</v>
      </c>
      <c r="B5352" s="1">
        <v>45647</v>
      </c>
      <c r="C5352" s="2">
        <v>0.22498842592592594</v>
      </c>
      <c r="D5352">
        <v>10.6658935546875</v>
      </c>
      <c r="E5352">
        <v>-19.619140625</v>
      </c>
    </row>
    <row r="5353" spans="1:5" x14ac:dyDescent="0.25">
      <c r="A5353">
        <v>53510</v>
      </c>
      <c r="B5353" s="1">
        <v>45647</v>
      </c>
      <c r="C5353" s="2">
        <v>0.22510416666666666</v>
      </c>
      <c r="D5353">
        <v>10.6658935546875</v>
      </c>
      <c r="E5353">
        <v>-19.619140625</v>
      </c>
    </row>
    <row r="5354" spans="1:5" x14ac:dyDescent="0.25">
      <c r="A5354">
        <v>53520</v>
      </c>
      <c r="B5354" s="1">
        <v>45647</v>
      </c>
      <c r="C5354" s="2">
        <v>0.22521990740740741</v>
      </c>
      <c r="D5354">
        <v>10.6658935546875</v>
      </c>
      <c r="E5354">
        <v>-20.0029296875</v>
      </c>
    </row>
    <row r="5355" spans="1:5" x14ac:dyDescent="0.25">
      <c r="A5355">
        <v>53530</v>
      </c>
      <c r="B5355" s="1">
        <v>45647</v>
      </c>
      <c r="C5355" s="2">
        <v>0.22533564814814813</v>
      </c>
      <c r="D5355">
        <v>10.6658935546875</v>
      </c>
      <c r="E5355">
        <v>-20.19482421875</v>
      </c>
    </row>
    <row r="5356" spans="1:5" x14ac:dyDescent="0.25">
      <c r="A5356">
        <v>53540</v>
      </c>
      <c r="B5356" s="1">
        <v>45647</v>
      </c>
      <c r="C5356" s="2">
        <v>0.22545138888888891</v>
      </c>
      <c r="D5356">
        <v>10.6658935546875</v>
      </c>
      <c r="E5356">
        <v>-20.0029296875</v>
      </c>
    </row>
    <row r="5357" spans="1:5" x14ac:dyDescent="0.25">
      <c r="A5357">
        <v>53550</v>
      </c>
      <c r="B5357" s="1">
        <v>45647</v>
      </c>
      <c r="C5357" s="2">
        <v>0.22556712962962963</v>
      </c>
      <c r="D5357">
        <v>10.6658935546875</v>
      </c>
      <c r="E5357">
        <v>-20.098876953125</v>
      </c>
    </row>
    <row r="5358" spans="1:5" x14ac:dyDescent="0.25">
      <c r="A5358">
        <v>53560</v>
      </c>
      <c r="B5358" s="1">
        <v>45647</v>
      </c>
      <c r="C5358" s="2">
        <v>0.22568287037037038</v>
      </c>
      <c r="D5358">
        <v>10.6658935546875</v>
      </c>
      <c r="E5358">
        <v>-19.81103515625</v>
      </c>
    </row>
    <row r="5359" spans="1:5" x14ac:dyDescent="0.25">
      <c r="A5359">
        <v>53570</v>
      </c>
      <c r="B5359" s="1">
        <v>45647</v>
      </c>
      <c r="C5359" s="2">
        <v>0.2257986111111111</v>
      </c>
      <c r="D5359">
        <v>10.662841796875</v>
      </c>
      <c r="E5359">
        <v>-19.331298828125</v>
      </c>
    </row>
    <row r="5360" spans="1:5" x14ac:dyDescent="0.25">
      <c r="A5360">
        <v>53580</v>
      </c>
      <c r="B5360" s="1">
        <v>45647</v>
      </c>
      <c r="C5360" s="2">
        <v>0.22591435185185185</v>
      </c>
      <c r="D5360">
        <v>10.662841796875</v>
      </c>
      <c r="E5360">
        <v>-19.715087890625</v>
      </c>
    </row>
    <row r="5361" spans="1:5" x14ac:dyDescent="0.25">
      <c r="A5361">
        <v>53590</v>
      </c>
      <c r="B5361" s="1">
        <v>45647</v>
      </c>
      <c r="C5361" s="2">
        <v>0.22603009259259257</v>
      </c>
      <c r="D5361">
        <v>10.662841796875</v>
      </c>
      <c r="E5361">
        <v>-19.715087890625</v>
      </c>
    </row>
    <row r="5362" spans="1:5" x14ac:dyDescent="0.25">
      <c r="A5362">
        <v>53600</v>
      </c>
      <c r="B5362" s="1">
        <v>45647</v>
      </c>
      <c r="C5362" s="2">
        <v>0.22614583333333335</v>
      </c>
      <c r="D5362">
        <v>10.662841796875</v>
      </c>
      <c r="E5362">
        <v>-19.715087890625</v>
      </c>
    </row>
    <row r="5363" spans="1:5" x14ac:dyDescent="0.25">
      <c r="A5363">
        <v>53610</v>
      </c>
      <c r="B5363" s="1">
        <v>45647</v>
      </c>
      <c r="C5363" s="2">
        <v>0.22626157407407407</v>
      </c>
      <c r="D5363">
        <v>10.662841796875</v>
      </c>
      <c r="E5363">
        <v>-19.619140625</v>
      </c>
    </row>
    <row r="5364" spans="1:5" x14ac:dyDescent="0.25">
      <c r="A5364">
        <v>53620</v>
      </c>
      <c r="B5364" s="1">
        <v>45647</v>
      </c>
      <c r="C5364" s="2">
        <v>0.22637731481481482</v>
      </c>
      <c r="D5364">
        <v>10.662841796875</v>
      </c>
      <c r="E5364">
        <v>-19.715087890625</v>
      </c>
    </row>
    <row r="5365" spans="1:5" x14ac:dyDescent="0.25">
      <c r="A5365">
        <v>53630</v>
      </c>
      <c r="B5365" s="1">
        <v>45647</v>
      </c>
      <c r="C5365" s="2">
        <v>0.22649305555555554</v>
      </c>
      <c r="D5365">
        <v>10.662841796875</v>
      </c>
      <c r="E5365">
        <v>-19.523193359375</v>
      </c>
    </row>
    <row r="5366" spans="1:5" x14ac:dyDescent="0.25">
      <c r="A5366">
        <v>53640</v>
      </c>
      <c r="B5366" s="1">
        <v>45647</v>
      </c>
      <c r="C5366" s="2">
        <v>0.22660879629629629</v>
      </c>
      <c r="D5366">
        <v>10.662841796875</v>
      </c>
      <c r="E5366">
        <v>-19.523193359375</v>
      </c>
    </row>
    <row r="5367" spans="1:5" x14ac:dyDescent="0.25">
      <c r="A5367">
        <v>53650</v>
      </c>
      <c r="B5367" s="1">
        <v>45647</v>
      </c>
      <c r="C5367" s="2">
        <v>0.22672453703703702</v>
      </c>
      <c r="D5367">
        <v>10.662841796875</v>
      </c>
      <c r="E5367">
        <v>-19.42724609375</v>
      </c>
    </row>
    <row r="5368" spans="1:5" x14ac:dyDescent="0.25">
      <c r="A5368">
        <v>53660</v>
      </c>
      <c r="B5368" s="1">
        <v>45647</v>
      </c>
      <c r="C5368" s="2">
        <v>0.22684027777777779</v>
      </c>
      <c r="D5368">
        <v>10.662841796875</v>
      </c>
      <c r="E5368">
        <v>-19.619140625</v>
      </c>
    </row>
    <row r="5369" spans="1:5" x14ac:dyDescent="0.25">
      <c r="A5369">
        <v>53670</v>
      </c>
      <c r="B5369" s="1">
        <v>45647</v>
      </c>
      <c r="C5369" s="2">
        <v>0.22695601851851852</v>
      </c>
      <c r="D5369">
        <v>10.662841796875</v>
      </c>
      <c r="E5369">
        <v>-19.81103515625</v>
      </c>
    </row>
    <row r="5370" spans="1:5" x14ac:dyDescent="0.25">
      <c r="A5370">
        <v>53680</v>
      </c>
      <c r="B5370" s="1">
        <v>45647</v>
      </c>
      <c r="C5370" s="2">
        <v>0.22707175925925926</v>
      </c>
      <c r="D5370">
        <v>10.662841796875</v>
      </c>
      <c r="E5370">
        <v>-19.81103515625</v>
      </c>
    </row>
    <row r="5371" spans="1:5" x14ac:dyDescent="0.25">
      <c r="A5371">
        <v>53690</v>
      </c>
      <c r="B5371" s="1">
        <v>45647</v>
      </c>
      <c r="C5371" s="2">
        <v>0.22718749999999999</v>
      </c>
      <c r="D5371">
        <v>10.662841796875</v>
      </c>
      <c r="E5371">
        <v>-19.81103515625</v>
      </c>
    </row>
    <row r="5372" spans="1:5" x14ac:dyDescent="0.25">
      <c r="A5372">
        <v>53700</v>
      </c>
      <c r="B5372" s="1">
        <v>45647</v>
      </c>
      <c r="C5372" s="2">
        <v>0.22730324074074074</v>
      </c>
      <c r="D5372">
        <v>10.662841796875</v>
      </c>
      <c r="E5372">
        <v>-19.906982421875</v>
      </c>
    </row>
    <row r="5373" spans="1:5" x14ac:dyDescent="0.25">
      <c r="A5373">
        <v>53710</v>
      </c>
      <c r="B5373" s="1">
        <v>45647</v>
      </c>
      <c r="C5373" s="2">
        <v>0.22741898148148146</v>
      </c>
      <c r="D5373">
        <v>10.662841796875</v>
      </c>
      <c r="E5373">
        <v>-19.81103515625</v>
      </c>
    </row>
    <row r="5374" spans="1:5" x14ac:dyDescent="0.25">
      <c r="A5374">
        <v>53720</v>
      </c>
      <c r="B5374" s="1">
        <v>45647</v>
      </c>
      <c r="C5374" s="2">
        <v>0.22753472222222224</v>
      </c>
      <c r="D5374">
        <v>10.662841796875</v>
      </c>
      <c r="E5374">
        <v>-19.619140625</v>
      </c>
    </row>
    <row r="5375" spans="1:5" x14ac:dyDescent="0.25">
      <c r="A5375">
        <v>53730</v>
      </c>
      <c r="B5375" s="1">
        <v>45647</v>
      </c>
      <c r="C5375" s="2">
        <v>0.22765046296296296</v>
      </c>
      <c r="D5375">
        <v>10.662841796875</v>
      </c>
      <c r="E5375">
        <v>-19.523193359375</v>
      </c>
    </row>
    <row r="5376" spans="1:5" x14ac:dyDescent="0.25">
      <c r="A5376">
        <v>53740</v>
      </c>
      <c r="B5376" s="1">
        <v>45647</v>
      </c>
      <c r="C5376" s="2">
        <v>0.22776620370370371</v>
      </c>
      <c r="D5376">
        <v>10.662841796875</v>
      </c>
      <c r="E5376">
        <v>-19.81103515625</v>
      </c>
    </row>
    <row r="5377" spans="1:5" x14ac:dyDescent="0.25">
      <c r="A5377">
        <v>53750</v>
      </c>
      <c r="B5377" s="1">
        <v>45647</v>
      </c>
      <c r="C5377" s="2">
        <v>0.22788194444444443</v>
      </c>
      <c r="D5377">
        <v>10.662841796875</v>
      </c>
      <c r="E5377">
        <v>-19.81103515625</v>
      </c>
    </row>
    <row r="5378" spans="1:5" x14ac:dyDescent="0.25">
      <c r="A5378">
        <v>53760</v>
      </c>
      <c r="B5378" s="1">
        <v>45647</v>
      </c>
      <c r="C5378" s="2">
        <v>0.22799768518518518</v>
      </c>
      <c r="D5378">
        <v>10.662841796875</v>
      </c>
      <c r="E5378">
        <v>-20.0029296875</v>
      </c>
    </row>
    <row r="5379" spans="1:5" x14ac:dyDescent="0.25">
      <c r="A5379">
        <v>53770</v>
      </c>
      <c r="B5379" s="1">
        <v>45647</v>
      </c>
      <c r="C5379" s="2">
        <v>0.2281134259259259</v>
      </c>
      <c r="D5379">
        <v>10.662841796875</v>
      </c>
      <c r="E5379">
        <v>-19.906982421875</v>
      </c>
    </row>
    <row r="5380" spans="1:5" x14ac:dyDescent="0.25">
      <c r="A5380">
        <v>53780</v>
      </c>
      <c r="B5380" s="1">
        <v>45647</v>
      </c>
      <c r="C5380" s="2">
        <v>0.22822916666666668</v>
      </c>
      <c r="D5380">
        <v>10.662841796875</v>
      </c>
      <c r="E5380">
        <v>-20.0029296875</v>
      </c>
    </row>
    <row r="5381" spans="1:5" x14ac:dyDescent="0.25">
      <c r="A5381">
        <v>53790</v>
      </c>
      <c r="B5381" s="1">
        <v>45647</v>
      </c>
      <c r="C5381" s="2">
        <v>0.2283449074074074</v>
      </c>
      <c r="D5381">
        <v>10.662841796875</v>
      </c>
      <c r="E5381">
        <v>-19.81103515625</v>
      </c>
    </row>
    <row r="5382" spans="1:5" x14ac:dyDescent="0.25">
      <c r="A5382">
        <v>53800</v>
      </c>
      <c r="B5382" s="1">
        <v>45647</v>
      </c>
      <c r="C5382" s="2">
        <v>0.22846064814814815</v>
      </c>
      <c r="D5382">
        <v>10.662841796875</v>
      </c>
      <c r="E5382">
        <v>-20.0029296875</v>
      </c>
    </row>
    <row r="5383" spans="1:5" x14ac:dyDescent="0.25">
      <c r="A5383">
        <v>53810</v>
      </c>
      <c r="B5383" s="1">
        <v>45647</v>
      </c>
      <c r="C5383" s="2">
        <v>0.22857638888888887</v>
      </c>
      <c r="D5383">
        <v>10.6597900390625</v>
      </c>
      <c r="E5383">
        <v>-19.715087890625</v>
      </c>
    </row>
    <row r="5384" spans="1:5" x14ac:dyDescent="0.25">
      <c r="A5384">
        <v>53820</v>
      </c>
      <c r="B5384" s="1">
        <v>45647</v>
      </c>
      <c r="C5384" s="2">
        <v>0.22869212962962962</v>
      </c>
      <c r="D5384">
        <v>10.6597900390625</v>
      </c>
      <c r="E5384">
        <v>-19.81103515625</v>
      </c>
    </row>
    <row r="5385" spans="1:5" x14ac:dyDescent="0.25">
      <c r="A5385">
        <v>53830</v>
      </c>
      <c r="B5385" s="1">
        <v>45647</v>
      </c>
      <c r="C5385" s="2">
        <v>0.2288078703703704</v>
      </c>
      <c r="D5385">
        <v>10.6597900390625</v>
      </c>
      <c r="E5385">
        <v>-19.906982421875</v>
      </c>
    </row>
    <row r="5386" spans="1:5" x14ac:dyDescent="0.25">
      <c r="A5386">
        <v>53840</v>
      </c>
      <c r="B5386" s="1">
        <v>45647</v>
      </c>
      <c r="C5386" s="2">
        <v>0.22892361111111112</v>
      </c>
      <c r="D5386">
        <v>10.6597900390625</v>
      </c>
      <c r="E5386">
        <v>-19.42724609375</v>
      </c>
    </row>
    <row r="5387" spans="1:5" x14ac:dyDescent="0.25">
      <c r="A5387">
        <v>53850</v>
      </c>
      <c r="B5387" s="1">
        <v>45647</v>
      </c>
      <c r="C5387" s="2">
        <v>0.22903935185185187</v>
      </c>
      <c r="D5387">
        <v>10.6597900390625</v>
      </c>
      <c r="E5387">
        <v>-19.2353515625</v>
      </c>
    </row>
    <row r="5388" spans="1:5" x14ac:dyDescent="0.25">
      <c r="A5388">
        <v>53860</v>
      </c>
      <c r="B5388" s="1">
        <v>45647</v>
      </c>
      <c r="C5388" s="2">
        <v>0.22915509259259259</v>
      </c>
      <c r="D5388">
        <v>10.6597900390625</v>
      </c>
      <c r="E5388">
        <v>-19.42724609375</v>
      </c>
    </row>
    <row r="5389" spans="1:5" x14ac:dyDescent="0.25">
      <c r="A5389">
        <v>53870</v>
      </c>
      <c r="B5389" s="1">
        <v>45647</v>
      </c>
      <c r="C5389" s="2">
        <v>0.22927083333333331</v>
      </c>
      <c r="D5389">
        <v>10.6597900390625</v>
      </c>
      <c r="E5389">
        <v>-19.906982421875</v>
      </c>
    </row>
    <row r="5390" spans="1:5" x14ac:dyDescent="0.25">
      <c r="A5390">
        <v>53880</v>
      </c>
      <c r="B5390" s="1">
        <v>45647</v>
      </c>
      <c r="C5390" s="2">
        <v>0.22938657407407406</v>
      </c>
      <c r="D5390">
        <v>10.6597900390625</v>
      </c>
      <c r="E5390">
        <v>-20.0029296875</v>
      </c>
    </row>
    <row r="5391" spans="1:5" x14ac:dyDescent="0.25">
      <c r="A5391">
        <v>53890</v>
      </c>
      <c r="B5391" s="1">
        <v>45647</v>
      </c>
      <c r="C5391" s="2">
        <v>0.22950231481481484</v>
      </c>
      <c r="D5391">
        <v>10.6597900390625</v>
      </c>
      <c r="E5391">
        <v>-20.098876953125</v>
      </c>
    </row>
    <row r="5392" spans="1:5" x14ac:dyDescent="0.25">
      <c r="A5392">
        <v>53900</v>
      </c>
      <c r="B5392" s="1">
        <v>45647</v>
      </c>
      <c r="C5392" s="2">
        <v>0.22961805555555556</v>
      </c>
      <c r="D5392">
        <v>10.6597900390625</v>
      </c>
      <c r="E5392">
        <v>-20.19482421875</v>
      </c>
    </row>
    <row r="5393" spans="1:5" x14ac:dyDescent="0.25">
      <c r="A5393">
        <v>53910</v>
      </c>
      <c r="B5393" s="1">
        <v>45647</v>
      </c>
      <c r="C5393" s="2">
        <v>0.22973379629629631</v>
      </c>
      <c r="D5393">
        <v>10.6597900390625</v>
      </c>
      <c r="E5393">
        <v>-20.38671875</v>
      </c>
    </row>
    <row r="5394" spans="1:5" x14ac:dyDescent="0.25">
      <c r="A5394">
        <v>53920</v>
      </c>
      <c r="B5394" s="1">
        <v>45647</v>
      </c>
      <c r="C5394" s="2">
        <v>0.22984953703703703</v>
      </c>
      <c r="D5394">
        <v>10.6597900390625</v>
      </c>
      <c r="E5394">
        <v>-20.290771484375</v>
      </c>
    </row>
    <row r="5395" spans="1:5" x14ac:dyDescent="0.25">
      <c r="A5395">
        <v>53930</v>
      </c>
      <c r="B5395" s="1">
        <v>45647</v>
      </c>
      <c r="C5395" s="2">
        <v>0.22996527777777778</v>
      </c>
      <c r="D5395">
        <v>10.6597900390625</v>
      </c>
      <c r="E5395">
        <v>-20.098876953125</v>
      </c>
    </row>
    <row r="5396" spans="1:5" x14ac:dyDescent="0.25">
      <c r="A5396">
        <v>53940</v>
      </c>
      <c r="B5396" s="1">
        <v>45647</v>
      </c>
      <c r="C5396" s="2">
        <v>0.2300810185185185</v>
      </c>
      <c r="D5396">
        <v>10.6597900390625</v>
      </c>
      <c r="E5396">
        <v>-20.38671875</v>
      </c>
    </row>
    <row r="5397" spans="1:5" x14ac:dyDescent="0.25">
      <c r="A5397">
        <v>53950</v>
      </c>
      <c r="B5397" s="1">
        <v>45647</v>
      </c>
      <c r="C5397" s="2">
        <v>0.23019675925925928</v>
      </c>
      <c r="D5397">
        <v>10.6597900390625</v>
      </c>
      <c r="E5397">
        <v>-20.098876953125</v>
      </c>
    </row>
    <row r="5398" spans="1:5" x14ac:dyDescent="0.25">
      <c r="A5398">
        <v>53960</v>
      </c>
      <c r="B5398" s="1">
        <v>45647</v>
      </c>
      <c r="C5398" s="2">
        <v>0.2303125</v>
      </c>
      <c r="D5398">
        <v>10.6597900390625</v>
      </c>
      <c r="E5398">
        <v>-20.38671875</v>
      </c>
    </row>
    <row r="5399" spans="1:5" x14ac:dyDescent="0.25">
      <c r="A5399">
        <v>53970</v>
      </c>
      <c r="B5399" s="1">
        <v>45647</v>
      </c>
      <c r="C5399" s="2">
        <v>0.23042824074074075</v>
      </c>
      <c r="D5399">
        <v>10.6597900390625</v>
      </c>
      <c r="E5399">
        <v>-20.0029296875</v>
      </c>
    </row>
    <row r="5400" spans="1:5" x14ac:dyDescent="0.25">
      <c r="A5400">
        <v>53980</v>
      </c>
      <c r="B5400" s="1">
        <v>45647</v>
      </c>
      <c r="C5400" s="2">
        <v>0.23054398148148147</v>
      </c>
      <c r="D5400">
        <v>10.6597900390625</v>
      </c>
      <c r="E5400">
        <v>-19.906982421875</v>
      </c>
    </row>
    <row r="5401" spans="1:5" x14ac:dyDescent="0.25">
      <c r="A5401">
        <v>53990</v>
      </c>
      <c r="B5401" s="1">
        <v>45647</v>
      </c>
      <c r="C5401" s="2">
        <v>0.23065972222222222</v>
      </c>
      <c r="D5401">
        <v>10.6597900390625</v>
      </c>
      <c r="E5401">
        <v>-20.290771484375</v>
      </c>
    </row>
    <row r="5402" spans="1:5" x14ac:dyDescent="0.25">
      <c r="A5402">
        <v>54000</v>
      </c>
      <c r="B5402" s="1">
        <v>45647</v>
      </c>
      <c r="C5402" s="2">
        <v>0.23077546296296295</v>
      </c>
      <c r="D5402">
        <v>10.6597900390625</v>
      </c>
      <c r="E5402">
        <v>-20.482666015625</v>
      </c>
    </row>
    <row r="5403" spans="1:5" x14ac:dyDescent="0.25">
      <c r="A5403">
        <v>54010</v>
      </c>
      <c r="B5403" s="1">
        <v>45647</v>
      </c>
      <c r="C5403" s="2">
        <v>0.23089120370370372</v>
      </c>
      <c r="D5403">
        <v>10.6597900390625</v>
      </c>
      <c r="E5403">
        <v>-20.482666015625</v>
      </c>
    </row>
    <row r="5404" spans="1:5" x14ac:dyDescent="0.25">
      <c r="A5404">
        <v>54020</v>
      </c>
      <c r="B5404" s="1">
        <v>45647</v>
      </c>
      <c r="C5404" s="2">
        <v>0.23100694444444445</v>
      </c>
      <c r="D5404">
        <v>10.6597900390625</v>
      </c>
      <c r="E5404">
        <v>-20.482666015625</v>
      </c>
    </row>
    <row r="5405" spans="1:5" x14ac:dyDescent="0.25">
      <c r="A5405">
        <v>54030</v>
      </c>
      <c r="B5405" s="1">
        <v>45647</v>
      </c>
      <c r="C5405" s="2">
        <v>0.23112268518518519</v>
      </c>
      <c r="D5405">
        <v>10.6597900390625</v>
      </c>
      <c r="E5405">
        <v>-20.19482421875</v>
      </c>
    </row>
    <row r="5406" spans="1:5" x14ac:dyDescent="0.25">
      <c r="A5406">
        <v>54040</v>
      </c>
      <c r="B5406" s="1">
        <v>45647</v>
      </c>
      <c r="C5406" s="2">
        <v>0.23123842592592592</v>
      </c>
      <c r="D5406">
        <v>10.6597900390625</v>
      </c>
      <c r="E5406">
        <v>-20.0029296875</v>
      </c>
    </row>
    <row r="5407" spans="1:5" x14ac:dyDescent="0.25">
      <c r="A5407">
        <v>54050</v>
      </c>
      <c r="B5407" s="1">
        <v>45647</v>
      </c>
      <c r="C5407" s="2">
        <v>0.23135416666666667</v>
      </c>
      <c r="D5407">
        <v>10.6597900390625</v>
      </c>
      <c r="E5407">
        <v>-20.098876953125</v>
      </c>
    </row>
    <row r="5408" spans="1:5" x14ac:dyDescent="0.25">
      <c r="A5408">
        <v>54060</v>
      </c>
      <c r="B5408" s="1">
        <v>45647</v>
      </c>
      <c r="C5408" s="2">
        <v>0.23146990740740739</v>
      </c>
      <c r="D5408">
        <v>10.6597900390625</v>
      </c>
      <c r="E5408">
        <v>-20.19482421875</v>
      </c>
    </row>
    <row r="5409" spans="1:5" x14ac:dyDescent="0.25">
      <c r="A5409">
        <v>54070</v>
      </c>
      <c r="B5409" s="1">
        <v>45647</v>
      </c>
      <c r="C5409" s="2">
        <v>0.23158564814814817</v>
      </c>
      <c r="D5409">
        <v>10.6597900390625</v>
      </c>
      <c r="E5409">
        <v>-20.098876953125</v>
      </c>
    </row>
    <row r="5410" spans="1:5" x14ac:dyDescent="0.25">
      <c r="A5410">
        <v>54080</v>
      </c>
      <c r="B5410" s="1">
        <v>45647</v>
      </c>
      <c r="C5410" s="2">
        <v>0.23170138888888889</v>
      </c>
      <c r="D5410">
        <v>10.6597900390625</v>
      </c>
      <c r="E5410">
        <v>-20.38671875</v>
      </c>
    </row>
    <row r="5411" spans="1:5" x14ac:dyDescent="0.25">
      <c r="A5411">
        <v>54090</v>
      </c>
      <c r="B5411" s="1">
        <v>45647</v>
      </c>
      <c r="C5411" s="2">
        <v>0.23181712962962964</v>
      </c>
      <c r="D5411">
        <v>10.6597900390625</v>
      </c>
      <c r="E5411">
        <v>-20.290771484375</v>
      </c>
    </row>
    <row r="5412" spans="1:5" x14ac:dyDescent="0.25">
      <c r="A5412">
        <v>54100</v>
      </c>
      <c r="B5412" s="1">
        <v>45647</v>
      </c>
      <c r="C5412" s="2">
        <v>0.23193287037037036</v>
      </c>
      <c r="D5412">
        <v>10.6597900390625</v>
      </c>
      <c r="E5412">
        <v>-20.0029296875</v>
      </c>
    </row>
    <row r="5413" spans="1:5" x14ac:dyDescent="0.25">
      <c r="A5413">
        <v>54110</v>
      </c>
      <c r="B5413" s="1">
        <v>45647</v>
      </c>
      <c r="C5413" s="2">
        <v>0.23204861111111111</v>
      </c>
      <c r="D5413">
        <v>10.6597900390625</v>
      </c>
      <c r="E5413">
        <v>-19.715087890625</v>
      </c>
    </row>
    <row r="5414" spans="1:5" x14ac:dyDescent="0.25">
      <c r="A5414">
        <v>54120</v>
      </c>
      <c r="B5414" s="1">
        <v>45647</v>
      </c>
      <c r="C5414" s="2">
        <v>0.23216435185185183</v>
      </c>
      <c r="D5414">
        <v>10.6597900390625</v>
      </c>
      <c r="E5414">
        <v>-20.0029296875</v>
      </c>
    </row>
    <row r="5415" spans="1:5" x14ac:dyDescent="0.25">
      <c r="A5415">
        <v>54130</v>
      </c>
      <c r="B5415" s="1">
        <v>45647</v>
      </c>
      <c r="C5415" s="2">
        <v>0.23228009259259261</v>
      </c>
      <c r="D5415">
        <v>10.6597900390625</v>
      </c>
      <c r="E5415">
        <v>-20.0029296875</v>
      </c>
    </row>
    <row r="5416" spans="1:5" x14ac:dyDescent="0.25">
      <c r="A5416">
        <v>54140</v>
      </c>
      <c r="B5416" s="1">
        <v>45647</v>
      </c>
      <c r="C5416" s="2">
        <v>0.23239583333333333</v>
      </c>
      <c r="D5416">
        <v>10.6597900390625</v>
      </c>
      <c r="E5416">
        <v>-20.19482421875</v>
      </c>
    </row>
    <row r="5417" spans="1:5" x14ac:dyDescent="0.25">
      <c r="A5417">
        <v>54150</v>
      </c>
      <c r="B5417" s="1">
        <v>45647</v>
      </c>
      <c r="C5417" s="2">
        <v>0.23251157407407408</v>
      </c>
      <c r="D5417">
        <v>10.6597900390625</v>
      </c>
      <c r="E5417">
        <v>-20.290771484375</v>
      </c>
    </row>
    <row r="5418" spans="1:5" x14ac:dyDescent="0.25">
      <c r="A5418">
        <v>54160</v>
      </c>
      <c r="B5418" s="1">
        <v>45647</v>
      </c>
      <c r="C5418" s="2">
        <v>0.2326273148148148</v>
      </c>
      <c r="D5418">
        <v>10.6597900390625</v>
      </c>
      <c r="E5418">
        <v>-20.38671875</v>
      </c>
    </row>
    <row r="5419" spans="1:5" x14ac:dyDescent="0.25">
      <c r="A5419">
        <v>54170</v>
      </c>
      <c r="B5419" s="1">
        <v>45647</v>
      </c>
      <c r="C5419" s="2">
        <v>0.23274305555555555</v>
      </c>
      <c r="D5419">
        <v>10.6597900390625</v>
      </c>
      <c r="E5419">
        <v>-20.866455078125</v>
      </c>
    </row>
    <row r="5420" spans="1:5" x14ac:dyDescent="0.25">
      <c r="A5420">
        <v>54180</v>
      </c>
      <c r="B5420" s="1">
        <v>45647</v>
      </c>
      <c r="C5420" s="2">
        <v>0.23285879629629633</v>
      </c>
      <c r="D5420">
        <v>10.65673828125</v>
      </c>
      <c r="E5420">
        <v>-20.57861328125</v>
      </c>
    </row>
    <row r="5421" spans="1:5" x14ac:dyDescent="0.25">
      <c r="A5421">
        <v>54190</v>
      </c>
      <c r="B5421" s="1">
        <v>45647</v>
      </c>
      <c r="C5421" s="2">
        <v>0.23297453703703705</v>
      </c>
      <c r="D5421">
        <v>10.65673828125</v>
      </c>
      <c r="E5421">
        <v>-20.57861328125</v>
      </c>
    </row>
    <row r="5422" spans="1:5" x14ac:dyDescent="0.25">
      <c r="A5422">
        <v>54200</v>
      </c>
      <c r="B5422" s="1">
        <v>45647</v>
      </c>
      <c r="C5422" s="2">
        <v>0.23309027777777777</v>
      </c>
      <c r="D5422">
        <v>10.65673828125</v>
      </c>
      <c r="E5422">
        <v>-20.38671875</v>
      </c>
    </row>
    <row r="5423" spans="1:5" x14ac:dyDescent="0.25">
      <c r="A5423">
        <v>54210</v>
      </c>
      <c r="B5423" s="1">
        <v>45647</v>
      </c>
      <c r="C5423" s="2">
        <v>0.23320601851851852</v>
      </c>
      <c r="D5423">
        <v>10.65673828125</v>
      </c>
      <c r="E5423">
        <v>-20.290771484375</v>
      </c>
    </row>
    <row r="5424" spans="1:5" x14ac:dyDescent="0.25">
      <c r="A5424">
        <v>54220</v>
      </c>
      <c r="B5424" s="1">
        <v>45647</v>
      </c>
      <c r="C5424" s="2">
        <v>0.23332175925925927</v>
      </c>
      <c r="D5424">
        <v>10.65673828125</v>
      </c>
      <c r="E5424">
        <v>-20.57861328125</v>
      </c>
    </row>
    <row r="5425" spans="1:5" x14ac:dyDescent="0.25">
      <c r="A5425">
        <v>54230</v>
      </c>
      <c r="B5425" s="1">
        <v>45647</v>
      </c>
      <c r="C5425" s="2">
        <v>0.23343749999999999</v>
      </c>
      <c r="D5425">
        <v>10.65673828125</v>
      </c>
      <c r="E5425">
        <v>-20.38671875</v>
      </c>
    </row>
    <row r="5426" spans="1:5" x14ac:dyDescent="0.25">
      <c r="A5426">
        <v>54240</v>
      </c>
      <c r="B5426" s="1">
        <v>45647</v>
      </c>
      <c r="C5426" s="2">
        <v>0.23355324074074071</v>
      </c>
      <c r="D5426">
        <v>10.65673828125</v>
      </c>
      <c r="E5426">
        <v>-20.482666015625</v>
      </c>
    </row>
    <row r="5427" spans="1:5" x14ac:dyDescent="0.25">
      <c r="A5427">
        <v>54250</v>
      </c>
      <c r="B5427" s="1">
        <v>45647</v>
      </c>
      <c r="C5427" s="2">
        <v>0.23366898148148149</v>
      </c>
      <c r="D5427">
        <v>10.65673828125</v>
      </c>
      <c r="E5427">
        <v>-20.290771484375</v>
      </c>
    </row>
    <row r="5428" spans="1:5" x14ac:dyDescent="0.25">
      <c r="A5428">
        <v>54260</v>
      </c>
      <c r="B5428" s="1">
        <v>45647</v>
      </c>
      <c r="C5428" s="2">
        <v>0.23378472222222224</v>
      </c>
      <c r="D5428">
        <v>10.65673828125</v>
      </c>
      <c r="E5428">
        <v>-20.38671875</v>
      </c>
    </row>
    <row r="5429" spans="1:5" x14ac:dyDescent="0.25">
      <c r="A5429">
        <v>54270</v>
      </c>
      <c r="B5429" s="1">
        <v>45647</v>
      </c>
      <c r="C5429" s="2">
        <v>0.23390046296296296</v>
      </c>
      <c r="D5429">
        <v>10.65673828125</v>
      </c>
      <c r="E5429">
        <v>-20.290771484375</v>
      </c>
    </row>
    <row r="5430" spans="1:5" x14ac:dyDescent="0.25">
      <c r="A5430">
        <v>54280</v>
      </c>
      <c r="B5430" s="1">
        <v>45647</v>
      </c>
      <c r="C5430" s="2">
        <v>0.23401620370370368</v>
      </c>
      <c r="D5430">
        <v>10.65673828125</v>
      </c>
      <c r="E5430">
        <v>-20.0029296875</v>
      </c>
    </row>
    <row r="5431" spans="1:5" x14ac:dyDescent="0.25">
      <c r="A5431">
        <v>54290</v>
      </c>
      <c r="B5431" s="1">
        <v>45647</v>
      </c>
      <c r="C5431" s="2">
        <v>0.23413194444444443</v>
      </c>
      <c r="D5431">
        <v>10.65673828125</v>
      </c>
      <c r="E5431">
        <v>-20.19482421875</v>
      </c>
    </row>
    <row r="5432" spans="1:5" x14ac:dyDescent="0.25">
      <c r="A5432">
        <v>54300</v>
      </c>
      <c r="B5432" s="1">
        <v>45647</v>
      </c>
      <c r="C5432" s="2">
        <v>0.23424768518518521</v>
      </c>
      <c r="D5432">
        <v>10.65673828125</v>
      </c>
      <c r="E5432">
        <v>-20.19482421875</v>
      </c>
    </row>
    <row r="5433" spans="1:5" x14ac:dyDescent="0.25">
      <c r="A5433">
        <v>54310</v>
      </c>
      <c r="B5433" s="1">
        <v>45647</v>
      </c>
      <c r="C5433" s="2">
        <v>0.23436342592592593</v>
      </c>
      <c r="D5433">
        <v>10.65673828125</v>
      </c>
      <c r="E5433">
        <v>-20.482666015625</v>
      </c>
    </row>
    <row r="5434" spans="1:5" x14ac:dyDescent="0.25">
      <c r="A5434">
        <v>54320</v>
      </c>
      <c r="B5434" s="1">
        <v>45647</v>
      </c>
      <c r="C5434" s="2">
        <v>0.23447916666666666</v>
      </c>
      <c r="D5434">
        <v>10.6475830078125</v>
      </c>
      <c r="E5434">
        <v>-20.098876953125</v>
      </c>
    </row>
    <row r="5435" spans="1:5" x14ac:dyDescent="0.25">
      <c r="A5435">
        <v>54330</v>
      </c>
      <c r="B5435" s="1">
        <v>45647</v>
      </c>
      <c r="C5435" s="2">
        <v>0.2345949074074074</v>
      </c>
      <c r="D5435">
        <v>10.552978515625</v>
      </c>
      <c r="E5435">
        <v>-20.19482421875</v>
      </c>
    </row>
    <row r="5436" spans="1:5" x14ac:dyDescent="0.25">
      <c r="A5436">
        <v>54340</v>
      </c>
      <c r="B5436" s="1">
        <v>45647</v>
      </c>
      <c r="C5436" s="2">
        <v>0.23471064814814815</v>
      </c>
      <c r="D5436">
        <v>10.4705810546875</v>
      </c>
      <c r="E5436">
        <v>-20.290771484375</v>
      </c>
    </row>
    <row r="5437" spans="1:5" x14ac:dyDescent="0.25">
      <c r="A5437">
        <v>54350</v>
      </c>
      <c r="B5437" s="1">
        <v>45647</v>
      </c>
      <c r="C5437" s="2">
        <v>0.23482638888888888</v>
      </c>
      <c r="D5437">
        <v>10.4522705078125</v>
      </c>
      <c r="E5437">
        <v>-20.38671875</v>
      </c>
    </row>
    <row r="5438" spans="1:5" x14ac:dyDescent="0.25">
      <c r="A5438">
        <v>54360</v>
      </c>
      <c r="B5438" s="1">
        <v>45647</v>
      </c>
      <c r="C5438" s="2">
        <v>0.23494212962962965</v>
      </c>
      <c r="D5438">
        <v>10.4705810546875</v>
      </c>
      <c r="E5438">
        <v>-20.57861328125</v>
      </c>
    </row>
    <row r="5439" spans="1:5" x14ac:dyDescent="0.25">
      <c r="A5439">
        <v>54370</v>
      </c>
      <c r="B5439" s="1">
        <v>45647</v>
      </c>
      <c r="C5439" s="2">
        <v>0.23505787037037038</v>
      </c>
      <c r="D5439">
        <v>10.4644775390625</v>
      </c>
      <c r="E5439">
        <v>-20.7705078125</v>
      </c>
    </row>
    <row r="5440" spans="1:5" x14ac:dyDescent="0.25">
      <c r="A5440">
        <v>54380</v>
      </c>
      <c r="B5440" s="1">
        <v>45647</v>
      </c>
      <c r="C5440" s="2">
        <v>0.23517361111111112</v>
      </c>
      <c r="D5440">
        <v>10.4248046875</v>
      </c>
      <c r="E5440">
        <v>-20.7705078125</v>
      </c>
    </row>
    <row r="5441" spans="1:5" x14ac:dyDescent="0.25">
      <c r="A5441">
        <v>54390</v>
      </c>
      <c r="B5441" s="1">
        <v>45647</v>
      </c>
      <c r="C5441" s="2">
        <v>0.23528935185185185</v>
      </c>
      <c r="D5441">
        <v>10.41259765625</v>
      </c>
      <c r="E5441">
        <v>-20.38671875</v>
      </c>
    </row>
    <row r="5442" spans="1:5" x14ac:dyDescent="0.25">
      <c r="A5442">
        <v>54400</v>
      </c>
      <c r="B5442" s="1">
        <v>45647</v>
      </c>
      <c r="C5442" s="2">
        <v>0.2354050925925926</v>
      </c>
      <c r="D5442">
        <v>10.3607177734375</v>
      </c>
      <c r="E5442">
        <v>-20.290771484375</v>
      </c>
    </row>
    <row r="5443" spans="1:5" x14ac:dyDescent="0.25">
      <c r="A5443">
        <v>54410</v>
      </c>
      <c r="B5443" s="1">
        <v>45647</v>
      </c>
      <c r="C5443" s="2">
        <v>0.23552083333333332</v>
      </c>
      <c r="D5443">
        <v>10.455322265625</v>
      </c>
      <c r="E5443">
        <v>-20.0029296875</v>
      </c>
    </row>
    <row r="5444" spans="1:5" x14ac:dyDescent="0.25">
      <c r="A5444">
        <v>54420</v>
      </c>
      <c r="B5444" s="1">
        <v>45647</v>
      </c>
      <c r="C5444" s="2">
        <v>0.2356365740740741</v>
      </c>
      <c r="D5444">
        <v>10.5010986328125</v>
      </c>
      <c r="E5444">
        <v>-20.482666015625</v>
      </c>
    </row>
    <row r="5445" spans="1:5" x14ac:dyDescent="0.25">
      <c r="A5445">
        <v>54430</v>
      </c>
      <c r="B5445" s="1">
        <v>45647</v>
      </c>
      <c r="C5445" s="2">
        <v>0.23575231481481482</v>
      </c>
      <c r="D5445">
        <v>10.5224609375</v>
      </c>
      <c r="E5445">
        <v>-20.19482421875</v>
      </c>
    </row>
    <row r="5446" spans="1:5" x14ac:dyDescent="0.25">
      <c r="A5446">
        <v>54440</v>
      </c>
      <c r="B5446" s="1">
        <v>45647</v>
      </c>
      <c r="C5446" s="2">
        <v>0.23586805555555557</v>
      </c>
      <c r="D5446">
        <v>10.55908203125</v>
      </c>
      <c r="E5446">
        <v>-20.098876953125</v>
      </c>
    </row>
    <row r="5447" spans="1:5" x14ac:dyDescent="0.25">
      <c r="A5447">
        <v>54450</v>
      </c>
      <c r="B5447" s="1">
        <v>45647</v>
      </c>
      <c r="C5447" s="2">
        <v>0.23598379629629629</v>
      </c>
      <c r="D5447">
        <v>10.53466796875</v>
      </c>
      <c r="E5447">
        <v>-19.906982421875</v>
      </c>
    </row>
    <row r="5448" spans="1:5" x14ac:dyDescent="0.25">
      <c r="A5448">
        <v>54460</v>
      </c>
      <c r="B5448" s="1">
        <v>45647</v>
      </c>
      <c r="C5448" s="2">
        <v>0.23609953703703704</v>
      </c>
      <c r="D5448">
        <v>10.577392578125</v>
      </c>
      <c r="E5448">
        <v>-20.0029296875</v>
      </c>
    </row>
    <row r="5449" spans="1:5" x14ac:dyDescent="0.25">
      <c r="A5449">
        <v>54470</v>
      </c>
      <c r="B5449" s="1">
        <v>45647</v>
      </c>
      <c r="C5449" s="2">
        <v>0.23621527777777776</v>
      </c>
      <c r="D5449">
        <v>10.68115234375</v>
      </c>
      <c r="E5449">
        <v>-20.57861328125</v>
      </c>
    </row>
    <row r="5450" spans="1:5" x14ac:dyDescent="0.25">
      <c r="A5450">
        <v>54480</v>
      </c>
      <c r="B5450" s="1">
        <v>45647</v>
      </c>
      <c r="C5450" s="2">
        <v>0.23633101851851854</v>
      </c>
      <c r="D5450">
        <v>10.7513427734375</v>
      </c>
      <c r="E5450">
        <v>-20.290771484375</v>
      </c>
    </row>
    <row r="5451" spans="1:5" x14ac:dyDescent="0.25">
      <c r="A5451">
        <v>54490</v>
      </c>
      <c r="B5451" s="1">
        <v>45647</v>
      </c>
      <c r="C5451" s="2">
        <v>0.23644675925925926</v>
      </c>
      <c r="D5451">
        <v>10.7208251953125</v>
      </c>
      <c r="E5451">
        <v>-20.098876953125</v>
      </c>
    </row>
    <row r="5452" spans="1:5" x14ac:dyDescent="0.25">
      <c r="A5452">
        <v>54500</v>
      </c>
      <c r="B5452" s="1">
        <v>45647</v>
      </c>
      <c r="C5452" s="2">
        <v>0.23656250000000001</v>
      </c>
      <c r="D5452">
        <v>10.70556640625</v>
      </c>
      <c r="E5452">
        <v>-19.906982421875</v>
      </c>
    </row>
    <row r="5453" spans="1:5" x14ac:dyDescent="0.25">
      <c r="A5453">
        <v>54510</v>
      </c>
      <c r="B5453" s="1">
        <v>45647</v>
      </c>
      <c r="C5453" s="2">
        <v>0.23667824074074073</v>
      </c>
      <c r="D5453">
        <v>10.6964111328125</v>
      </c>
      <c r="E5453">
        <v>-20.0029296875</v>
      </c>
    </row>
    <row r="5454" spans="1:5" x14ac:dyDescent="0.25">
      <c r="A5454">
        <v>54520</v>
      </c>
      <c r="B5454" s="1">
        <v>45647</v>
      </c>
      <c r="C5454" s="2">
        <v>0.23679398148148148</v>
      </c>
      <c r="D5454">
        <v>10.693359375</v>
      </c>
      <c r="E5454">
        <v>-19.619140625</v>
      </c>
    </row>
    <row r="5455" spans="1:5" x14ac:dyDescent="0.25">
      <c r="A5455">
        <v>54530</v>
      </c>
      <c r="B5455" s="1">
        <v>45647</v>
      </c>
      <c r="C5455" s="2">
        <v>0.2369097222222222</v>
      </c>
      <c r="D5455">
        <v>10.6903076171875</v>
      </c>
      <c r="E5455">
        <v>-19.906982421875</v>
      </c>
    </row>
    <row r="5456" spans="1:5" x14ac:dyDescent="0.25">
      <c r="A5456">
        <v>54540</v>
      </c>
      <c r="B5456" s="1">
        <v>45647</v>
      </c>
      <c r="C5456" s="2">
        <v>0.23702546296296298</v>
      </c>
      <c r="D5456">
        <v>10.687255859375</v>
      </c>
      <c r="E5456">
        <v>-20.098876953125</v>
      </c>
    </row>
    <row r="5457" spans="1:5" x14ac:dyDescent="0.25">
      <c r="A5457">
        <v>54550</v>
      </c>
      <c r="B5457" s="1">
        <v>45647</v>
      </c>
      <c r="C5457" s="2">
        <v>0.2371412037037037</v>
      </c>
      <c r="D5457">
        <v>10.6842041015625</v>
      </c>
      <c r="E5457">
        <v>-20.290771484375</v>
      </c>
    </row>
    <row r="5458" spans="1:5" x14ac:dyDescent="0.25">
      <c r="A5458">
        <v>54560</v>
      </c>
      <c r="B5458" s="1">
        <v>45647</v>
      </c>
      <c r="C5458" s="2">
        <v>0.23725694444444445</v>
      </c>
      <c r="D5458">
        <v>10.6842041015625</v>
      </c>
      <c r="E5458">
        <v>-20.482666015625</v>
      </c>
    </row>
    <row r="5459" spans="1:5" x14ac:dyDescent="0.25">
      <c r="A5459">
        <v>54570</v>
      </c>
      <c r="B5459" s="1">
        <v>45647</v>
      </c>
      <c r="C5459" s="2">
        <v>0.23737268518518517</v>
      </c>
      <c r="D5459">
        <v>10.68115234375</v>
      </c>
      <c r="E5459">
        <v>-20.57861328125</v>
      </c>
    </row>
    <row r="5460" spans="1:5" x14ac:dyDescent="0.25">
      <c r="A5460">
        <v>54580</v>
      </c>
      <c r="B5460" s="1">
        <v>45647</v>
      </c>
      <c r="C5460" s="2">
        <v>0.23748842592592592</v>
      </c>
      <c r="D5460">
        <v>10.68115234375</v>
      </c>
      <c r="E5460">
        <v>-20.19482421875</v>
      </c>
    </row>
    <row r="5461" spans="1:5" x14ac:dyDescent="0.25">
      <c r="A5461">
        <v>54590</v>
      </c>
      <c r="B5461" s="1">
        <v>45647</v>
      </c>
      <c r="C5461" s="2">
        <v>0.23760416666666664</v>
      </c>
      <c r="D5461">
        <v>10.6781005859375</v>
      </c>
      <c r="E5461">
        <v>-20.57861328125</v>
      </c>
    </row>
    <row r="5462" spans="1:5" x14ac:dyDescent="0.25">
      <c r="A5462">
        <v>54600</v>
      </c>
      <c r="B5462" s="1">
        <v>45647</v>
      </c>
      <c r="C5462" s="2">
        <v>0.23771990740740742</v>
      </c>
      <c r="D5462">
        <v>10.6781005859375</v>
      </c>
      <c r="E5462">
        <v>-20.674560546875</v>
      </c>
    </row>
    <row r="5463" spans="1:5" x14ac:dyDescent="0.25">
      <c r="A5463">
        <v>54610</v>
      </c>
      <c r="B5463" s="1">
        <v>45647</v>
      </c>
      <c r="C5463" s="2">
        <v>0.23783564814814814</v>
      </c>
      <c r="D5463">
        <v>10.6781005859375</v>
      </c>
      <c r="E5463">
        <v>-20.19482421875</v>
      </c>
    </row>
    <row r="5464" spans="1:5" x14ac:dyDescent="0.25">
      <c r="A5464">
        <v>54620</v>
      </c>
      <c r="B5464" s="1">
        <v>45647</v>
      </c>
      <c r="C5464" s="2">
        <v>0.23795138888888889</v>
      </c>
      <c r="D5464">
        <v>10.6781005859375</v>
      </c>
      <c r="E5464">
        <v>-20.0029296875</v>
      </c>
    </row>
    <row r="5465" spans="1:5" x14ac:dyDescent="0.25">
      <c r="A5465">
        <v>54630</v>
      </c>
      <c r="B5465" s="1">
        <v>45647</v>
      </c>
      <c r="C5465" s="2">
        <v>0.23806712962962964</v>
      </c>
      <c r="D5465">
        <v>10.675048828125</v>
      </c>
      <c r="E5465">
        <v>-20.19482421875</v>
      </c>
    </row>
    <row r="5466" spans="1:5" x14ac:dyDescent="0.25">
      <c r="A5466">
        <v>54640</v>
      </c>
      <c r="B5466" s="1">
        <v>45647</v>
      </c>
      <c r="C5466" s="2">
        <v>0.23818287037037036</v>
      </c>
      <c r="D5466">
        <v>10.675048828125</v>
      </c>
      <c r="E5466">
        <v>-19.906982421875</v>
      </c>
    </row>
    <row r="5467" spans="1:5" x14ac:dyDescent="0.25">
      <c r="A5467">
        <v>54650</v>
      </c>
      <c r="B5467" s="1">
        <v>45647</v>
      </c>
      <c r="C5467" s="2">
        <v>0.23829861111111109</v>
      </c>
      <c r="D5467">
        <v>10.675048828125</v>
      </c>
      <c r="E5467">
        <v>-20.19482421875</v>
      </c>
    </row>
    <row r="5468" spans="1:5" x14ac:dyDescent="0.25">
      <c r="A5468">
        <v>54660</v>
      </c>
      <c r="B5468" s="1">
        <v>45647</v>
      </c>
      <c r="C5468" s="2">
        <v>0.23841435185185186</v>
      </c>
      <c r="D5468">
        <v>10.675048828125</v>
      </c>
      <c r="E5468">
        <v>-20.0029296875</v>
      </c>
    </row>
    <row r="5469" spans="1:5" x14ac:dyDescent="0.25">
      <c r="A5469">
        <v>54670</v>
      </c>
      <c r="B5469" s="1">
        <v>45647</v>
      </c>
      <c r="C5469" s="2">
        <v>0.23853009259259261</v>
      </c>
      <c r="D5469">
        <v>10.6719970703125</v>
      </c>
      <c r="E5469">
        <v>-19.619140625</v>
      </c>
    </row>
    <row r="5470" spans="1:5" x14ac:dyDescent="0.25">
      <c r="A5470">
        <v>54680</v>
      </c>
      <c r="B5470" s="1">
        <v>45647</v>
      </c>
      <c r="C5470" s="2">
        <v>0.23864583333333333</v>
      </c>
      <c r="D5470">
        <v>10.6719970703125</v>
      </c>
      <c r="E5470">
        <v>-19.81103515625</v>
      </c>
    </row>
    <row r="5471" spans="1:5" x14ac:dyDescent="0.25">
      <c r="A5471">
        <v>54690</v>
      </c>
      <c r="B5471" s="1">
        <v>45647</v>
      </c>
      <c r="C5471" s="2">
        <v>0.23876157407407406</v>
      </c>
      <c r="D5471">
        <v>10.6719970703125</v>
      </c>
      <c r="E5471">
        <v>-19.906982421875</v>
      </c>
    </row>
    <row r="5472" spans="1:5" x14ac:dyDescent="0.25">
      <c r="A5472">
        <v>54700</v>
      </c>
      <c r="B5472" s="1">
        <v>45647</v>
      </c>
      <c r="C5472" s="2">
        <v>0.23887731481481481</v>
      </c>
      <c r="D5472">
        <v>10.6719970703125</v>
      </c>
      <c r="E5472">
        <v>-19.619140625</v>
      </c>
    </row>
    <row r="5473" spans="1:5" x14ac:dyDescent="0.25">
      <c r="A5473">
        <v>54710</v>
      </c>
      <c r="B5473" s="1">
        <v>45647</v>
      </c>
      <c r="C5473" s="2">
        <v>0.23899305555555558</v>
      </c>
      <c r="D5473">
        <v>10.6719970703125</v>
      </c>
      <c r="E5473">
        <v>-19.715087890625</v>
      </c>
    </row>
    <row r="5474" spans="1:5" x14ac:dyDescent="0.25">
      <c r="A5474">
        <v>54720</v>
      </c>
      <c r="B5474" s="1">
        <v>45647</v>
      </c>
      <c r="C5474" s="2">
        <v>0.23910879629629631</v>
      </c>
      <c r="D5474">
        <v>10.6719970703125</v>
      </c>
      <c r="E5474">
        <v>-20.0029296875</v>
      </c>
    </row>
    <row r="5475" spans="1:5" x14ac:dyDescent="0.25">
      <c r="A5475">
        <v>54730</v>
      </c>
      <c r="B5475" s="1">
        <v>45647</v>
      </c>
      <c r="C5475" s="2">
        <v>0.23922453703703703</v>
      </c>
      <c r="D5475">
        <v>10.6719970703125</v>
      </c>
      <c r="E5475">
        <v>-20.0029296875</v>
      </c>
    </row>
    <row r="5476" spans="1:5" x14ac:dyDescent="0.25">
      <c r="A5476">
        <v>54740</v>
      </c>
      <c r="B5476" s="1">
        <v>45647</v>
      </c>
      <c r="C5476" s="2">
        <v>0.23934027777777778</v>
      </c>
      <c r="D5476">
        <v>10.6689453125</v>
      </c>
      <c r="E5476">
        <v>-19.906982421875</v>
      </c>
    </row>
    <row r="5477" spans="1:5" x14ac:dyDescent="0.25">
      <c r="A5477">
        <v>54750</v>
      </c>
      <c r="B5477" s="1">
        <v>45647</v>
      </c>
      <c r="C5477" s="2">
        <v>0.23945601851851853</v>
      </c>
      <c r="D5477">
        <v>10.6689453125</v>
      </c>
      <c r="E5477">
        <v>-19.906982421875</v>
      </c>
    </row>
    <row r="5478" spans="1:5" x14ac:dyDescent="0.25">
      <c r="A5478">
        <v>54760</v>
      </c>
      <c r="B5478" s="1">
        <v>45647</v>
      </c>
      <c r="C5478" s="2">
        <v>0.23957175925925925</v>
      </c>
      <c r="D5478">
        <v>10.6689453125</v>
      </c>
      <c r="E5478">
        <v>-19.715087890625</v>
      </c>
    </row>
    <row r="5479" spans="1:5" x14ac:dyDescent="0.25">
      <c r="A5479">
        <v>54770</v>
      </c>
      <c r="B5479" s="1">
        <v>45647</v>
      </c>
      <c r="C5479" s="2">
        <v>0.23968749999999997</v>
      </c>
      <c r="D5479">
        <v>10.6689453125</v>
      </c>
      <c r="E5479">
        <v>-19.81103515625</v>
      </c>
    </row>
    <row r="5480" spans="1:5" x14ac:dyDescent="0.25">
      <c r="A5480">
        <v>54780</v>
      </c>
      <c r="B5480" s="1">
        <v>45647</v>
      </c>
      <c r="C5480" s="2">
        <v>0.23980324074074075</v>
      </c>
      <c r="D5480">
        <v>10.6689453125</v>
      </c>
      <c r="E5480">
        <v>-20.098876953125</v>
      </c>
    </row>
    <row r="5481" spans="1:5" x14ac:dyDescent="0.25">
      <c r="A5481">
        <v>54790</v>
      </c>
      <c r="B5481" s="1">
        <v>45647</v>
      </c>
      <c r="C5481" s="2">
        <v>0.2399189814814815</v>
      </c>
      <c r="D5481">
        <v>10.6689453125</v>
      </c>
      <c r="E5481">
        <v>-19.906982421875</v>
      </c>
    </row>
    <row r="5482" spans="1:5" x14ac:dyDescent="0.25">
      <c r="A5482">
        <v>54800</v>
      </c>
      <c r="B5482" s="1">
        <v>45647</v>
      </c>
      <c r="C5482" s="2">
        <v>0.24003472222222222</v>
      </c>
      <c r="D5482">
        <v>10.6689453125</v>
      </c>
      <c r="E5482">
        <v>-19.715087890625</v>
      </c>
    </row>
    <row r="5483" spans="1:5" x14ac:dyDescent="0.25">
      <c r="A5483">
        <v>54810</v>
      </c>
      <c r="B5483" s="1">
        <v>45647</v>
      </c>
      <c r="C5483" s="2">
        <v>0.24015046296296297</v>
      </c>
      <c r="D5483">
        <v>10.6689453125</v>
      </c>
      <c r="E5483">
        <v>-19.42724609375</v>
      </c>
    </row>
    <row r="5484" spans="1:5" x14ac:dyDescent="0.25">
      <c r="A5484">
        <v>54820</v>
      </c>
      <c r="B5484" s="1">
        <v>45647</v>
      </c>
      <c r="C5484" s="2">
        <v>0.24026620370370369</v>
      </c>
      <c r="D5484">
        <v>10.6689453125</v>
      </c>
      <c r="E5484">
        <v>-19.42724609375</v>
      </c>
    </row>
    <row r="5485" spans="1:5" x14ac:dyDescent="0.25">
      <c r="A5485">
        <v>54830</v>
      </c>
      <c r="B5485" s="1">
        <v>45647</v>
      </c>
      <c r="C5485" s="2">
        <v>0.24038194444444447</v>
      </c>
      <c r="D5485">
        <v>10.6689453125</v>
      </c>
      <c r="E5485">
        <v>-19.81103515625</v>
      </c>
    </row>
    <row r="5486" spans="1:5" x14ac:dyDescent="0.25">
      <c r="A5486">
        <v>54840</v>
      </c>
      <c r="B5486" s="1">
        <v>45647</v>
      </c>
      <c r="C5486" s="2">
        <v>0.24049768518518519</v>
      </c>
      <c r="D5486">
        <v>10.6689453125</v>
      </c>
      <c r="E5486">
        <v>-20.098876953125</v>
      </c>
    </row>
    <row r="5487" spans="1:5" x14ac:dyDescent="0.25">
      <c r="A5487">
        <v>54850</v>
      </c>
      <c r="B5487" s="1">
        <v>45647</v>
      </c>
      <c r="C5487" s="2">
        <v>0.24061342592592594</v>
      </c>
      <c r="D5487">
        <v>10.6689453125</v>
      </c>
      <c r="E5487">
        <v>-20.0029296875</v>
      </c>
    </row>
    <row r="5488" spans="1:5" x14ac:dyDescent="0.25">
      <c r="A5488">
        <v>54860</v>
      </c>
      <c r="B5488" s="1">
        <v>45647</v>
      </c>
      <c r="C5488" s="2">
        <v>0.24072916666666666</v>
      </c>
      <c r="D5488">
        <v>10.6658935546875</v>
      </c>
      <c r="E5488">
        <v>-20.290771484375</v>
      </c>
    </row>
    <row r="5489" spans="1:5" x14ac:dyDescent="0.25">
      <c r="A5489">
        <v>54870</v>
      </c>
      <c r="B5489" s="1">
        <v>45647</v>
      </c>
      <c r="C5489" s="2">
        <v>0.24084490740740741</v>
      </c>
      <c r="D5489">
        <v>10.6658935546875</v>
      </c>
      <c r="E5489">
        <v>-20.098876953125</v>
      </c>
    </row>
    <row r="5490" spans="1:5" x14ac:dyDescent="0.25">
      <c r="A5490">
        <v>54880</v>
      </c>
      <c r="B5490" s="1">
        <v>45647</v>
      </c>
      <c r="C5490" s="2">
        <v>0.24096064814814813</v>
      </c>
      <c r="D5490">
        <v>10.6658935546875</v>
      </c>
      <c r="E5490">
        <v>-19.906982421875</v>
      </c>
    </row>
    <row r="5491" spans="1:5" x14ac:dyDescent="0.25">
      <c r="A5491">
        <v>54890</v>
      </c>
      <c r="B5491" s="1">
        <v>45647</v>
      </c>
      <c r="C5491" s="2">
        <v>0.24107638888888891</v>
      </c>
      <c r="D5491">
        <v>10.6658935546875</v>
      </c>
      <c r="E5491">
        <v>-20.0029296875</v>
      </c>
    </row>
    <row r="5492" spans="1:5" x14ac:dyDescent="0.25">
      <c r="A5492">
        <v>54900</v>
      </c>
      <c r="B5492" s="1">
        <v>45647</v>
      </c>
      <c r="C5492" s="2">
        <v>0.24119212962962963</v>
      </c>
      <c r="D5492">
        <v>10.6658935546875</v>
      </c>
      <c r="E5492">
        <v>-20.19482421875</v>
      </c>
    </row>
    <row r="5493" spans="1:5" x14ac:dyDescent="0.25">
      <c r="A5493">
        <v>54910</v>
      </c>
      <c r="B5493" s="1">
        <v>45647</v>
      </c>
      <c r="C5493" s="2">
        <v>0.24130787037037038</v>
      </c>
      <c r="D5493">
        <v>10.6658935546875</v>
      </c>
      <c r="E5493">
        <v>-20.098876953125</v>
      </c>
    </row>
    <row r="5494" spans="1:5" x14ac:dyDescent="0.25">
      <c r="A5494">
        <v>54920</v>
      </c>
      <c r="B5494" s="1">
        <v>45647</v>
      </c>
      <c r="C5494" s="2">
        <v>0.2414236111111111</v>
      </c>
      <c r="D5494">
        <v>10.6658935546875</v>
      </c>
      <c r="E5494">
        <v>-20.0029296875</v>
      </c>
    </row>
    <row r="5495" spans="1:5" x14ac:dyDescent="0.25">
      <c r="A5495">
        <v>54930</v>
      </c>
      <c r="B5495" s="1">
        <v>45647</v>
      </c>
      <c r="C5495" s="2">
        <v>0.24153935185185185</v>
      </c>
      <c r="D5495">
        <v>10.6658935546875</v>
      </c>
      <c r="E5495">
        <v>-20.098876953125</v>
      </c>
    </row>
    <row r="5496" spans="1:5" x14ac:dyDescent="0.25">
      <c r="A5496">
        <v>54940</v>
      </c>
      <c r="B5496" s="1">
        <v>45647</v>
      </c>
      <c r="C5496" s="2">
        <v>0.24165509259259257</v>
      </c>
      <c r="D5496">
        <v>10.6658935546875</v>
      </c>
      <c r="E5496">
        <v>-20.0029296875</v>
      </c>
    </row>
    <row r="5497" spans="1:5" x14ac:dyDescent="0.25">
      <c r="A5497">
        <v>54950</v>
      </c>
      <c r="B5497" s="1">
        <v>45647</v>
      </c>
      <c r="C5497" s="2">
        <v>0.24177083333333335</v>
      </c>
      <c r="D5497">
        <v>10.6658935546875</v>
      </c>
      <c r="E5497">
        <v>-19.81103515625</v>
      </c>
    </row>
    <row r="5498" spans="1:5" x14ac:dyDescent="0.25">
      <c r="A5498">
        <v>54960</v>
      </c>
      <c r="B5498" s="1">
        <v>45647</v>
      </c>
      <c r="C5498" s="2">
        <v>0.24188657407407407</v>
      </c>
      <c r="D5498">
        <v>10.6658935546875</v>
      </c>
      <c r="E5498">
        <v>-19.81103515625</v>
      </c>
    </row>
    <row r="5499" spans="1:5" x14ac:dyDescent="0.25">
      <c r="A5499">
        <v>54970</v>
      </c>
      <c r="B5499" s="1">
        <v>45647</v>
      </c>
      <c r="C5499" s="2">
        <v>0.24200231481481482</v>
      </c>
      <c r="D5499">
        <v>10.6658935546875</v>
      </c>
      <c r="E5499">
        <v>-20.0029296875</v>
      </c>
    </row>
    <row r="5500" spans="1:5" x14ac:dyDescent="0.25">
      <c r="A5500">
        <v>54980</v>
      </c>
      <c r="B5500" s="1">
        <v>45647</v>
      </c>
      <c r="C5500" s="2">
        <v>0.24211805555555554</v>
      </c>
      <c r="D5500">
        <v>10.6658935546875</v>
      </c>
      <c r="E5500">
        <v>-20.098876953125</v>
      </c>
    </row>
    <row r="5501" spans="1:5" x14ac:dyDescent="0.25">
      <c r="A5501">
        <v>54990</v>
      </c>
      <c r="B5501" s="1">
        <v>45647</v>
      </c>
      <c r="C5501" s="2">
        <v>0.24223379629629629</v>
      </c>
      <c r="D5501">
        <v>10.6658935546875</v>
      </c>
      <c r="E5501">
        <v>-19.619140625</v>
      </c>
    </row>
    <row r="5502" spans="1:5" x14ac:dyDescent="0.25">
      <c r="A5502">
        <v>55000</v>
      </c>
      <c r="B5502" s="1">
        <v>45647</v>
      </c>
      <c r="C5502" s="2">
        <v>0.24234953703703702</v>
      </c>
      <c r="D5502">
        <v>10.6658935546875</v>
      </c>
      <c r="E5502">
        <v>-19.906982421875</v>
      </c>
    </row>
    <row r="5503" spans="1:5" x14ac:dyDescent="0.25">
      <c r="A5503">
        <v>55010</v>
      </c>
      <c r="B5503" s="1">
        <v>45647</v>
      </c>
      <c r="C5503" s="2">
        <v>0.24246527777777779</v>
      </c>
      <c r="D5503">
        <v>10.6658935546875</v>
      </c>
      <c r="E5503">
        <v>-20.19482421875</v>
      </c>
    </row>
    <row r="5504" spans="1:5" x14ac:dyDescent="0.25">
      <c r="A5504">
        <v>55020</v>
      </c>
      <c r="B5504" s="1">
        <v>45647</v>
      </c>
      <c r="C5504" s="2">
        <v>0.24258101851851852</v>
      </c>
      <c r="D5504">
        <v>10.6658935546875</v>
      </c>
      <c r="E5504">
        <v>-20.19482421875</v>
      </c>
    </row>
    <row r="5505" spans="1:5" x14ac:dyDescent="0.25">
      <c r="A5505">
        <v>55030</v>
      </c>
      <c r="B5505" s="1">
        <v>45647</v>
      </c>
      <c r="C5505" s="2">
        <v>0.24269675925925926</v>
      </c>
      <c r="D5505">
        <v>10.6658935546875</v>
      </c>
      <c r="E5505">
        <v>-20.19482421875</v>
      </c>
    </row>
    <row r="5506" spans="1:5" x14ac:dyDescent="0.25">
      <c r="A5506">
        <v>55040</v>
      </c>
      <c r="B5506" s="1">
        <v>45647</v>
      </c>
      <c r="C5506" s="2">
        <v>0.24281249999999999</v>
      </c>
      <c r="D5506">
        <v>10.6658935546875</v>
      </c>
      <c r="E5506">
        <v>-20.290771484375</v>
      </c>
    </row>
    <row r="5507" spans="1:5" x14ac:dyDescent="0.25">
      <c r="A5507">
        <v>55050</v>
      </c>
      <c r="B5507" s="1">
        <v>45647</v>
      </c>
      <c r="C5507" s="2">
        <v>0.24292824074074074</v>
      </c>
      <c r="D5507">
        <v>10.6658935546875</v>
      </c>
      <c r="E5507">
        <v>-19.906982421875</v>
      </c>
    </row>
    <row r="5508" spans="1:5" x14ac:dyDescent="0.25">
      <c r="A5508">
        <v>55060</v>
      </c>
      <c r="B5508" s="1">
        <v>45647</v>
      </c>
      <c r="C5508" s="2">
        <v>0.24304398148148146</v>
      </c>
      <c r="D5508">
        <v>10.6658935546875</v>
      </c>
      <c r="E5508">
        <v>-19.81103515625</v>
      </c>
    </row>
    <row r="5509" spans="1:5" x14ac:dyDescent="0.25">
      <c r="A5509">
        <v>55070</v>
      </c>
      <c r="B5509" s="1">
        <v>45647</v>
      </c>
      <c r="C5509" s="2">
        <v>0.24315972222222224</v>
      </c>
      <c r="D5509">
        <v>10.662841796875</v>
      </c>
      <c r="E5509">
        <v>-19.906982421875</v>
      </c>
    </row>
    <row r="5510" spans="1:5" x14ac:dyDescent="0.25">
      <c r="A5510">
        <v>55080</v>
      </c>
      <c r="B5510" s="1">
        <v>45647</v>
      </c>
      <c r="C5510" s="2">
        <v>0.24327546296296299</v>
      </c>
      <c r="D5510">
        <v>10.6658935546875</v>
      </c>
      <c r="E5510">
        <v>-20.19482421875</v>
      </c>
    </row>
    <row r="5511" spans="1:5" x14ac:dyDescent="0.25">
      <c r="A5511">
        <v>55090</v>
      </c>
      <c r="B5511" s="1">
        <v>45647</v>
      </c>
      <c r="C5511" s="2">
        <v>0.24339120370370371</v>
      </c>
      <c r="D5511">
        <v>10.662841796875</v>
      </c>
      <c r="E5511">
        <v>-20.290771484375</v>
      </c>
    </row>
    <row r="5512" spans="1:5" x14ac:dyDescent="0.25">
      <c r="A5512">
        <v>55100</v>
      </c>
      <c r="B5512" s="1">
        <v>45647</v>
      </c>
      <c r="C5512" s="2">
        <v>0.24350694444444443</v>
      </c>
      <c r="D5512">
        <v>10.662841796875</v>
      </c>
      <c r="E5512">
        <v>-19.906982421875</v>
      </c>
    </row>
    <row r="5513" spans="1:5" x14ac:dyDescent="0.25">
      <c r="A5513">
        <v>55110</v>
      </c>
      <c r="B5513" s="1">
        <v>45647</v>
      </c>
      <c r="C5513" s="2">
        <v>0.24362268518518518</v>
      </c>
      <c r="D5513">
        <v>10.662841796875</v>
      </c>
      <c r="E5513">
        <v>-20.0029296875</v>
      </c>
    </row>
    <row r="5514" spans="1:5" x14ac:dyDescent="0.25">
      <c r="A5514">
        <v>55120</v>
      </c>
      <c r="B5514" s="1">
        <v>45647</v>
      </c>
      <c r="C5514" s="2">
        <v>0.24373842592592596</v>
      </c>
      <c r="D5514">
        <v>10.662841796875</v>
      </c>
      <c r="E5514">
        <v>-20.290771484375</v>
      </c>
    </row>
    <row r="5515" spans="1:5" x14ac:dyDescent="0.25">
      <c r="A5515">
        <v>55130</v>
      </c>
      <c r="B5515" s="1">
        <v>45647</v>
      </c>
      <c r="C5515" s="2">
        <v>0.24385416666666668</v>
      </c>
      <c r="D5515">
        <v>10.662841796875</v>
      </c>
      <c r="E5515">
        <v>-20.482666015625</v>
      </c>
    </row>
    <row r="5516" spans="1:5" x14ac:dyDescent="0.25">
      <c r="A5516">
        <v>55140</v>
      </c>
      <c r="B5516" s="1">
        <v>45647</v>
      </c>
      <c r="C5516" s="2">
        <v>0.2439699074074074</v>
      </c>
      <c r="D5516">
        <v>10.662841796875</v>
      </c>
      <c r="E5516">
        <v>-20.290771484375</v>
      </c>
    </row>
    <row r="5517" spans="1:5" x14ac:dyDescent="0.25">
      <c r="A5517">
        <v>55150</v>
      </c>
      <c r="B5517" s="1">
        <v>45647</v>
      </c>
      <c r="C5517" s="2">
        <v>0.24408564814814815</v>
      </c>
      <c r="D5517">
        <v>10.662841796875</v>
      </c>
      <c r="E5517">
        <v>-20.482666015625</v>
      </c>
    </row>
    <row r="5518" spans="1:5" x14ac:dyDescent="0.25">
      <c r="A5518">
        <v>55160</v>
      </c>
      <c r="B5518" s="1">
        <v>45647</v>
      </c>
      <c r="C5518" s="2">
        <v>0.2442013888888889</v>
      </c>
      <c r="D5518">
        <v>10.662841796875</v>
      </c>
      <c r="E5518">
        <v>-20.482666015625</v>
      </c>
    </row>
    <row r="5519" spans="1:5" x14ac:dyDescent="0.25">
      <c r="A5519">
        <v>55170</v>
      </c>
      <c r="B5519" s="1">
        <v>45647</v>
      </c>
      <c r="C5519" s="2">
        <v>0.24431712962962962</v>
      </c>
      <c r="D5519">
        <v>10.662841796875</v>
      </c>
      <c r="E5519">
        <v>-20.38671875</v>
      </c>
    </row>
    <row r="5520" spans="1:5" x14ac:dyDescent="0.25">
      <c r="A5520">
        <v>55180</v>
      </c>
      <c r="B5520" s="1">
        <v>45647</v>
      </c>
      <c r="C5520" s="2">
        <v>0.24443287037037034</v>
      </c>
      <c r="D5520">
        <v>10.662841796875</v>
      </c>
      <c r="E5520">
        <v>-20.19482421875</v>
      </c>
    </row>
    <row r="5521" spans="1:5" x14ac:dyDescent="0.25">
      <c r="A5521">
        <v>55190</v>
      </c>
      <c r="B5521" s="1">
        <v>45647</v>
      </c>
      <c r="C5521" s="2">
        <v>0.24454861111111112</v>
      </c>
      <c r="D5521">
        <v>10.662841796875</v>
      </c>
      <c r="E5521">
        <v>-20.0029296875</v>
      </c>
    </row>
    <row r="5522" spans="1:5" x14ac:dyDescent="0.25">
      <c r="A5522">
        <v>55200</v>
      </c>
      <c r="B5522" s="1">
        <v>45647</v>
      </c>
      <c r="C5522" s="2">
        <v>0.24466435185185187</v>
      </c>
      <c r="D5522">
        <v>10.662841796875</v>
      </c>
      <c r="E5522">
        <v>-20.098876953125</v>
      </c>
    </row>
    <row r="5523" spans="1:5" x14ac:dyDescent="0.25">
      <c r="A5523">
        <v>55210</v>
      </c>
      <c r="B5523" s="1">
        <v>45647</v>
      </c>
      <c r="C5523" s="2">
        <v>0.24478009259259259</v>
      </c>
      <c r="D5523">
        <v>10.662841796875</v>
      </c>
      <c r="E5523">
        <v>-20.482666015625</v>
      </c>
    </row>
    <row r="5524" spans="1:5" x14ac:dyDescent="0.25">
      <c r="A5524">
        <v>55220</v>
      </c>
      <c r="B5524" s="1">
        <v>45647</v>
      </c>
      <c r="C5524" s="2">
        <v>0.24489583333333331</v>
      </c>
      <c r="D5524">
        <v>10.662841796875</v>
      </c>
      <c r="E5524">
        <v>-19.906982421875</v>
      </c>
    </row>
    <row r="5525" spans="1:5" x14ac:dyDescent="0.25">
      <c r="A5525">
        <v>55230</v>
      </c>
      <c r="B5525" s="1">
        <v>45647</v>
      </c>
      <c r="C5525" s="2">
        <v>0.24501157407407406</v>
      </c>
      <c r="D5525">
        <v>10.662841796875</v>
      </c>
      <c r="E5525">
        <v>-19.81103515625</v>
      </c>
    </row>
    <row r="5526" spans="1:5" x14ac:dyDescent="0.25">
      <c r="A5526">
        <v>55240</v>
      </c>
      <c r="B5526" s="1">
        <v>45647</v>
      </c>
      <c r="C5526" s="2">
        <v>0.24512731481481484</v>
      </c>
      <c r="D5526">
        <v>10.662841796875</v>
      </c>
      <c r="E5526">
        <v>-20.290771484375</v>
      </c>
    </row>
    <row r="5527" spans="1:5" x14ac:dyDescent="0.25">
      <c r="A5527">
        <v>55250</v>
      </c>
      <c r="B5527" s="1">
        <v>45647</v>
      </c>
      <c r="C5527" s="2">
        <v>0.24524305555555556</v>
      </c>
      <c r="D5527">
        <v>10.662841796875</v>
      </c>
      <c r="E5527">
        <v>-20.19482421875</v>
      </c>
    </row>
    <row r="5528" spans="1:5" x14ac:dyDescent="0.25">
      <c r="A5528">
        <v>55260</v>
      </c>
      <c r="B5528" s="1">
        <v>45647</v>
      </c>
      <c r="C5528" s="2">
        <v>0.24535879629629631</v>
      </c>
      <c r="D5528">
        <v>10.662841796875</v>
      </c>
      <c r="E5528">
        <v>-20.38671875</v>
      </c>
    </row>
    <row r="5529" spans="1:5" x14ac:dyDescent="0.25">
      <c r="A5529">
        <v>55270</v>
      </c>
      <c r="B5529" s="1">
        <v>45647</v>
      </c>
      <c r="C5529" s="2">
        <v>0.24547453703703703</v>
      </c>
      <c r="D5529">
        <v>10.662841796875</v>
      </c>
      <c r="E5529">
        <v>-20.38671875</v>
      </c>
    </row>
    <row r="5530" spans="1:5" x14ac:dyDescent="0.25">
      <c r="A5530">
        <v>55280</v>
      </c>
      <c r="B5530" s="1">
        <v>45647</v>
      </c>
      <c r="C5530" s="2">
        <v>0.24559027777777778</v>
      </c>
      <c r="D5530">
        <v>10.662841796875</v>
      </c>
      <c r="E5530">
        <v>-20.57861328125</v>
      </c>
    </row>
    <row r="5531" spans="1:5" x14ac:dyDescent="0.25">
      <c r="A5531">
        <v>55290</v>
      </c>
      <c r="B5531" s="1">
        <v>45647</v>
      </c>
      <c r="C5531" s="2">
        <v>0.2457060185185185</v>
      </c>
      <c r="D5531">
        <v>10.662841796875</v>
      </c>
      <c r="E5531">
        <v>-20.482666015625</v>
      </c>
    </row>
    <row r="5532" spans="1:5" x14ac:dyDescent="0.25">
      <c r="A5532">
        <v>55300</v>
      </c>
      <c r="B5532" s="1">
        <v>45647</v>
      </c>
      <c r="C5532" s="2">
        <v>0.24582175925925928</v>
      </c>
      <c r="D5532">
        <v>10.662841796875</v>
      </c>
      <c r="E5532">
        <v>-20.38671875</v>
      </c>
    </row>
    <row r="5533" spans="1:5" x14ac:dyDescent="0.25">
      <c r="A5533">
        <v>55310</v>
      </c>
      <c r="B5533" s="1">
        <v>45647</v>
      </c>
      <c r="C5533" s="2">
        <v>0.2459375</v>
      </c>
      <c r="D5533">
        <v>10.662841796875</v>
      </c>
      <c r="E5533">
        <v>-20.38671875</v>
      </c>
    </row>
    <row r="5534" spans="1:5" x14ac:dyDescent="0.25">
      <c r="A5534">
        <v>55320</v>
      </c>
      <c r="B5534" s="1">
        <v>45647</v>
      </c>
      <c r="C5534" s="2">
        <v>0.24605324074074075</v>
      </c>
      <c r="D5534">
        <v>10.662841796875</v>
      </c>
      <c r="E5534">
        <v>-20.290771484375</v>
      </c>
    </row>
    <row r="5535" spans="1:5" x14ac:dyDescent="0.25">
      <c r="A5535">
        <v>55330</v>
      </c>
      <c r="B5535" s="1">
        <v>45647</v>
      </c>
      <c r="C5535" s="2">
        <v>0.24616898148148147</v>
      </c>
      <c r="D5535">
        <v>10.662841796875</v>
      </c>
      <c r="E5535">
        <v>-20.19482421875</v>
      </c>
    </row>
    <row r="5536" spans="1:5" x14ac:dyDescent="0.25">
      <c r="A5536">
        <v>55340</v>
      </c>
      <c r="B5536" s="1">
        <v>45647</v>
      </c>
      <c r="C5536" s="2">
        <v>0.24628472222222222</v>
      </c>
      <c r="D5536">
        <v>10.662841796875</v>
      </c>
      <c r="E5536">
        <v>-20.38671875</v>
      </c>
    </row>
    <row r="5537" spans="1:5" x14ac:dyDescent="0.25">
      <c r="A5537">
        <v>55350</v>
      </c>
      <c r="B5537" s="1">
        <v>45647</v>
      </c>
      <c r="C5537" s="2">
        <v>0.24640046296296295</v>
      </c>
      <c r="D5537">
        <v>10.662841796875</v>
      </c>
      <c r="E5537">
        <v>-20.0029296875</v>
      </c>
    </row>
    <row r="5538" spans="1:5" x14ac:dyDescent="0.25">
      <c r="A5538">
        <v>55360</v>
      </c>
      <c r="B5538" s="1">
        <v>45647</v>
      </c>
      <c r="C5538" s="2">
        <v>0.24651620370370372</v>
      </c>
      <c r="D5538">
        <v>10.662841796875</v>
      </c>
      <c r="E5538">
        <v>-20.0029296875</v>
      </c>
    </row>
    <row r="5539" spans="1:5" x14ac:dyDescent="0.25">
      <c r="A5539">
        <v>55370</v>
      </c>
      <c r="B5539" s="1">
        <v>45647</v>
      </c>
      <c r="C5539" s="2">
        <v>0.24663194444444445</v>
      </c>
      <c r="D5539">
        <v>10.662841796875</v>
      </c>
      <c r="E5539">
        <v>-20.290771484375</v>
      </c>
    </row>
    <row r="5540" spans="1:5" x14ac:dyDescent="0.25">
      <c r="A5540">
        <v>55380</v>
      </c>
      <c r="B5540" s="1">
        <v>45647</v>
      </c>
      <c r="C5540" s="2">
        <v>0.24674768518518519</v>
      </c>
      <c r="D5540">
        <v>10.662841796875</v>
      </c>
      <c r="E5540">
        <v>-20.290771484375</v>
      </c>
    </row>
    <row r="5541" spans="1:5" x14ac:dyDescent="0.25">
      <c r="A5541">
        <v>55390</v>
      </c>
      <c r="B5541" s="1">
        <v>45647</v>
      </c>
      <c r="C5541" s="2">
        <v>0.24686342592592592</v>
      </c>
      <c r="D5541">
        <v>10.662841796875</v>
      </c>
      <c r="E5541">
        <v>-20.098876953125</v>
      </c>
    </row>
    <row r="5542" spans="1:5" x14ac:dyDescent="0.25">
      <c r="A5542">
        <v>55400</v>
      </c>
      <c r="B5542" s="1">
        <v>45647</v>
      </c>
      <c r="C5542" s="2">
        <v>0.24697916666666667</v>
      </c>
      <c r="D5542">
        <v>10.662841796875</v>
      </c>
      <c r="E5542">
        <v>-19.906982421875</v>
      </c>
    </row>
    <row r="5543" spans="1:5" x14ac:dyDescent="0.25">
      <c r="A5543">
        <v>55410</v>
      </c>
      <c r="B5543" s="1">
        <v>45647</v>
      </c>
      <c r="C5543" s="2">
        <v>0.24709490740740739</v>
      </c>
      <c r="D5543">
        <v>10.662841796875</v>
      </c>
      <c r="E5543">
        <v>-20.098876953125</v>
      </c>
    </row>
    <row r="5544" spans="1:5" x14ac:dyDescent="0.25">
      <c r="A5544">
        <v>55420</v>
      </c>
      <c r="B5544" s="1">
        <v>45647</v>
      </c>
      <c r="C5544" s="2">
        <v>0.24721064814814817</v>
      </c>
      <c r="D5544">
        <v>10.662841796875</v>
      </c>
      <c r="E5544">
        <v>-20.19482421875</v>
      </c>
    </row>
    <row r="5545" spans="1:5" x14ac:dyDescent="0.25">
      <c r="A5545">
        <v>55430</v>
      </c>
      <c r="B5545" s="1">
        <v>45647</v>
      </c>
      <c r="C5545" s="2">
        <v>0.24732638888888889</v>
      </c>
      <c r="D5545">
        <v>10.662841796875</v>
      </c>
      <c r="E5545">
        <v>-20.290771484375</v>
      </c>
    </row>
    <row r="5546" spans="1:5" x14ac:dyDescent="0.25">
      <c r="A5546">
        <v>55440</v>
      </c>
      <c r="B5546" s="1">
        <v>45647</v>
      </c>
      <c r="C5546" s="2">
        <v>0.24744212962962964</v>
      </c>
      <c r="D5546">
        <v>10.6597900390625</v>
      </c>
      <c r="E5546">
        <v>-20.098876953125</v>
      </c>
    </row>
    <row r="5547" spans="1:5" x14ac:dyDescent="0.25">
      <c r="A5547">
        <v>55450</v>
      </c>
      <c r="B5547" s="1">
        <v>45647</v>
      </c>
      <c r="C5547" s="2">
        <v>0.24755787037037036</v>
      </c>
      <c r="D5547">
        <v>10.6597900390625</v>
      </c>
      <c r="E5547">
        <v>-20.290771484375</v>
      </c>
    </row>
    <row r="5548" spans="1:5" x14ac:dyDescent="0.25">
      <c r="A5548">
        <v>55460</v>
      </c>
      <c r="B5548" s="1">
        <v>45647</v>
      </c>
      <c r="C5548" s="2">
        <v>0.24767361111111111</v>
      </c>
      <c r="D5548">
        <v>10.6597900390625</v>
      </c>
      <c r="E5548">
        <v>-20.38671875</v>
      </c>
    </row>
    <row r="5549" spans="1:5" x14ac:dyDescent="0.25">
      <c r="A5549">
        <v>55470</v>
      </c>
      <c r="B5549" s="1">
        <v>45647</v>
      </c>
      <c r="C5549" s="2">
        <v>0.24778935185185183</v>
      </c>
      <c r="D5549">
        <v>10.6597900390625</v>
      </c>
      <c r="E5549">
        <v>-20.19482421875</v>
      </c>
    </row>
    <row r="5550" spans="1:5" x14ac:dyDescent="0.25">
      <c r="A5550">
        <v>55480</v>
      </c>
      <c r="B5550" s="1">
        <v>45647</v>
      </c>
      <c r="C5550" s="2">
        <v>0.24790509259259261</v>
      </c>
      <c r="D5550">
        <v>10.6597900390625</v>
      </c>
      <c r="E5550">
        <v>-20.19482421875</v>
      </c>
    </row>
    <row r="5551" spans="1:5" x14ac:dyDescent="0.25">
      <c r="A5551">
        <v>55490</v>
      </c>
      <c r="B5551" s="1">
        <v>45647</v>
      </c>
      <c r="C5551" s="2">
        <v>0.24802083333333333</v>
      </c>
      <c r="D5551">
        <v>10.6597900390625</v>
      </c>
      <c r="E5551">
        <v>-20.19482421875</v>
      </c>
    </row>
    <row r="5552" spans="1:5" x14ac:dyDescent="0.25">
      <c r="A5552">
        <v>55500</v>
      </c>
      <c r="B5552" s="1">
        <v>45647</v>
      </c>
      <c r="C5552" s="2">
        <v>0.24813657407407408</v>
      </c>
      <c r="D5552">
        <v>10.6597900390625</v>
      </c>
      <c r="E5552">
        <v>-20.098876953125</v>
      </c>
    </row>
    <row r="5553" spans="1:5" x14ac:dyDescent="0.25">
      <c r="A5553">
        <v>55510</v>
      </c>
      <c r="B5553" s="1">
        <v>45647</v>
      </c>
      <c r="C5553" s="2">
        <v>0.2482523148148148</v>
      </c>
      <c r="D5553">
        <v>10.6597900390625</v>
      </c>
      <c r="E5553">
        <v>-20.19482421875</v>
      </c>
    </row>
    <row r="5554" spans="1:5" x14ac:dyDescent="0.25">
      <c r="A5554">
        <v>55520</v>
      </c>
      <c r="B5554" s="1">
        <v>45647</v>
      </c>
      <c r="C5554" s="2">
        <v>0.24836805555555555</v>
      </c>
      <c r="D5554">
        <v>10.6597900390625</v>
      </c>
      <c r="E5554">
        <v>-20.674560546875</v>
      </c>
    </row>
    <row r="5555" spans="1:5" x14ac:dyDescent="0.25">
      <c r="A5555">
        <v>55530</v>
      </c>
      <c r="B5555" s="1">
        <v>45647</v>
      </c>
      <c r="C5555" s="2">
        <v>0.24848379629629633</v>
      </c>
      <c r="D5555">
        <v>10.6597900390625</v>
      </c>
      <c r="E5555">
        <v>-20.57861328125</v>
      </c>
    </row>
    <row r="5556" spans="1:5" x14ac:dyDescent="0.25">
      <c r="A5556">
        <v>55540</v>
      </c>
      <c r="B5556" s="1">
        <v>45647</v>
      </c>
      <c r="C5556" s="2">
        <v>0.24859953703703705</v>
      </c>
      <c r="D5556">
        <v>10.6597900390625</v>
      </c>
      <c r="E5556">
        <v>-20.7705078125</v>
      </c>
    </row>
    <row r="5557" spans="1:5" x14ac:dyDescent="0.25">
      <c r="A5557">
        <v>55550</v>
      </c>
      <c r="B5557" s="1">
        <v>45647</v>
      </c>
      <c r="C5557" s="2">
        <v>0.24871527777777777</v>
      </c>
      <c r="D5557">
        <v>10.6597900390625</v>
      </c>
      <c r="E5557">
        <v>-20.482666015625</v>
      </c>
    </row>
    <row r="5558" spans="1:5" x14ac:dyDescent="0.25">
      <c r="A5558">
        <v>55560</v>
      </c>
      <c r="B5558" s="1">
        <v>45647</v>
      </c>
      <c r="C5558" s="2">
        <v>0.24883101851851852</v>
      </c>
      <c r="D5558">
        <v>10.6597900390625</v>
      </c>
      <c r="E5558">
        <v>-20.482666015625</v>
      </c>
    </row>
    <row r="5559" spans="1:5" x14ac:dyDescent="0.25">
      <c r="A5559">
        <v>55570</v>
      </c>
      <c r="B5559" s="1">
        <v>45647</v>
      </c>
      <c r="C5559" s="2">
        <v>0.24894675925925927</v>
      </c>
      <c r="D5559">
        <v>10.6597900390625</v>
      </c>
      <c r="E5559">
        <v>-20.482666015625</v>
      </c>
    </row>
    <row r="5560" spans="1:5" x14ac:dyDescent="0.25">
      <c r="A5560">
        <v>55580</v>
      </c>
      <c r="B5560" s="1">
        <v>45647</v>
      </c>
      <c r="C5560" s="2">
        <v>0.24906249999999999</v>
      </c>
      <c r="D5560">
        <v>10.6597900390625</v>
      </c>
      <c r="E5560">
        <v>-20.38671875</v>
      </c>
    </row>
    <row r="5561" spans="1:5" x14ac:dyDescent="0.25">
      <c r="A5561">
        <v>55590</v>
      </c>
      <c r="B5561" s="1">
        <v>45647</v>
      </c>
      <c r="C5561" s="2">
        <v>0.24917824074074071</v>
      </c>
      <c r="D5561">
        <v>10.6597900390625</v>
      </c>
      <c r="E5561">
        <v>-19.906982421875</v>
      </c>
    </row>
    <row r="5562" spans="1:5" x14ac:dyDescent="0.25">
      <c r="A5562">
        <v>55600</v>
      </c>
      <c r="B5562" s="1">
        <v>45647</v>
      </c>
      <c r="C5562" s="2">
        <v>0.24929398148148149</v>
      </c>
      <c r="D5562">
        <v>10.6597900390625</v>
      </c>
      <c r="E5562">
        <v>-20.0029296875</v>
      </c>
    </row>
    <row r="5563" spans="1:5" x14ac:dyDescent="0.25">
      <c r="A5563">
        <v>55610</v>
      </c>
      <c r="B5563" s="1">
        <v>45647</v>
      </c>
      <c r="C5563" s="2">
        <v>0.24940972222222224</v>
      </c>
      <c r="D5563">
        <v>10.6597900390625</v>
      </c>
      <c r="E5563">
        <v>-19.906982421875</v>
      </c>
    </row>
    <row r="5564" spans="1:5" x14ac:dyDescent="0.25">
      <c r="A5564">
        <v>55620</v>
      </c>
      <c r="B5564" s="1">
        <v>45647</v>
      </c>
      <c r="C5564" s="2">
        <v>0.24952546296296296</v>
      </c>
      <c r="D5564">
        <v>10.6597900390625</v>
      </c>
      <c r="E5564">
        <v>-20.0029296875</v>
      </c>
    </row>
    <row r="5565" spans="1:5" x14ac:dyDescent="0.25">
      <c r="A5565">
        <v>55630</v>
      </c>
      <c r="B5565" s="1">
        <v>45647</v>
      </c>
      <c r="C5565" s="2">
        <v>0.24964120370370368</v>
      </c>
      <c r="D5565">
        <v>10.6597900390625</v>
      </c>
      <c r="E5565">
        <v>-20.290771484375</v>
      </c>
    </row>
    <row r="5566" spans="1:5" x14ac:dyDescent="0.25">
      <c r="A5566">
        <v>55640</v>
      </c>
      <c r="B5566" s="1">
        <v>45647</v>
      </c>
      <c r="C5566" s="2">
        <v>0.24975694444444443</v>
      </c>
      <c r="D5566">
        <v>10.6597900390625</v>
      </c>
      <c r="E5566">
        <v>-20.38671875</v>
      </c>
    </row>
    <row r="5567" spans="1:5" x14ac:dyDescent="0.25">
      <c r="A5567">
        <v>55650</v>
      </c>
      <c r="B5567" s="1">
        <v>45647</v>
      </c>
      <c r="C5567" s="2">
        <v>0.24987268518518521</v>
      </c>
      <c r="D5567">
        <v>10.6414794921875</v>
      </c>
      <c r="E5567">
        <v>-20.482666015625</v>
      </c>
    </row>
    <row r="5568" spans="1:5" x14ac:dyDescent="0.25">
      <c r="A5568">
        <v>55660</v>
      </c>
      <c r="B5568" s="1">
        <v>45647</v>
      </c>
      <c r="C5568" s="2">
        <v>0.24998842592592593</v>
      </c>
      <c r="D5568">
        <v>10.6201171875</v>
      </c>
      <c r="E5568">
        <v>-20.57861328125</v>
      </c>
    </row>
    <row r="5569" spans="1:5" x14ac:dyDescent="0.25">
      <c r="A5569">
        <v>55670</v>
      </c>
      <c r="B5569" s="1">
        <v>45647</v>
      </c>
      <c r="C5569" s="2">
        <v>0.25010416666666668</v>
      </c>
      <c r="D5569">
        <v>10.5712890625</v>
      </c>
      <c r="E5569">
        <v>-20.57861328125</v>
      </c>
    </row>
    <row r="5570" spans="1:5" x14ac:dyDescent="0.25">
      <c r="A5570">
        <v>55680</v>
      </c>
      <c r="B5570" s="1">
        <v>45647</v>
      </c>
      <c r="C5570" s="2">
        <v>0.2502199074074074</v>
      </c>
      <c r="D5570">
        <v>10.455322265625</v>
      </c>
      <c r="E5570">
        <v>-20.57861328125</v>
      </c>
    </row>
    <row r="5571" spans="1:5" x14ac:dyDescent="0.25">
      <c r="A5571">
        <v>55690</v>
      </c>
      <c r="B5571" s="1">
        <v>45647</v>
      </c>
      <c r="C5571" s="2">
        <v>0.25033564814814818</v>
      </c>
      <c r="D5571">
        <v>10.498046875</v>
      </c>
      <c r="E5571">
        <v>-20.7705078125</v>
      </c>
    </row>
    <row r="5572" spans="1:5" x14ac:dyDescent="0.25">
      <c r="A5572">
        <v>55700</v>
      </c>
      <c r="B5572" s="1">
        <v>45647</v>
      </c>
      <c r="C5572" s="2">
        <v>0.2504513888888889</v>
      </c>
      <c r="D5572">
        <v>10.4583740234375</v>
      </c>
      <c r="E5572">
        <v>-20.674560546875</v>
      </c>
    </row>
    <row r="5573" spans="1:5" x14ac:dyDescent="0.25">
      <c r="A5573">
        <v>55710</v>
      </c>
      <c r="B5573" s="1">
        <v>45647</v>
      </c>
      <c r="C5573" s="2">
        <v>0.25056712962962963</v>
      </c>
      <c r="D5573">
        <v>10.48583984375</v>
      </c>
      <c r="E5573">
        <v>-20.38671875</v>
      </c>
    </row>
    <row r="5574" spans="1:5" x14ac:dyDescent="0.25">
      <c r="A5574">
        <v>55720</v>
      </c>
      <c r="B5574" s="1">
        <v>45647</v>
      </c>
      <c r="C5574" s="2">
        <v>0.25068287037037035</v>
      </c>
      <c r="D5574">
        <v>10.5438232421875</v>
      </c>
      <c r="E5574">
        <v>-20.674560546875</v>
      </c>
    </row>
    <row r="5575" spans="1:5" x14ac:dyDescent="0.25">
      <c r="A5575">
        <v>55730</v>
      </c>
      <c r="B5575" s="1">
        <v>45647</v>
      </c>
      <c r="C5575" s="2">
        <v>0.25079861111111112</v>
      </c>
      <c r="D5575">
        <v>10.46142578125</v>
      </c>
      <c r="E5575">
        <v>-20.57861328125</v>
      </c>
    </row>
    <row r="5576" spans="1:5" x14ac:dyDescent="0.25">
      <c r="A5576">
        <v>55740</v>
      </c>
      <c r="B5576" s="1">
        <v>45647</v>
      </c>
      <c r="C5576" s="2">
        <v>0.25091435185185185</v>
      </c>
      <c r="D5576">
        <v>10.38818359375</v>
      </c>
      <c r="E5576">
        <v>-20.098876953125</v>
      </c>
    </row>
    <row r="5577" spans="1:5" x14ac:dyDescent="0.25">
      <c r="A5577">
        <v>55750</v>
      </c>
      <c r="B5577" s="1">
        <v>45647</v>
      </c>
      <c r="C5577" s="2">
        <v>0.25103009259259262</v>
      </c>
      <c r="D5577">
        <v>10.443115234375</v>
      </c>
      <c r="E5577">
        <v>-19.906982421875</v>
      </c>
    </row>
    <row r="5578" spans="1:5" x14ac:dyDescent="0.25">
      <c r="A5578">
        <v>55760</v>
      </c>
      <c r="B5578" s="1">
        <v>45647</v>
      </c>
      <c r="C5578" s="2">
        <v>0.25114583333333335</v>
      </c>
      <c r="D5578">
        <v>10.5255126953125</v>
      </c>
      <c r="E5578">
        <v>-20.19482421875</v>
      </c>
    </row>
    <row r="5579" spans="1:5" x14ac:dyDescent="0.25">
      <c r="A5579">
        <v>55770</v>
      </c>
      <c r="B5579" s="1">
        <v>45647</v>
      </c>
      <c r="C5579" s="2">
        <v>0.25126157407407407</v>
      </c>
      <c r="D5579">
        <v>10.5133056640625</v>
      </c>
      <c r="E5579">
        <v>-20.098876953125</v>
      </c>
    </row>
    <row r="5580" spans="1:5" x14ac:dyDescent="0.25">
      <c r="A5580">
        <v>55780</v>
      </c>
      <c r="B5580" s="1">
        <v>45647</v>
      </c>
      <c r="C5580" s="2">
        <v>0.25137731481481479</v>
      </c>
      <c r="D5580">
        <v>10.53466796875</v>
      </c>
      <c r="E5580">
        <v>-20.482666015625</v>
      </c>
    </row>
    <row r="5581" spans="1:5" x14ac:dyDescent="0.25">
      <c r="A5581">
        <v>55790</v>
      </c>
      <c r="B5581" s="1">
        <v>45647</v>
      </c>
      <c r="C5581" s="2">
        <v>0.25149305555555557</v>
      </c>
      <c r="D5581">
        <v>10.6048583984375</v>
      </c>
      <c r="E5581">
        <v>-20.19482421875</v>
      </c>
    </row>
    <row r="5582" spans="1:5" x14ac:dyDescent="0.25">
      <c r="A5582">
        <v>55800</v>
      </c>
      <c r="B5582" s="1">
        <v>45647</v>
      </c>
      <c r="C5582" s="2">
        <v>0.25160879629629629</v>
      </c>
      <c r="D5582">
        <v>10.70556640625</v>
      </c>
      <c r="E5582">
        <v>-20.290771484375</v>
      </c>
    </row>
    <row r="5583" spans="1:5" x14ac:dyDescent="0.25">
      <c r="A5583">
        <v>55810</v>
      </c>
      <c r="B5583" s="1">
        <v>45647</v>
      </c>
      <c r="C5583" s="2">
        <v>0.25172453703703707</v>
      </c>
      <c r="D5583">
        <v>10.7452392578125</v>
      </c>
      <c r="E5583">
        <v>-20.098876953125</v>
      </c>
    </row>
    <row r="5584" spans="1:5" x14ac:dyDescent="0.25">
      <c r="A5584">
        <v>55820</v>
      </c>
      <c r="B5584" s="1">
        <v>45647</v>
      </c>
      <c r="C5584" s="2">
        <v>0.25184027777777779</v>
      </c>
      <c r="D5584">
        <v>10.7147216796875</v>
      </c>
      <c r="E5584">
        <v>-20.098876953125</v>
      </c>
    </row>
    <row r="5585" spans="1:5" x14ac:dyDescent="0.25">
      <c r="A5585">
        <v>55830</v>
      </c>
      <c r="B5585" s="1">
        <v>45647</v>
      </c>
      <c r="C5585" s="2">
        <v>0.25195601851851851</v>
      </c>
      <c r="D5585">
        <v>10.7025146484375</v>
      </c>
      <c r="E5585">
        <v>-20.19482421875</v>
      </c>
    </row>
    <row r="5586" spans="1:5" x14ac:dyDescent="0.25">
      <c r="A5586">
        <v>55840</v>
      </c>
      <c r="B5586" s="1">
        <v>45647</v>
      </c>
      <c r="C5586" s="2">
        <v>0.25207175925925923</v>
      </c>
      <c r="D5586">
        <v>10.6964111328125</v>
      </c>
      <c r="E5586">
        <v>-20.098876953125</v>
      </c>
    </row>
    <row r="5587" spans="1:5" x14ac:dyDescent="0.25">
      <c r="A5587">
        <v>55850</v>
      </c>
      <c r="B5587" s="1">
        <v>45647</v>
      </c>
      <c r="C5587" s="2">
        <v>0.25218750000000001</v>
      </c>
      <c r="D5587">
        <v>10.693359375</v>
      </c>
      <c r="E5587">
        <v>-20.57861328125</v>
      </c>
    </row>
    <row r="5588" spans="1:5" x14ac:dyDescent="0.25">
      <c r="A5588">
        <v>55860</v>
      </c>
      <c r="B5588" s="1">
        <v>45647</v>
      </c>
      <c r="C5588" s="2">
        <v>0.25230324074074073</v>
      </c>
      <c r="D5588">
        <v>10.687255859375</v>
      </c>
      <c r="E5588">
        <v>-20.866455078125</v>
      </c>
    </row>
    <row r="5589" spans="1:5" x14ac:dyDescent="0.25">
      <c r="A5589">
        <v>55870</v>
      </c>
      <c r="B5589" s="1">
        <v>45647</v>
      </c>
      <c r="C5589" s="2">
        <v>0.25241898148148151</v>
      </c>
      <c r="D5589">
        <v>10.687255859375</v>
      </c>
      <c r="E5589">
        <v>-20.674560546875</v>
      </c>
    </row>
    <row r="5590" spans="1:5" x14ac:dyDescent="0.25">
      <c r="A5590">
        <v>55880</v>
      </c>
      <c r="B5590" s="1">
        <v>45647</v>
      </c>
      <c r="C5590" s="2">
        <v>0.25253472222222223</v>
      </c>
      <c r="D5590">
        <v>10.6842041015625</v>
      </c>
      <c r="E5590">
        <v>-20.7705078125</v>
      </c>
    </row>
    <row r="5591" spans="1:5" x14ac:dyDescent="0.25">
      <c r="A5591">
        <v>55890</v>
      </c>
      <c r="B5591" s="1">
        <v>45647</v>
      </c>
      <c r="C5591" s="2">
        <v>0.25265046296296295</v>
      </c>
      <c r="D5591">
        <v>10.68115234375</v>
      </c>
      <c r="E5591">
        <v>-20.866455078125</v>
      </c>
    </row>
    <row r="5592" spans="1:5" x14ac:dyDescent="0.25">
      <c r="A5592">
        <v>55900</v>
      </c>
      <c r="B5592" s="1">
        <v>45647</v>
      </c>
      <c r="C5592" s="2">
        <v>0.25276620370370367</v>
      </c>
      <c r="D5592">
        <v>10.68115234375</v>
      </c>
      <c r="E5592">
        <v>-20.57861328125</v>
      </c>
    </row>
    <row r="5593" spans="1:5" x14ac:dyDescent="0.25">
      <c r="A5593">
        <v>55910</v>
      </c>
      <c r="B5593" s="1">
        <v>45647</v>
      </c>
      <c r="C5593" s="2">
        <v>0.25288194444444445</v>
      </c>
      <c r="D5593">
        <v>10.68115234375</v>
      </c>
      <c r="E5593">
        <v>-20.098876953125</v>
      </c>
    </row>
    <row r="5594" spans="1:5" x14ac:dyDescent="0.25">
      <c r="A5594">
        <v>55920</v>
      </c>
      <c r="B5594" s="1">
        <v>45647</v>
      </c>
      <c r="C5594" s="2">
        <v>0.25299768518518517</v>
      </c>
      <c r="D5594">
        <v>10.6781005859375</v>
      </c>
      <c r="E5594">
        <v>-20.0029296875</v>
      </c>
    </row>
    <row r="5595" spans="1:5" x14ac:dyDescent="0.25">
      <c r="A5595">
        <v>55930</v>
      </c>
      <c r="B5595" s="1">
        <v>45647</v>
      </c>
      <c r="C5595" s="2">
        <v>0.25311342592592595</v>
      </c>
      <c r="D5595">
        <v>10.6781005859375</v>
      </c>
      <c r="E5595">
        <v>-20.290771484375</v>
      </c>
    </row>
    <row r="5596" spans="1:5" x14ac:dyDescent="0.25">
      <c r="A5596">
        <v>55940</v>
      </c>
      <c r="B5596" s="1">
        <v>45647</v>
      </c>
      <c r="C5596" s="2">
        <v>0.25322916666666667</v>
      </c>
      <c r="D5596">
        <v>10.6781005859375</v>
      </c>
      <c r="E5596">
        <v>-19.906982421875</v>
      </c>
    </row>
    <row r="5597" spans="1:5" x14ac:dyDescent="0.25">
      <c r="A5597">
        <v>55950</v>
      </c>
      <c r="B5597" s="1">
        <v>45647</v>
      </c>
      <c r="C5597" s="2">
        <v>0.25334490740740739</v>
      </c>
      <c r="D5597">
        <v>10.6781005859375</v>
      </c>
      <c r="E5597">
        <v>-20.290771484375</v>
      </c>
    </row>
    <row r="5598" spans="1:5" x14ac:dyDescent="0.25">
      <c r="A5598">
        <v>55960</v>
      </c>
      <c r="B5598" s="1">
        <v>45647</v>
      </c>
      <c r="C5598" s="2">
        <v>0.25346064814814812</v>
      </c>
      <c r="D5598">
        <v>10.675048828125</v>
      </c>
      <c r="E5598">
        <v>-20.482666015625</v>
      </c>
    </row>
    <row r="5599" spans="1:5" x14ac:dyDescent="0.25">
      <c r="A5599">
        <v>55970</v>
      </c>
      <c r="B5599" s="1">
        <v>45647</v>
      </c>
      <c r="C5599" s="2">
        <v>0.25357638888888889</v>
      </c>
      <c r="D5599">
        <v>10.675048828125</v>
      </c>
      <c r="E5599">
        <v>-20.482666015625</v>
      </c>
    </row>
    <row r="5600" spans="1:5" x14ac:dyDescent="0.25">
      <c r="A5600">
        <v>55980</v>
      </c>
      <c r="B5600" s="1">
        <v>45647</v>
      </c>
      <c r="C5600" s="2">
        <v>0.25369212962962961</v>
      </c>
      <c r="D5600">
        <v>10.675048828125</v>
      </c>
      <c r="E5600">
        <v>-20.098876953125</v>
      </c>
    </row>
    <row r="5601" spans="1:5" x14ac:dyDescent="0.25">
      <c r="A5601">
        <v>55990</v>
      </c>
      <c r="B5601" s="1">
        <v>45647</v>
      </c>
      <c r="C5601" s="2">
        <v>0.25380787037037039</v>
      </c>
      <c r="D5601">
        <v>10.675048828125</v>
      </c>
      <c r="E5601">
        <v>-20.0029296875</v>
      </c>
    </row>
    <row r="5602" spans="1:5" x14ac:dyDescent="0.25">
      <c r="A5602">
        <v>56000</v>
      </c>
      <c r="B5602" s="1">
        <v>45647</v>
      </c>
      <c r="C5602" s="2">
        <v>0.25392361111111111</v>
      </c>
      <c r="D5602">
        <v>10.675048828125</v>
      </c>
      <c r="E5602">
        <v>-20.0029296875</v>
      </c>
    </row>
    <row r="5603" spans="1:5" x14ac:dyDescent="0.25">
      <c r="A5603">
        <v>56010</v>
      </c>
      <c r="B5603" s="1">
        <v>45647</v>
      </c>
      <c r="C5603" s="2">
        <v>0.25403935185185184</v>
      </c>
      <c r="D5603">
        <v>10.6719970703125</v>
      </c>
      <c r="E5603">
        <v>-20.19482421875</v>
      </c>
    </row>
    <row r="5604" spans="1:5" x14ac:dyDescent="0.25">
      <c r="A5604">
        <v>56020</v>
      </c>
      <c r="B5604" s="1">
        <v>45647</v>
      </c>
      <c r="C5604" s="2">
        <v>0.25415509259259256</v>
      </c>
      <c r="D5604">
        <v>10.6719970703125</v>
      </c>
      <c r="E5604">
        <v>-19.906982421875</v>
      </c>
    </row>
    <row r="5605" spans="1:5" x14ac:dyDescent="0.25">
      <c r="A5605">
        <v>56030</v>
      </c>
      <c r="B5605" s="1">
        <v>45647</v>
      </c>
      <c r="C5605" s="2">
        <v>0.25427083333333333</v>
      </c>
      <c r="D5605">
        <v>10.6719970703125</v>
      </c>
      <c r="E5605">
        <v>-19.906982421875</v>
      </c>
    </row>
    <row r="5606" spans="1:5" x14ac:dyDescent="0.25">
      <c r="A5606">
        <v>56040</v>
      </c>
      <c r="B5606" s="1">
        <v>45647</v>
      </c>
      <c r="C5606" s="2">
        <v>0.25438657407407406</v>
      </c>
      <c r="D5606">
        <v>10.6719970703125</v>
      </c>
      <c r="E5606">
        <v>-20.290771484375</v>
      </c>
    </row>
    <row r="5607" spans="1:5" x14ac:dyDescent="0.25">
      <c r="A5607">
        <v>56050</v>
      </c>
      <c r="B5607" s="1">
        <v>45647</v>
      </c>
      <c r="C5607" s="2">
        <v>0.25450231481481483</v>
      </c>
      <c r="D5607">
        <v>10.6719970703125</v>
      </c>
      <c r="E5607">
        <v>-20.290771484375</v>
      </c>
    </row>
    <row r="5608" spans="1:5" x14ac:dyDescent="0.25">
      <c r="A5608">
        <v>56060</v>
      </c>
      <c r="B5608" s="1">
        <v>45647</v>
      </c>
      <c r="C5608" s="2">
        <v>0.25461805555555556</v>
      </c>
      <c r="D5608">
        <v>10.6719970703125</v>
      </c>
      <c r="E5608">
        <v>-20.482666015625</v>
      </c>
    </row>
    <row r="5609" spans="1:5" x14ac:dyDescent="0.25">
      <c r="A5609">
        <v>56070</v>
      </c>
      <c r="B5609" s="1">
        <v>45647</v>
      </c>
      <c r="C5609" s="2">
        <v>0.25473379629629628</v>
      </c>
      <c r="D5609">
        <v>10.6719970703125</v>
      </c>
      <c r="E5609">
        <v>-20.482666015625</v>
      </c>
    </row>
    <row r="5610" spans="1:5" x14ac:dyDescent="0.25">
      <c r="A5610">
        <v>56080</v>
      </c>
      <c r="B5610" s="1">
        <v>45647</v>
      </c>
      <c r="C5610" s="2">
        <v>0.25484953703703705</v>
      </c>
      <c r="D5610">
        <v>10.6719970703125</v>
      </c>
      <c r="E5610">
        <v>-20.290771484375</v>
      </c>
    </row>
    <row r="5611" spans="1:5" x14ac:dyDescent="0.25">
      <c r="A5611">
        <v>56090</v>
      </c>
      <c r="B5611" s="1">
        <v>45647</v>
      </c>
      <c r="C5611" s="2">
        <v>0.25496527777777778</v>
      </c>
      <c r="D5611">
        <v>10.6719970703125</v>
      </c>
      <c r="E5611">
        <v>-20.482666015625</v>
      </c>
    </row>
    <row r="5612" spans="1:5" x14ac:dyDescent="0.25">
      <c r="A5612">
        <v>56100</v>
      </c>
      <c r="B5612" s="1">
        <v>45647</v>
      </c>
      <c r="C5612" s="2">
        <v>0.25508101851851855</v>
      </c>
      <c r="D5612">
        <v>10.6689453125</v>
      </c>
      <c r="E5612">
        <v>-19.906982421875</v>
      </c>
    </row>
    <row r="5613" spans="1:5" x14ac:dyDescent="0.25">
      <c r="A5613">
        <v>56110</v>
      </c>
      <c r="B5613" s="1">
        <v>45647</v>
      </c>
      <c r="C5613" s="2">
        <v>0.25519675925925928</v>
      </c>
      <c r="D5613">
        <v>10.6689453125</v>
      </c>
      <c r="E5613">
        <v>-19.81103515625</v>
      </c>
    </row>
    <row r="5614" spans="1:5" x14ac:dyDescent="0.25">
      <c r="A5614">
        <v>56120</v>
      </c>
      <c r="B5614" s="1">
        <v>45647</v>
      </c>
      <c r="C5614" s="2">
        <v>0.2553125</v>
      </c>
      <c r="D5614">
        <v>10.6689453125</v>
      </c>
      <c r="E5614">
        <v>-20.098876953125</v>
      </c>
    </row>
    <row r="5615" spans="1:5" x14ac:dyDescent="0.25">
      <c r="A5615">
        <v>56130</v>
      </c>
      <c r="B5615" s="1">
        <v>45647</v>
      </c>
      <c r="C5615" s="2">
        <v>0.25542824074074072</v>
      </c>
      <c r="D5615">
        <v>10.6689453125</v>
      </c>
      <c r="E5615">
        <v>-20.38671875</v>
      </c>
    </row>
    <row r="5616" spans="1:5" x14ac:dyDescent="0.25">
      <c r="A5616">
        <v>56140</v>
      </c>
      <c r="B5616" s="1">
        <v>45647</v>
      </c>
      <c r="C5616" s="2">
        <v>0.2555439814814815</v>
      </c>
      <c r="D5616">
        <v>10.6689453125</v>
      </c>
      <c r="E5616">
        <v>-20.19482421875</v>
      </c>
    </row>
    <row r="5617" spans="1:5" x14ac:dyDescent="0.25">
      <c r="A5617">
        <v>56150</v>
      </c>
      <c r="B5617" s="1">
        <v>45647</v>
      </c>
      <c r="C5617" s="2">
        <v>0.25565972222222222</v>
      </c>
      <c r="D5617">
        <v>10.6689453125</v>
      </c>
      <c r="E5617">
        <v>-19.715087890625</v>
      </c>
    </row>
    <row r="5618" spans="1:5" x14ac:dyDescent="0.25">
      <c r="A5618">
        <v>56160</v>
      </c>
      <c r="B5618" s="1">
        <v>45647</v>
      </c>
      <c r="C5618" s="2">
        <v>0.255775462962963</v>
      </c>
      <c r="D5618">
        <v>10.6689453125</v>
      </c>
      <c r="E5618">
        <v>-19.81103515625</v>
      </c>
    </row>
    <row r="5619" spans="1:5" x14ac:dyDescent="0.25">
      <c r="A5619">
        <v>56170</v>
      </c>
      <c r="B5619" s="1">
        <v>45647</v>
      </c>
      <c r="C5619" s="2">
        <v>0.25589120370370372</v>
      </c>
      <c r="D5619">
        <v>10.6689453125</v>
      </c>
      <c r="E5619">
        <v>-20.098876953125</v>
      </c>
    </row>
    <row r="5620" spans="1:5" x14ac:dyDescent="0.25">
      <c r="A5620">
        <v>56180</v>
      </c>
      <c r="B5620" s="1">
        <v>45647</v>
      </c>
      <c r="C5620" s="2">
        <v>0.25600694444444444</v>
      </c>
      <c r="D5620">
        <v>10.6689453125</v>
      </c>
      <c r="E5620">
        <v>-20.0029296875</v>
      </c>
    </row>
    <row r="5621" spans="1:5" x14ac:dyDescent="0.25">
      <c r="A5621">
        <v>56190</v>
      </c>
      <c r="B5621" s="1">
        <v>45647</v>
      </c>
      <c r="C5621" s="2">
        <v>0.25612268518518516</v>
      </c>
      <c r="D5621">
        <v>10.6689453125</v>
      </c>
      <c r="E5621">
        <v>-20.0029296875</v>
      </c>
    </row>
    <row r="5622" spans="1:5" x14ac:dyDescent="0.25">
      <c r="A5622">
        <v>56200</v>
      </c>
      <c r="B5622" s="1">
        <v>45647</v>
      </c>
      <c r="C5622" s="2">
        <v>0.25623842592592594</v>
      </c>
      <c r="D5622">
        <v>10.6689453125</v>
      </c>
      <c r="E5622">
        <v>-19.81103515625</v>
      </c>
    </row>
    <row r="5623" spans="1:5" x14ac:dyDescent="0.25">
      <c r="A5623">
        <v>56210</v>
      </c>
      <c r="B5623" s="1">
        <v>45647</v>
      </c>
      <c r="C5623" s="2">
        <v>0.25635416666666666</v>
      </c>
      <c r="D5623">
        <v>10.6689453125</v>
      </c>
      <c r="E5623">
        <v>-19.715087890625</v>
      </c>
    </row>
    <row r="5624" spans="1:5" x14ac:dyDescent="0.25">
      <c r="A5624">
        <v>56220</v>
      </c>
      <c r="B5624" s="1">
        <v>45647</v>
      </c>
      <c r="C5624" s="2">
        <v>0.25646990740740744</v>
      </c>
      <c r="D5624">
        <v>10.6658935546875</v>
      </c>
      <c r="E5624">
        <v>-19.81103515625</v>
      </c>
    </row>
    <row r="5625" spans="1:5" x14ac:dyDescent="0.25">
      <c r="A5625">
        <v>56230</v>
      </c>
      <c r="B5625" s="1">
        <v>45647</v>
      </c>
      <c r="C5625" s="2">
        <v>0.25658564814814816</v>
      </c>
      <c r="D5625">
        <v>10.6658935546875</v>
      </c>
      <c r="E5625">
        <v>-20.098876953125</v>
      </c>
    </row>
    <row r="5626" spans="1:5" x14ac:dyDescent="0.25">
      <c r="A5626">
        <v>56240</v>
      </c>
      <c r="B5626" s="1">
        <v>45647</v>
      </c>
      <c r="C5626" s="2">
        <v>0.25670138888888888</v>
      </c>
      <c r="D5626">
        <v>10.6658935546875</v>
      </c>
      <c r="E5626">
        <v>-20.098876953125</v>
      </c>
    </row>
    <row r="5627" spans="1:5" x14ac:dyDescent="0.25">
      <c r="A5627">
        <v>56250</v>
      </c>
      <c r="B5627" s="1">
        <v>45647</v>
      </c>
      <c r="C5627" s="2">
        <v>0.2568171296296296</v>
      </c>
      <c r="D5627">
        <v>10.6658935546875</v>
      </c>
      <c r="E5627">
        <v>-20.0029296875</v>
      </c>
    </row>
    <row r="5628" spans="1:5" x14ac:dyDescent="0.25">
      <c r="A5628">
        <v>56260</v>
      </c>
      <c r="B5628" s="1">
        <v>45647</v>
      </c>
      <c r="C5628" s="2">
        <v>0.25693287037037038</v>
      </c>
      <c r="D5628">
        <v>10.6658935546875</v>
      </c>
      <c r="E5628">
        <v>-20.0029296875</v>
      </c>
    </row>
    <row r="5629" spans="1:5" x14ac:dyDescent="0.25">
      <c r="A5629">
        <v>56270</v>
      </c>
      <c r="B5629" s="1">
        <v>45647</v>
      </c>
      <c r="C5629" s="2">
        <v>0.2570486111111111</v>
      </c>
      <c r="D5629">
        <v>10.6658935546875</v>
      </c>
      <c r="E5629">
        <v>-20.098876953125</v>
      </c>
    </row>
    <row r="5630" spans="1:5" x14ac:dyDescent="0.25">
      <c r="A5630">
        <v>56280</v>
      </c>
      <c r="B5630" s="1">
        <v>45647</v>
      </c>
      <c r="C5630" s="2">
        <v>0.25716435185185188</v>
      </c>
      <c r="D5630">
        <v>10.6658935546875</v>
      </c>
      <c r="E5630">
        <v>-20.0029296875</v>
      </c>
    </row>
    <row r="5631" spans="1:5" x14ac:dyDescent="0.25">
      <c r="A5631">
        <v>56290</v>
      </c>
      <c r="B5631" s="1">
        <v>45647</v>
      </c>
      <c r="C5631" s="2">
        <v>0.2572800925925926</v>
      </c>
      <c r="D5631">
        <v>10.6658935546875</v>
      </c>
      <c r="E5631">
        <v>-20.098876953125</v>
      </c>
    </row>
    <row r="5632" spans="1:5" x14ac:dyDescent="0.25">
      <c r="A5632">
        <v>56300</v>
      </c>
      <c r="B5632" s="1">
        <v>45647</v>
      </c>
      <c r="C5632" s="2">
        <v>0.25739583333333332</v>
      </c>
      <c r="D5632">
        <v>10.6658935546875</v>
      </c>
      <c r="E5632">
        <v>-19.81103515625</v>
      </c>
    </row>
    <row r="5633" spans="1:5" x14ac:dyDescent="0.25">
      <c r="A5633">
        <v>56310</v>
      </c>
      <c r="B5633" s="1">
        <v>45647</v>
      </c>
      <c r="C5633" s="2">
        <v>0.25751157407407405</v>
      </c>
      <c r="D5633">
        <v>10.6658935546875</v>
      </c>
      <c r="E5633">
        <v>-19.619140625</v>
      </c>
    </row>
    <row r="5634" spans="1:5" x14ac:dyDescent="0.25">
      <c r="A5634">
        <v>56320</v>
      </c>
      <c r="B5634" s="1">
        <v>45647</v>
      </c>
      <c r="C5634" s="2">
        <v>0.25762731481481482</v>
      </c>
      <c r="D5634">
        <v>10.6658935546875</v>
      </c>
      <c r="E5634">
        <v>-20.0029296875</v>
      </c>
    </row>
    <row r="5635" spans="1:5" x14ac:dyDescent="0.25">
      <c r="A5635">
        <v>56330</v>
      </c>
      <c r="B5635" s="1">
        <v>45647</v>
      </c>
      <c r="C5635" s="2">
        <v>0.25774305555555554</v>
      </c>
      <c r="D5635">
        <v>10.6658935546875</v>
      </c>
      <c r="E5635">
        <v>-20.0029296875</v>
      </c>
    </row>
    <row r="5636" spans="1:5" x14ac:dyDescent="0.25">
      <c r="A5636">
        <v>56340</v>
      </c>
      <c r="B5636" s="1">
        <v>45647</v>
      </c>
      <c r="C5636" s="2">
        <v>0.25785879629629632</v>
      </c>
      <c r="D5636">
        <v>10.6658935546875</v>
      </c>
      <c r="E5636">
        <v>-20.19482421875</v>
      </c>
    </row>
    <row r="5637" spans="1:5" x14ac:dyDescent="0.25">
      <c r="A5637">
        <v>56350</v>
      </c>
      <c r="B5637" s="1">
        <v>45647</v>
      </c>
      <c r="C5637" s="2">
        <v>0.25797453703703704</v>
      </c>
      <c r="D5637">
        <v>10.6658935546875</v>
      </c>
      <c r="E5637">
        <v>-20.098876953125</v>
      </c>
    </row>
    <row r="5638" spans="1:5" x14ac:dyDescent="0.25">
      <c r="A5638">
        <v>56360</v>
      </c>
      <c r="B5638" s="1">
        <v>45647</v>
      </c>
      <c r="C5638" s="2">
        <v>0.25809027777777777</v>
      </c>
      <c r="D5638">
        <v>10.6658935546875</v>
      </c>
      <c r="E5638">
        <v>-20.0029296875</v>
      </c>
    </row>
    <row r="5639" spans="1:5" x14ac:dyDescent="0.25">
      <c r="A5639">
        <v>56370</v>
      </c>
      <c r="B5639" s="1">
        <v>45647</v>
      </c>
      <c r="C5639" s="2">
        <v>0.25820601851851849</v>
      </c>
      <c r="D5639">
        <v>10.6658935546875</v>
      </c>
      <c r="E5639">
        <v>-19.906982421875</v>
      </c>
    </row>
    <row r="5640" spans="1:5" x14ac:dyDescent="0.25">
      <c r="A5640">
        <v>56380</v>
      </c>
      <c r="B5640" s="1">
        <v>45647</v>
      </c>
      <c r="C5640" s="2">
        <v>0.25832175925925926</v>
      </c>
      <c r="D5640">
        <v>10.6658935546875</v>
      </c>
      <c r="E5640">
        <v>-19.906982421875</v>
      </c>
    </row>
    <row r="5641" spans="1:5" x14ac:dyDescent="0.25">
      <c r="A5641">
        <v>56390</v>
      </c>
      <c r="B5641" s="1">
        <v>45647</v>
      </c>
      <c r="C5641" s="2">
        <v>0.25843749999999999</v>
      </c>
      <c r="D5641">
        <v>10.6658935546875</v>
      </c>
      <c r="E5641">
        <v>-19.81103515625</v>
      </c>
    </row>
    <row r="5642" spans="1:5" x14ac:dyDescent="0.25">
      <c r="A5642">
        <v>56400</v>
      </c>
      <c r="B5642" s="1">
        <v>45647</v>
      </c>
      <c r="C5642" s="2">
        <v>0.25855324074074076</v>
      </c>
      <c r="D5642">
        <v>10.6658935546875</v>
      </c>
      <c r="E5642">
        <v>-20.0029296875</v>
      </c>
    </row>
    <row r="5643" spans="1:5" x14ac:dyDescent="0.25">
      <c r="A5643">
        <v>56410</v>
      </c>
      <c r="B5643" s="1">
        <v>45647</v>
      </c>
      <c r="C5643" s="2">
        <v>0.25866898148148149</v>
      </c>
      <c r="D5643">
        <v>10.6658935546875</v>
      </c>
      <c r="E5643">
        <v>-19.81103515625</v>
      </c>
    </row>
    <row r="5644" spans="1:5" x14ac:dyDescent="0.25">
      <c r="A5644">
        <v>56420</v>
      </c>
      <c r="B5644" s="1">
        <v>45647</v>
      </c>
      <c r="C5644" s="2">
        <v>0.25878472222222221</v>
      </c>
      <c r="D5644">
        <v>10.6658935546875</v>
      </c>
      <c r="E5644">
        <v>-19.81103515625</v>
      </c>
    </row>
    <row r="5645" spans="1:5" x14ac:dyDescent="0.25">
      <c r="A5645">
        <v>56430</v>
      </c>
      <c r="B5645" s="1">
        <v>45647</v>
      </c>
      <c r="C5645" s="2">
        <v>0.25890046296296293</v>
      </c>
      <c r="D5645">
        <v>10.6658935546875</v>
      </c>
      <c r="E5645">
        <v>-19.523193359375</v>
      </c>
    </row>
    <row r="5646" spans="1:5" x14ac:dyDescent="0.25">
      <c r="A5646">
        <v>56440</v>
      </c>
      <c r="B5646" s="1">
        <v>45647</v>
      </c>
      <c r="C5646" s="2">
        <v>0.25901620370370371</v>
      </c>
      <c r="D5646">
        <v>10.6658935546875</v>
      </c>
      <c r="E5646">
        <v>-20.19482421875</v>
      </c>
    </row>
    <row r="5647" spans="1:5" x14ac:dyDescent="0.25">
      <c r="A5647">
        <v>56450</v>
      </c>
      <c r="B5647" s="1">
        <v>45647</v>
      </c>
      <c r="C5647" s="2">
        <v>0.25913194444444443</v>
      </c>
      <c r="D5647">
        <v>10.6658935546875</v>
      </c>
      <c r="E5647">
        <v>-20.290771484375</v>
      </c>
    </row>
    <row r="5648" spans="1:5" x14ac:dyDescent="0.25">
      <c r="A5648">
        <v>56460</v>
      </c>
      <c r="B5648" s="1">
        <v>45647</v>
      </c>
      <c r="C5648" s="2">
        <v>0.25924768518518521</v>
      </c>
      <c r="D5648">
        <v>10.6658935546875</v>
      </c>
      <c r="E5648">
        <v>-20.290771484375</v>
      </c>
    </row>
    <row r="5649" spans="1:5" x14ac:dyDescent="0.25">
      <c r="A5649">
        <v>56470</v>
      </c>
      <c r="B5649" s="1">
        <v>45647</v>
      </c>
      <c r="C5649" s="2">
        <v>0.25936342592592593</v>
      </c>
      <c r="D5649">
        <v>10.6658935546875</v>
      </c>
      <c r="E5649">
        <v>-20.19482421875</v>
      </c>
    </row>
    <row r="5650" spans="1:5" x14ac:dyDescent="0.25">
      <c r="A5650">
        <v>56480</v>
      </c>
      <c r="B5650" s="1">
        <v>45647</v>
      </c>
      <c r="C5650" s="2">
        <v>0.25947916666666665</v>
      </c>
      <c r="D5650">
        <v>10.6658935546875</v>
      </c>
      <c r="E5650">
        <v>-20.290771484375</v>
      </c>
    </row>
    <row r="5651" spans="1:5" x14ac:dyDescent="0.25">
      <c r="A5651">
        <v>56490</v>
      </c>
      <c r="B5651" s="1">
        <v>45647</v>
      </c>
      <c r="C5651" s="2">
        <v>0.25959490740740737</v>
      </c>
      <c r="D5651">
        <v>10.6658935546875</v>
      </c>
      <c r="E5651">
        <v>-20.0029296875</v>
      </c>
    </row>
    <row r="5652" spans="1:5" x14ac:dyDescent="0.25">
      <c r="A5652">
        <v>56500</v>
      </c>
      <c r="B5652" s="1">
        <v>45647</v>
      </c>
      <c r="C5652" s="2">
        <v>0.25971064814814815</v>
      </c>
      <c r="D5652">
        <v>10.662841796875</v>
      </c>
      <c r="E5652">
        <v>-20.19482421875</v>
      </c>
    </row>
    <row r="5653" spans="1:5" x14ac:dyDescent="0.25">
      <c r="A5653">
        <v>56510</v>
      </c>
      <c r="B5653" s="1">
        <v>45647</v>
      </c>
      <c r="C5653" s="2">
        <v>0.25982638888888893</v>
      </c>
      <c r="D5653">
        <v>10.662841796875</v>
      </c>
      <c r="E5653">
        <v>-20.482666015625</v>
      </c>
    </row>
    <row r="5654" spans="1:5" x14ac:dyDescent="0.25">
      <c r="A5654">
        <v>56520</v>
      </c>
      <c r="B5654" s="1">
        <v>45647</v>
      </c>
      <c r="C5654" s="2">
        <v>0.25994212962962965</v>
      </c>
      <c r="D5654">
        <v>10.662841796875</v>
      </c>
      <c r="E5654">
        <v>-20.290771484375</v>
      </c>
    </row>
    <row r="5655" spans="1:5" x14ac:dyDescent="0.25">
      <c r="A5655">
        <v>56530</v>
      </c>
      <c r="B5655" s="1">
        <v>45647</v>
      </c>
      <c r="C5655" s="2">
        <v>0.26005787037037037</v>
      </c>
      <c r="D5655">
        <v>10.662841796875</v>
      </c>
      <c r="E5655">
        <v>-20.0029296875</v>
      </c>
    </row>
    <row r="5656" spans="1:5" x14ac:dyDescent="0.25">
      <c r="A5656">
        <v>56540</v>
      </c>
      <c r="B5656" s="1">
        <v>45647</v>
      </c>
      <c r="C5656" s="2">
        <v>0.26017361111111109</v>
      </c>
      <c r="D5656">
        <v>10.662841796875</v>
      </c>
      <c r="E5656">
        <v>-19.715087890625</v>
      </c>
    </row>
    <row r="5657" spans="1:5" x14ac:dyDescent="0.25">
      <c r="A5657">
        <v>56550</v>
      </c>
      <c r="B5657" s="1">
        <v>45647</v>
      </c>
      <c r="C5657" s="2">
        <v>0.26028935185185187</v>
      </c>
      <c r="D5657">
        <v>10.662841796875</v>
      </c>
      <c r="E5657">
        <v>-20.290771484375</v>
      </c>
    </row>
    <row r="5658" spans="1:5" x14ac:dyDescent="0.25">
      <c r="A5658">
        <v>56560</v>
      </c>
      <c r="B5658" s="1">
        <v>45647</v>
      </c>
      <c r="C5658" s="2">
        <v>0.26040509259259259</v>
      </c>
      <c r="D5658">
        <v>10.662841796875</v>
      </c>
      <c r="E5658">
        <v>-20.38671875</v>
      </c>
    </row>
    <row r="5659" spans="1:5" x14ac:dyDescent="0.25">
      <c r="A5659">
        <v>56570</v>
      </c>
      <c r="B5659" s="1">
        <v>45647</v>
      </c>
      <c r="C5659" s="2">
        <v>0.26052083333333337</v>
      </c>
      <c r="D5659">
        <v>10.662841796875</v>
      </c>
      <c r="E5659">
        <v>-20.482666015625</v>
      </c>
    </row>
    <row r="5660" spans="1:5" x14ac:dyDescent="0.25">
      <c r="A5660">
        <v>56580</v>
      </c>
      <c r="B5660" s="1">
        <v>45647</v>
      </c>
      <c r="C5660" s="2">
        <v>0.26063657407407409</v>
      </c>
      <c r="D5660">
        <v>10.662841796875</v>
      </c>
      <c r="E5660">
        <v>-20.098876953125</v>
      </c>
    </row>
    <row r="5661" spans="1:5" x14ac:dyDescent="0.25">
      <c r="A5661">
        <v>56590</v>
      </c>
      <c r="B5661" s="1">
        <v>45647</v>
      </c>
      <c r="C5661" s="2">
        <v>0.26075231481481481</v>
      </c>
      <c r="D5661">
        <v>10.662841796875</v>
      </c>
      <c r="E5661">
        <v>-20.0029296875</v>
      </c>
    </row>
    <row r="5662" spans="1:5" x14ac:dyDescent="0.25">
      <c r="A5662">
        <v>56600</v>
      </c>
      <c r="B5662" s="1">
        <v>45647</v>
      </c>
      <c r="C5662" s="2">
        <v>0.26086805555555553</v>
      </c>
      <c r="D5662">
        <v>10.662841796875</v>
      </c>
      <c r="E5662">
        <v>-19.715087890625</v>
      </c>
    </row>
    <row r="5663" spans="1:5" x14ac:dyDescent="0.25">
      <c r="A5663">
        <v>56610</v>
      </c>
      <c r="B5663" s="1">
        <v>45647</v>
      </c>
      <c r="C5663" s="2">
        <v>0.26098379629629631</v>
      </c>
      <c r="D5663">
        <v>10.662841796875</v>
      </c>
      <c r="E5663">
        <v>-20.0029296875</v>
      </c>
    </row>
    <row r="5664" spans="1:5" x14ac:dyDescent="0.25">
      <c r="A5664">
        <v>56620</v>
      </c>
      <c r="B5664" s="1">
        <v>45647</v>
      </c>
      <c r="C5664" s="2">
        <v>0.26109953703703703</v>
      </c>
      <c r="D5664">
        <v>10.662841796875</v>
      </c>
      <c r="E5664">
        <v>-19.906982421875</v>
      </c>
    </row>
    <row r="5665" spans="1:5" x14ac:dyDescent="0.25">
      <c r="A5665">
        <v>56630</v>
      </c>
      <c r="B5665" s="1">
        <v>45647</v>
      </c>
      <c r="C5665" s="2">
        <v>0.26121527777777781</v>
      </c>
      <c r="D5665">
        <v>10.662841796875</v>
      </c>
      <c r="E5665">
        <v>-19.906982421875</v>
      </c>
    </row>
    <row r="5666" spans="1:5" x14ac:dyDescent="0.25">
      <c r="A5666">
        <v>56640</v>
      </c>
      <c r="B5666" s="1">
        <v>45647</v>
      </c>
      <c r="C5666" s="2">
        <v>0.26133101851851853</v>
      </c>
      <c r="D5666">
        <v>10.662841796875</v>
      </c>
      <c r="E5666">
        <v>-19.81103515625</v>
      </c>
    </row>
    <row r="5667" spans="1:5" x14ac:dyDescent="0.25">
      <c r="A5667">
        <v>56650</v>
      </c>
      <c r="B5667" s="1">
        <v>45647</v>
      </c>
      <c r="C5667" s="2">
        <v>0.26144675925925925</v>
      </c>
      <c r="D5667">
        <v>10.662841796875</v>
      </c>
      <c r="E5667">
        <v>-19.81103515625</v>
      </c>
    </row>
    <row r="5668" spans="1:5" x14ac:dyDescent="0.25">
      <c r="A5668">
        <v>56660</v>
      </c>
      <c r="B5668" s="1">
        <v>45647</v>
      </c>
      <c r="C5668" s="2">
        <v>0.26156249999999998</v>
      </c>
      <c r="D5668">
        <v>10.662841796875</v>
      </c>
      <c r="E5668">
        <v>-19.81103515625</v>
      </c>
    </row>
    <row r="5669" spans="1:5" x14ac:dyDescent="0.25">
      <c r="A5669">
        <v>56670</v>
      </c>
      <c r="B5669" s="1">
        <v>45647</v>
      </c>
      <c r="C5669" s="2">
        <v>0.26167824074074075</v>
      </c>
      <c r="D5669">
        <v>10.662841796875</v>
      </c>
      <c r="E5669">
        <v>-20.098876953125</v>
      </c>
    </row>
    <row r="5670" spans="1:5" x14ac:dyDescent="0.25">
      <c r="A5670">
        <v>56680</v>
      </c>
      <c r="B5670" s="1">
        <v>45647</v>
      </c>
      <c r="C5670" s="2">
        <v>0.26179398148148147</v>
      </c>
      <c r="D5670">
        <v>10.662841796875</v>
      </c>
      <c r="E5670">
        <v>-20.098876953125</v>
      </c>
    </row>
    <row r="5671" spans="1:5" x14ac:dyDescent="0.25">
      <c r="A5671">
        <v>56690</v>
      </c>
      <c r="B5671" s="1">
        <v>45647</v>
      </c>
      <c r="C5671" s="2">
        <v>0.26190972222222225</v>
      </c>
      <c r="D5671">
        <v>10.662841796875</v>
      </c>
      <c r="E5671">
        <v>-20.38671875</v>
      </c>
    </row>
    <row r="5672" spans="1:5" x14ac:dyDescent="0.25">
      <c r="A5672">
        <v>56700</v>
      </c>
      <c r="B5672" s="1">
        <v>45647</v>
      </c>
      <c r="C5672" s="2">
        <v>0.26202546296296297</v>
      </c>
      <c r="D5672">
        <v>10.662841796875</v>
      </c>
      <c r="E5672">
        <v>-20.482666015625</v>
      </c>
    </row>
    <row r="5673" spans="1:5" x14ac:dyDescent="0.25">
      <c r="A5673">
        <v>56710</v>
      </c>
      <c r="B5673" s="1">
        <v>45647</v>
      </c>
      <c r="C5673" s="2">
        <v>0.2621412037037037</v>
      </c>
      <c r="D5673">
        <v>10.662841796875</v>
      </c>
      <c r="E5673">
        <v>-20.38671875</v>
      </c>
    </row>
    <row r="5674" spans="1:5" x14ac:dyDescent="0.25">
      <c r="A5674">
        <v>56720</v>
      </c>
      <c r="B5674" s="1">
        <v>45647</v>
      </c>
      <c r="C5674" s="2">
        <v>0.26225694444444442</v>
      </c>
      <c r="D5674">
        <v>10.662841796875</v>
      </c>
      <c r="E5674">
        <v>-20.19482421875</v>
      </c>
    </row>
    <row r="5675" spans="1:5" x14ac:dyDescent="0.25">
      <c r="A5675">
        <v>56730</v>
      </c>
      <c r="B5675" s="1">
        <v>45647</v>
      </c>
      <c r="C5675" s="2">
        <v>0.26237268518518519</v>
      </c>
      <c r="D5675">
        <v>10.662841796875</v>
      </c>
      <c r="E5675">
        <v>-20.19482421875</v>
      </c>
    </row>
    <row r="5676" spans="1:5" x14ac:dyDescent="0.25">
      <c r="A5676">
        <v>56740</v>
      </c>
      <c r="B5676" s="1">
        <v>45647</v>
      </c>
      <c r="C5676" s="2">
        <v>0.26248842592592592</v>
      </c>
      <c r="D5676">
        <v>10.662841796875</v>
      </c>
      <c r="E5676">
        <v>-20.19482421875</v>
      </c>
    </row>
    <row r="5677" spans="1:5" x14ac:dyDescent="0.25">
      <c r="A5677">
        <v>56750</v>
      </c>
      <c r="B5677" s="1">
        <v>45647</v>
      </c>
      <c r="C5677" s="2">
        <v>0.26260416666666669</v>
      </c>
      <c r="D5677">
        <v>10.662841796875</v>
      </c>
      <c r="E5677">
        <v>-20.290771484375</v>
      </c>
    </row>
    <row r="5678" spans="1:5" x14ac:dyDescent="0.25">
      <c r="A5678">
        <v>56760</v>
      </c>
      <c r="B5678" s="1">
        <v>45647</v>
      </c>
      <c r="C5678" s="2">
        <v>0.26271990740740742</v>
      </c>
      <c r="D5678">
        <v>10.662841796875</v>
      </c>
      <c r="E5678">
        <v>-20.38671875</v>
      </c>
    </row>
    <row r="5679" spans="1:5" x14ac:dyDescent="0.25">
      <c r="A5679">
        <v>56770</v>
      </c>
      <c r="B5679" s="1">
        <v>45647</v>
      </c>
      <c r="C5679" s="2">
        <v>0.26283564814814814</v>
      </c>
      <c r="D5679">
        <v>10.662841796875</v>
      </c>
      <c r="E5679">
        <v>-20.290771484375</v>
      </c>
    </row>
    <row r="5680" spans="1:5" x14ac:dyDescent="0.25">
      <c r="A5680">
        <v>56780</v>
      </c>
      <c r="B5680" s="1">
        <v>45647</v>
      </c>
      <c r="C5680" s="2">
        <v>0.26295138888888886</v>
      </c>
      <c r="D5680">
        <v>10.662841796875</v>
      </c>
      <c r="E5680">
        <v>-20.57861328125</v>
      </c>
    </row>
    <row r="5681" spans="1:5" x14ac:dyDescent="0.25">
      <c r="A5681">
        <v>56790</v>
      </c>
      <c r="B5681" s="1">
        <v>45647</v>
      </c>
      <c r="C5681" s="2">
        <v>0.26306712962962964</v>
      </c>
      <c r="D5681">
        <v>10.662841796875</v>
      </c>
      <c r="E5681">
        <v>-20.290771484375</v>
      </c>
    </row>
    <row r="5682" spans="1:5" x14ac:dyDescent="0.25">
      <c r="A5682">
        <v>56800</v>
      </c>
      <c r="B5682" s="1">
        <v>45647</v>
      </c>
      <c r="C5682" s="2">
        <v>0.26318287037037036</v>
      </c>
      <c r="D5682">
        <v>10.662841796875</v>
      </c>
      <c r="E5682">
        <v>-20.098876953125</v>
      </c>
    </row>
    <row r="5683" spans="1:5" x14ac:dyDescent="0.25">
      <c r="A5683">
        <v>56810</v>
      </c>
      <c r="B5683" s="1">
        <v>45647</v>
      </c>
      <c r="C5683" s="2">
        <v>0.26329861111111114</v>
      </c>
      <c r="D5683">
        <v>10.662841796875</v>
      </c>
      <c r="E5683">
        <v>-20.290771484375</v>
      </c>
    </row>
    <row r="5684" spans="1:5" x14ac:dyDescent="0.25">
      <c r="A5684">
        <v>56820</v>
      </c>
      <c r="B5684" s="1">
        <v>45647</v>
      </c>
      <c r="C5684" s="2">
        <v>0.26341435185185186</v>
      </c>
      <c r="D5684">
        <v>10.662841796875</v>
      </c>
      <c r="E5684">
        <v>-20.57861328125</v>
      </c>
    </row>
    <row r="5685" spans="1:5" x14ac:dyDescent="0.25">
      <c r="A5685">
        <v>56830</v>
      </c>
      <c r="B5685" s="1">
        <v>45647</v>
      </c>
      <c r="C5685" s="2">
        <v>0.26353009259259258</v>
      </c>
      <c r="D5685">
        <v>10.662841796875</v>
      </c>
      <c r="E5685">
        <v>-20.57861328125</v>
      </c>
    </row>
    <row r="5686" spans="1:5" x14ac:dyDescent="0.25">
      <c r="A5686">
        <v>56840</v>
      </c>
      <c r="B5686" s="1">
        <v>45647</v>
      </c>
      <c r="C5686" s="2">
        <v>0.2636458333333333</v>
      </c>
      <c r="D5686">
        <v>10.662841796875</v>
      </c>
      <c r="E5686">
        <v>-20.482666015625</v>
      </c>
    </row>
    <row r="5687" spans="1:5" x14ac:dyDescent="0.25">
      <c r="A5687">
        <v>56850</v>
      </c>
      <c r="B5687" s="1">
        <v>45647</v>
      </c>
      <c r="C5687" s="2">
        <v>0.26376157407407408</v>
      </c>
      <c r="D5687">
        <v>10.662841796875</v>
      </c>
      <c r="E5687">
        <v>-20.290771484375</v>
      </c>
    </row>
    <row r="5688" spans="1:5" x14ac:dyDescent="0.25">
      <c r="A5688">
        <v>56860</v>
      </c>
      <c r="B5688" s="1">
        <v>45647</v>
      </c>
      <c r="C5688" s="2">
        <v>0.2638773148148148</v>
      </c>
      <c r="D5688">
        <v>10.662841796875</v>
      </c>
      <c r="E5688">
        <v>-20.0029296875</v>
      </c>
    </row>
    <row r="5689" spans="1:5" x14ac:dyDescent="0.25">
      <c r="A5689">
        <v>56870</v>
      </c>
      <c r="B5689" s="1">
        <v>45647</v>
      </c>
      <c r="C5689" s="2">
        <v>0.26399305555555558</v>
      </c>
      <c r="D5689">
        <v>10.662841796875</v>
      </c>
      <c r="E5689">
        <v>-20.290771484375</v>
      </c>
    </row>
    <row r="5690" spans="1:5" x14ac:dyDescent="0.25">
      <c r="A5690">
        <v>56880</v>
      </c>
      <c r="B5690" s="1">
        <v>45647</v>
      </c>
      <c r="C5690" s="2">
        <v>0.2641087962962963</v>
      </c>
      <c r="D5690">
        <v>10.662841796875</v>
      </c>
      <c r="E5690">
        <v>-20.38671875</v>
      </c>
    </row>
    <row r="5691" spans="1:5" x14ac:dyDescent="0.25">
      <c r="A5691">
        <v>56890</v>
      </c>
      <c r="B5691" s="1">
        <v>45647</v>
      </c>
      <c r="C5691" s="2">
        <v>0.26422453703703702</v>
      </c>
      <c r="D5691">
        <v>10.662841796875</v>
      </c>
      <c r="E5691">
        <v>-20.7705078125</v>
      </c>
    </row>
    <row r="5692" spans="1:5" x14ac:dyDescent="0.25">
      <c r="A5692">
        <v>56900</v>
      </c>
      <c r="B5692" s="1">
        <v>45647</v>
      </c>
      <c r="C5692" s="2">
        <v>0.26434027777777774</v>
      </c>
      <c r="D5692">
        <v>10.662841796875</v>
      </c>
      <c r="E5692">
        <v>-20.674560546875</v>
      </c>
    </row>
    <row r="5693" spans="1:5" x14ac:dyDescent="0.25">
      <c r="A5693">
        <v>56910</v>
      </c>
      <c r="B5693" s="1">
        <v>45647</v>
      </c>
      <c r="C5693" s="2">
        <v>0.26445601851851852</v>
      </c>
      <c r="D5693">
        <v>10.6597900390625</v>
      </c>
      <c r="E5693">
        <v>-20.674560546875</v>
      </c>
    </row>
    <row r="5694" spans="1:5" x14ac:dyDescent="0.25">
      <c r="A5694">
        <v>56920</v>
      </c>
      <c r="B5694" s="1">
        <v>45647</v>
      </c>
      <c r="C5694" s="2">
        <v>0.26457175925925924</v>
      </c>
      <c r="D5694">
        <v>10.6597900390625</v>
      </c>
      <c r="E5694">
        <v>-20.482666015625</v>
      </c>
    </row>
    <row r="5695" spans="1:5" x14ac:dyDescent="0.25">
      <c r="A5695">
        <v>56930</v>
      </c>
      <c r="B5695" s="1">
        <v>45647</v>
      </c>
      <c r="C5695" s="2">
        <v>0.26468750000000002</v>
      </c>
      <c r="D5695">
        <v>10.6597900390625</v>
      </c>
      <c r="E5695">
        <v>-20.38671875</v>
      </c>
    </row>
    <row r="5696" spans="1:5" x14ac:dyDescent="0.25">
      <c r="A5696">
        <v>56940</v>
      </c>
      <c r="B5696" s="1">
        <v>45647</v>
      </c>
      <c r="C5696" s="2">
        <v>0.26480324074074074</v>
      </c>
      <c r="D5696">
        <v>10.6597900390625</v>
      </c>
      <c r="E5696">
        <v>-20.19482421875</v>
      </c>
    </row>
    <row r="5697" spans="1:5" x14ac:dyDescent="0.25">
      <c r="A5697">
        <v>56950</v>
      </c>
      <c r="B5697" s="1">
        <v>45647</v>
      </c>
      <c r="C5697" s="2">
        <v>0.26491898148148146</v>
      </c>
      <c r="D5697">
        <v>10.6597900390625</v>
      </c>
      <c r="E5697">
        <v>-20.674560546875</v>
      </c>
    </row>
    <row r="5698" spans="1:5" x14ac:dyDescent="0.25">
      <c r="A5698">
        <v>56960</v>
      </c>
      <c r="B5698" s="1">
        <v>45647</v>
      </c>
      <c r="C5698" s="2">
        <v>0.26503472222222219</v>
      </c>
      <c r="D5698">
        <v>10.6597900390625</v>
      </c>
      <c r="E5698">
        <v>-20.38671875</v>
      </c>
    </row>
    <row r="5699" spans="1:5" x14ac:dyDescent="0.25">
      <c r="A5699">
        <v>56970</v>
      </c>
      <c r="B5699" s="1">
        <v>45647</v>
      </c>
      <c r="C5699" s="2">
        <v>0.26515046296296296</v>
      </c>
      <c r="D5699">
        <v>10.6597900390625</v>
      </c>
      <c r="E5699">
        <v>-20.098876953125</v>
      </c>
    </row>
    <row r="5700" spans="1:5" x14ac:dyDescent="0.25">
      <c r="A5700">
        <v>56980</v>
      </c>
      <c r="B5700" s="1">
        <v>45647</v>
      </c>
      <c r="C5700" s="2">
        <v>0.26526620370370374</v>
      </c>
      <c r="D5700">
        <v>10.662841796875</v>
      </c>
      <c r="E5700">
        <v>-20.482666015625</v>
      </c>
    </row>
    <row r="5701" spans="1:5" x14ac:dyDescent="0.25">
      <c r="A5701">
        <v>56990</v>
      </c>
      <c r="B5701" s="1">
        <v>45647</v>
      </c>
      <c r="C5701" s="2">
        <v>0.26538194444444446</v>
      </c>
      <c r="D5701">
        <v>10.675048828125</v>
      </c>
      <c r="E5701">
        <v>-20.38671875</v>
      </c>
    </row>
    <row r="5702" spans="1:5" x14ac:dyDescent="0.25">
      <c r="A5702">
        <v>57000</v>
      </c>
      <c r="B5702" s="1">
        <v>45647</v>
      </c>
      <c r="C5702" s="2">
        <v>0.26549768518518518</v>
      </c>
      <c r="D5702">
        <v>10.626220703125</v>
      </c>
      <c r="E5702">
        <v>-20.19482421875</v>
      </c>
    </row>
    <row r="5703" spans="1:5" x14ac:dyDescent="0.25">
      <c r="A5703">
        <v>57010</v>
      </c>
      <c r="B5703" s="1">
        <v>45647</v>
      </c>
      <c r="C5703" s="2">
        <v>0.26561342592592591</v>
      </c>
      <c r="D5703">
        <v>10.5438232421875</v>
      </c>
      <c r="E5703">
        <v>-20.482666015625</v>
      </c>
    </row>
    <row r="5704" spans="1:5" x14ac:dyDescent="0.25">
      <c r="A5704">
        <v>57020</v>
      </c>
      <c r="B5704" s="1">
        <v>45647</v>
      </c>
      <c r="C5704" s="2">
        <v>0.26572916666666668</v>
      </c>
      <c r="D5704">
        <v>10.5743408203125</v>
      </c>
      <c r="E5704">
        <v>-20.674560546875</v>
      </c>
    </row>
    <row r="5705" spans="1:5" x14ac:dyDescent="0.25">
      <c r="A5705">
        <v>57030</v>
      </c>
      <c r="B5705" s="1">
        <v>45647</v>
      </c>
      <c r="C5705" s="2">
        <v>0.2658449074074074</v>
      </c>
      <c r="D5705">
        <v>10.5377197265625</v>
      </c>
      <c r="E5705">
        <v>-20.38671875</v>
      </c>
    </row>
    <row r="5706" spans="1:5" x14ac:dyDescent="0.25">
      <c r="A5706">
        <v>57040</v>
      </c>
      <c r="B5706" s="1">
        <v>45647</v>
      </c>
      <c r="C5706" s="2">
        <v>0.26596064814814818</v>
      </c>
      <c r="D5706">
        <v>10.58349609375</v>
      </c>
      <c r="E5706">
        <v>-20.57861328125</v>
      </c>
    </row>
    <row r="5707" spans="1:5" x14ac:dyDescent="0.25">
      <c r="A5707">
        <v>57050</v>
      </c>
      <c r="B5707" s="1">
        <v>45647</v>
      </c>
      <c r="C5707" s="2">
        <v>0.2660763888888889</v>
      </c>
      <c r="D5707">
        <v>10.5682373046875</v>
      </c>
      <c r="E5707">
        <v>-20.57861328125</v>
      </c>
    </row>
    <row r="5708" spans="1:5" x14ac:dyDescent="0.25">
      <c r="A5708">
        <v>57060</v>
      </c>
      <c r="B5708" s="1">
        <v>45647</v>
      </c>
      <c r="C5708" s="2">
        <v>0.26619212962962963</v>
      </c>
      <c r="D5708">
        <v>10.4156494140625</v>
      </c>
      <c r="E5708">
        <v>-20.482666015625</v>
      </c>
    </row>
    <row r="5709" spans="1:5" x14ac:dyDescent="0.25">
      <c r="A5709">
        <v>57070</v>
      </c>
      <c r="B5709" s="1">
        <v>45647</v>
      </c>
      <c r="C5709" s="2">
        <v>0.26630787037037035</v>
      </c>
      <c r="D5709">
        <v>10.4644775390625</v>
      </c>
      <c r="E5709">
        <v>-20.482666015625</v>
      </c>
    </row>
    <row r="5710" spans="1:5" x14ac:dyDescent="0.25">
      <c r="A5710">
        <v>57080</v>
      </c>
      <c r="B5710" s="1">
        <v>45647</v>
      </c>
      <c r="C5710" s="2">
        <v>0.26642361111111112</v>
      </c>
      <c r="D5710">
        <v>10.546875</v>
      </c>
      <c r="E5710">
        <v>-20.482666015625</v>
      </c>
    </row>
    <row r="5711" spans="1:5" x14ac:dyDescent="0.25">
      <c r="A5711">
        <v>57090</v>
      </c>
      <c r="B5711" s="1">
        <v>45647</v>
      </c>
      <c r="C5711" s="2">
        <v>0.26653935185185185</v>
      </c>
      <c r="D5711">
        <v>10.589599609375</v>
      </c>
      <c r="E5711">
        <v>-20.38671875</v>
      </c>
    </row>
    <row r="5712" spans="1:5" x14ac:dyDescent="0.25">
      <c r="A5712">
        <v>57100</v>
      </c>
      <c r="B5712" s="1">
        <v>45647</v>
      </c>
      <c r="C5712" s="2">
        <v>0.26665509259259262</v>
      </c>
      <c r="D5712">
        <v>10.6292724609375</v>
      </c>
      <c r="E5712">
        <v>-20.19482421875</v>
      </c>
    </row>
    <row r="5713" spans="1:5" x14ac:dyDescent="0.25">
      <c r="A5713">
        <v>57110</v>
      </c>
      <c r="B5713" s="1">
        <v>45647</v>
      </c>
      <c r="C5713" s="2">
        <v>0.26677083333333335</v>
      </c>
      <c r="D5713">
        <v>10.6719970703125</v>
      </c>
      <c r="E5713">
        <v>-20.19482421875</v>
      </c>
    </row>
    <row r="5714" spans="1:5" x14ac:dyDescent="0.25">
      <c r="A5714">
        <v>57120</v>
      </c>
      <c r="B5714" s="1">
        <v>45647</v>
      </c>
      <c r="C5714" s="2">
        <v>0.26688657407407407</v>
      </c>
      <c r="D5714">
        <v>10.7330322265625</v>
      </c>
      <c r="E5714">
        <v>-20.19482421875</v>
      </c>
    </row>
    <row r="5715" spans="1:5" x14ac:dyDescent="0.25">
      <c r="A5715">
        <v>57130</v>
      </c>
      <c r="B5715" s="1">
        <v>45647</v>
      </c>
      <c r="C5715" s="2">
        <v>0.26700231481481479</v>
      </c>
      <c r="D5715">
        <v>10.7391357421875</v>
      </c>
      <c r="E5715">
        <v>-20.290771484375</v>
      </c>
    </row>
    <row r="5716" spans="1:5" x14ac:dyDescent="0.25">
      <c r="A5716">
        <v>57140</v>
      </c>
      <c r="B5716" s="1">
        <v>45647</v>
      </c>
      <c r="C5716" s="2">
        <v>0.26711805555555557</v>
      </c>
      <c r="D5716">
        <v>10.7177734375</v>
      </c>
      <c r="E5716">
        <v>-20.57861328125</v>
      </c>
    </row>
    <row r="5717" spans="1:5" x14ac:dyDescent="0.25">
      <c r="A5717">
        <v>57150</v>
      </c>
      <c r="B5717" s="1">
        <v>45647</v>
      </c>
      <c r="C5717" s="2">
        <v>0.26723379629629629</v>
      </c>
      <c r="D5717">
        <v>10.711669921875</v>
      </c>
      <c r="E5717">
        <v>-20.674560546875</v>
      </c>
    </row>
    <row r="5718" spans="1:5" x14ac:dyDescent="0.25">
      <c r="A5718">
        <v>57160</v>
      </c>
      <c r="B5718" s="1">
        <v>45647</v>
      </c>
      <c r="C5718" s="2">
        <v>0.26734953703703707</v>
      </c>
      <c r="D5718">
        <v>10.7086181640625</v>
      </c>
      <c r="E5718">
        <v>-20.19482421875</v>
      </c>
    </row>
    <row r="5719" spans="1:5" x14ac:dyDescent="0.25">
      <c r="A5719">
        <v>57170</v>
      </c>
      <c r="B5719" s="1">
        <v>45647</v>
      </c>
      <c r="C5719" s="2">
        <v>0.26746527777777779</v>
      </c>
      <c r="D5719">
        <v>10.70556640625</v>
      </c>
      <c r="E5719">
        <v>-19.906982421875</v>
      </c>
    </row>
    <row r="5720" spans="1:5" x14ac:dyDescent="0.25">
      <c r="A5720">
        <v>57180</v>
      </c>
      <c r="B5720" s="1">
        <v>45647</v>
      </c>
      <c r="C5720" s="2">
        <v>0.26758101851851851</v>
      </c>
      <c r="D5720">
        <v>10.7025146484375</v>
      </c>
      <c r="E5720">
        <v>-20.290771484375</v>
      </c>
    </row>
    <row r="5721" spans="1:5" x14ac:dyDescent="0.25">
      <c r="A5721">
        <v>57190</v>
      </c>
      <c r="B5721" s="1">
        <v>45647</v>
      </c>
      <c r="C5721" s="2">
        <v>0.26769675925925923</v>
      </c>
      <c r="D5721">
        <v>10.699462890625</v>
      </c>
      <c r="E5721">
        <v>-20.290771484375</v>
      </c>
    </row>
    <row r="5722" spans="1:5" x14ac:dyDescent="0.25">
      <c r="A5722">
        <v>57200</v>
      </c>
      <c r="B5722" s="1">
        <v>45647</v>
      </c>
      <c r="C5722" s="2">
        <v>0.26781250000000001</v>
      </c>
      <c r="D5722">
        <v>10.699462890625</v>
      </c>
      <c r="E5722">
        <v>-20.098876953125</v>
      </c>
    </row>
    <row r="5723" spans="1:5" x14ac:dyDescent="0.25">
      <c r="A5723">
        <v>57210</v>
      </c>
      <c r="B5723" s="1">
        <v>45647</v>
      </c>
      <c r="C5723" s="2">
        <v>0.26792824074074073</v>
      </c>
      <c r="D5723">
        <v>10.699462890625</v>
      </c>
      <c r="E5723">
        <v>-20.19482421875</v>
      </c>
    </row>
    <row r="5724" spans="1:5" x14ac:dyDescent="0.25">
      <c r="A5724">
        <v>57220</v>
      </c>
      <c r="B5724" s="1">
        <v>45647</v>
      </c>
      <c r="C5724" s="2">
        <v>0.26804398148148151</v>
      </c>
      <c r="D5724">
        <v>10.6964111328125</v>
      </c>
      <c r="E5724">
        <v>-20.57861328125</v>
      </c>
    </row>
    <row r="5725" spans="1:5" x14ac:dyDescent="0.25">
      <c r="A5725">
        <v>57230</v>
      </c>
      <c r="B5725" s="1">
        <v>45647</v>
      </c>
      <c r="C5725" s="2">
        <v>0.26815972222222223</v>
      </c>
      <c r="D5725">
        <v>10.6964111328125</v>
      </c>
      <c r="E5725">
        <v>-20.57861328125</v>
      </c>
    </row>
    <row r="5726" spans="1:5" x14ac:dyDescent="0.25">
      <c r="A5726">
        <v>57240</v>
      </c>
      <c r="B5726" s="1">
        <v>45647</v>
      </c>
      <c r="C5726" s="2">
        <v>0.26827546296296295</v>
      </c>
      <c r="D5726">
        <v>10.6964111328125</v>
      </c>
      <c r="E5726">
        <v>-20.674560546875</v>
      </c>
    </row>
    <row r="5727" spans="1:5" x14ac:dyDescent="0.25">
      <c r="A5727">
        <v>57250</v>
      </c>
      <c r="B5727" s="1">
        <v>45647</v>
      </c>
      <c r="C5727" s="2">
        <v>0.26839120370370367</v>
      </c>
      <c r="D5727">
        <v>10.6964111328125</v>
      </c>
      <c r="E5727">
        <v>-20.57861328125</v>
      </c>
    </row>
    <row r="5728" spans="1:5" x14ac:dyDescent="0.25">
      <c r="A5728">
        <v>57260</v>
      </c>
      <c r="B5728" s="1">
        <v>45647</v>
      </c>
      <c r="C5728" s="2">
        <v>0.26850694444444445</v>
      </c>
      <c r="D5728">
        <v>10.693359375</v>
      </c>
      <c r="E5728">
        <v>-20.57861328125</v>
      </c>
    </row>
    <row r="5729" spans="1:5" x14ac:dyDescent="0.25">
      <c r="A5729">
        <v>57270</v>
      </c>
      <c r="B5729" s="1">
        <v>45647</v>
      </c>
      <c r="C5729" s="2">
        <v>0.26862268518518517</v>
      </c>
      <c r="D5729">
        <v>10.693359375</v>
      </c>
      <c r="E5729">
        <v>-20.674560546875</v>
      </c>
    </row>
    <row r="5730" spans="1:5" x14ac:dyDescent="0.25">
      <c r="A5730">
        <v>57280</v>
      </c>
      <c r="B5730" s="1">
        <v>45647</v>
      </c>
      <c r="C5730" s="2">
        <v>0.26873842592592595</v>
      </c>
      <c r="D5730">
        <v>10.693359375</v>
      </c>
      <c r="E5730">
        <v>-20.290771484375</v>
      </c>
    </row>
    <row r="5731" spans="1:5" x14ac:dyDescent="0.25">
      <c r="A5731">
        <v>57290</v>
      </c>
      <c r="B5731" s="1">
        <v>45647</v>
      </c>
      <c r="C5731" s="2">
        <v>0.26885416666666667</v>
      </c>
      <c r="D5731">
        <v>10.693359375</v>
      </c>
      <c r="E5731">
        <v>-20.38671875</v>
      </c>
    </row>
    <row r="5732" spans="1:5" x14ac:dyDescent="0.25">
      <c r="A5732">
        <v>57300</v>
      </c>
      <c r="B5732" s="1">
        <v>45647</v>
      </c>
      <c r="C5732" s="2">
        <v>0.26896990740740739</v>
      </c>
      <c r="D5732">
        <v>10.6903076171875</v>
      </c>
      <c r="E5732">
        <v>-20.7705078125</v>
      </c>
    </row>
    <row r="5733" spans="1:5" x14ac:dyDescent="0.25">
      <c r="A5733">
        <v>57310</v>
      </c>
      <c r="B5733" s="1">
        <v>45647</v>
      </c>
      <c r="C5733" s="2">
        <v>0.26908564814814812</v>
      </c>
      <c r="D5733">
        <v>10.6903076171875</v>
      </c>
      <c r="E5733">
        <v>-21.058349609375</v>
      </c>
    </row>
    <row r="5734" spans="1:5" x14ac:dyDescent="0.25">
      <c r="A5734">
        <v>57320</v>
      </c>
      <c r="B5734" s="1">
        <v>45647</v>
      </c>
      <c r="C5734" s="2">
        <v>0.26920138888888889</v>
      </c>
      <c r="D5734">
        <v>10.6903076171875</v>
      </c>
      <c r="E5734">
        <v>-20.482666015625</v>
      </c>
    </row>
    <row r="5735" spans="1:5" x14ac:dyDescent="0.25">
      <c r="A5735">
        <v>57330</v>
      </c>
      <c r="B5735" s="1">
        <v>45647</v>
      </c>
      <c r="C5735" s="2">
        <v>0.26931712962962961</v>
      </c>
      <c r="D5735">
        <v>10.6903076171875</v>
      </c>
      <c r="E5735">
        <v>-20.57861328125</v>
      </c>
    </row>
    <row r="5736" spans="1:5" x14ac:dyDescent="0.25">
      <c r="A5736">
        <v>57340</v>
      </c>
      <c r="B5736" s="1">
        <v>45647</v>
      </c>
      <c r="C5736" s="2">
        <v>0.26943287037037039</v>
      </c>
      <c r="D5736">
        <v>10.6903076171875</v>
      </c>
      <c r="E5736">
        <v>-20.482666015625</v>
      </c>
    </row>
    <row r="5737" spans="1:5" x14ac:dyDescent="0.25">
      <c r="A5737">
        <v>57350</v>
      </c>
      <c r="B5737" s="1">
        <v>45647</v>
      </c>
      <c r="C5737" s="2">
        <v>0.26954861111111111</v>
      </c>
      <c r="D5737">
        <v>10.6903076171875</v>
      </c>
      <c r="E5737">
        <v>-20.482666015625</v>
      </c>
    </row>
    <row r="5738" spans="1:5" x14ac:dyDescent="0.25">
      <c r="A5738">
        <v>57360</v>
      </c>
      <c r="B5738" s="1">
        <v>45647</v>
      </c>
      <c r="C5738" s="2">
        <v>0.26966435185185184</v>
      </c>
      <c r="D5738">
        <v>10.6903076171875</v>
      </c>
      <c r="E5738">
        <v>-20.674560546875</v>
      </c>
    </row>
    <row r="5739" spans="1:5" x14ac:dyDescent="0.25">
      <c r="A5739">
        <v>57370</v>
      </c>
      <c r="B5739" s="1">
        <v>45647</v>
      </c>
      <c r="C5739" s="2">
        <v>0.26978009259259256</v>
      </c>
      <c r="D5739">
        <v>10.687255859375</v>
      </c>
      <c r="E5739">
        <v>-20.57861328125</v>
      </c>
    </row>
    <row r="5740" spans="1:5" x14ac:dyDescent="0.25">
      <c r="A5740">
        <v>57380</v>
      </c>
      <c r="B5740" s="1">
        <v>45647</v>
      </c>
      <c r="C5740" s="2">
        <v>0.26989583333333333</v>
      </c>
      <c r="D5740">
        <v>10.687255859375</v>
      </c>
      <c r="E5740">
        <v>-20.482666015625</v>
      </c>
    </row>
    <row r="5741" spans="1:5" x14ac:dyDescent="0.25">
      <c r="A5741">
        <v>57390</v>
      </c>
      <c r="B5741" s="1">
        <v>45647</v>
      </c>
      <c r="C5741" s="2">
        <v>0.27001157407407406</v>
      </c>
      <c r="D5741">
        <v>10.687255859375</v>
      </c>
      <c r="E5741">
        <v>-20.482666015625</v>
      </c>
    </row>
    <row r="5742" spans="1:5" x14ac:dyDescent="0.25">
      <c r="A5742">
        <v>57400</v>
      </c>
      <c r="B5742" s="1">
        <v>45647</v>
      </c>
      <c r="C5742" s="2">
        <v>0.27012731481481483</v>
      </c>
      <c r="D5742">
        <v>10.687255859375</v>
      </c>
      <c r="E5742">
        <v>-20.19482421875</v>
      </c>
    </row>
    <row r="5743" spans="1:5" x14ac:dyDescent="0.25">
      <c r="A5743">
        <v>57410</v>
      </c>
      <c r="B5743" s="1">
        <v>45647</v>
      </c>
      <c r="C5743" s="2">
        <v>0.27024305555555556</v>
      </c>
      <c r="D5743">
        <v>10.687255859375</v>
      </c>
      <c r="E5743">
        <v>-20.19482421875</v>
      </c>
    </row>
    <row r="5744" spans="1:5" x14ac:dyDescent="0.25">
      <c r="A5744">
        <v>57420</v>
      </c>
      <c r="B5744" s="1">
        <v>45647</v>
      </c>
      <c r="C5744" s="2">
        <v>0.27035879629629628</v>
      </c>
      <c r="D5744">
        <v>10.687255859375</v>
      </c>
      <c r="E5744">
        <v>-20.38671875</v>
      </c>
    </row>
    <row r="5745" spans="1:5" x14ac:dyDescent="0.25">
      <c r="A5745">
        <v>57430</v>
      </c>
      <c r="B5745" s="1">
        <v>45647</v>
      </c>
      <c r="C5745" s="2">
        <v>0.27047453703703705</v>
      </c>
      <c r="D5745">
        <v>10.687255859375</v>
      </c>
      <c r="E5745">
        <v>-20.674560546875</v>
      </c>
    </row>
    <row r="5746" spans="1:5" x14ac:dyDescent="0.25">
      <c r="A5746">
        <v>57440</v>
      </c>
      <c r="B5746" s="1">
        <v>45647</v>
      </c>
      <c r="C5746" s="2">
        <v>0.27059027777777778</v>
      </c>
      <c r="D5746">
        <v>10.687255859375</v>
      </c>
      <c r="E5746">
        <v>-20.57861328125</v>
      </c>
    </row>
    <row r="5747" spans="1:5" x14ac:dyDescent="0.25">
      <c r="A5747">
        <v>57450</v>
      </c>
      <c r="B5747" s="1">
        <v>45647</v>
      </c>
      <c r="C5747" s="2">
        <v>0.27070601851851855</v>
      </c>
      <c r="D5747">
        <v>10.687255859375</v>
      </c>
      <c r="E5747">
        <v>-20.57861328125</v>
      </c>
    </row>
    <row r="5748" spans="1:5" x14ac:dyDescent="0.25">
      <c r="A5748">
        <v>57460</v>
      </c>
      <c r="B5748" s="1">
        <v>45647</v>
      </c>
      <c r="C5748" s="2">
        <v>0.27082175925925928</v>
      </c>
      <c r="D5748">
        <v>10.687255859375</v>
      </c>
      <c r="E5748">
        <v>-20.482666015625</v>
      </c>
    </row>
    <row r="5749" spans="1:5" x14ac:dyDescent="0.25">
      <c r="A5749">
        <v>57470</v>
      </c>
      <c r="B5749" s="1">
        <v>45647</v>
      </c>
      <c r="C5749" s="2">
        <v>0.2709375</v>
      </c>
      <c r="D5749">
        <v>10.687255859375</v>
      </c>
      <c r="E5749">
        <v>-20.7705078125</v>
      </c>
    </row>
    <row r="5750" spans="1:5" x14ac:dyDescent="0.25">
      <c r="A5750">
        <v>57480</v>
      </c>
      <c r="B5750" s="1">
        <v>45647</v>
      </c>
      <c r="C5750" s="2">
        <v>0.27105324074074072</v>
      </c>
      <c r="D5750">
        <v>10.6842041015625</v>
      </c>
      <c r="E5750">
        <v>-20.19482421875</v>
      </c>
    </row>
    <row r="5751" spans="1:5" x14ac:dyDescent="0.25">
      <c r="A5751">
        <v>57490</v>
      </c>
      <c r="B5751" s="1">
        <v>45647</v>
      </c>
      <c r="C5751" s="2">
        <v>0.2711689814814815</v>
      </c>
      <c r="D5751">
        <v>10.6842041015625</v>
      </c>
      <c r="E5751">
        <v>-20.57861328125</v>
      </c>
    </row>
    <row r="5752" spans="1:5" x14ac:dyDescent="0.25">
      <c r="A5752">
        <v>57500</v>
      </c>
      <c r="B5752" s="1">
        <v>45647</v>
      </c>
      <c r="C5752" s="2">
        <v>0.27128472222222222</v>
      </c>
      <c r="D5752">
        <v>10.6842041015625</v>
      </c>
      <c r="E5752">
        <v>-20.38671875</v>
      </c>
    </row>
    <row r="5753" spans="1:5" x14ac:dyDescent="0.25">
      <c r="A5753">
        <v>57510</v>
      </c>
      <c r="B5753" s="1">
        <v>45647</v>
      </c>
      <c r="C5753" s="2">
        <v>0.271400462962963</v>
      </c>
      <c r="D5753">
        <v>10.6842041015625</v>
      </c>
      <c r="E5753">
        <v>-20.482666015625</v>
      </c>
    </row>
    <row r="5754" spans="1:5" x14ac:dyDescent="0.25">
      <c r="A5754">
        <v>57520</v>
      </c>
      <c r="B5754" s="1">
        <v>45647</v>
      </c>
      <c r="C5754" s="2">
        <v>0.27151620370370372</v>
      </c>
      <c r="D5754">
        <v>10.6842041015625</v>
      </c>
      <c r="E5754">
        <v>-20.098876953125</v>
      </c>
    </row>
    <row r="5755" spans="1:5" x14ac:dyDescent="0.25">
      <c r="A5755">
        <v>57530</v>
      </c>
      <c r="B5755" s="1">
        <v>45647</v>
      </c>
      <c r="C5755" s="2">
        <v>0.27163194444444444</v>
      </c>
      <c r="D5755">
        <v>10.6842041015625</v>
      </c>
      <c r="E5755">
        <v>-20.098876953125</v>
      </c>
    </row>
    <row r="5756" spans="1:5" x14ac:dyDescent="0.25">
      <c r="A5756">
        <v>57540</v>
      </c>
      <c r="B5756" s="1">
        <v>45647</v>
      </c>
      <c r="C5756" s="2">
        <v>0.27174768518518516</v>
      </c>
      <c r="D5756">
        <v>10.6842041015625</v>
      </c>
      <c r="E5756">
        <v>-20.098876953125</v>
      </c>
    </row>
    <row r="5757" spans="1:5" x14ac:dyDescent="0.25">
      <c r="A5757">
        <v>57550</v>
      </c>
      <c r="B5757" s="1">
        <v>45647</v>
      </c>
      <c r="C5757" s="2">
        <v>0.27186342592592594</v>
      </c>
      <c r="D5757">
        <v>10.6842041015625</v>
      </c>
      <c r="E5757">
        <v>-20.38671875</v>
      </c>
    </row>
    <row r="5758" spans="1:5" x14ac:dyDescent="0.25">
      <c r="A5758">
        <v>57560</v>
      </c>
      <c r="B5758" s="1">
        <v>45647</v>
      </c>
      <c r="C5758" s="2">
        <v>0.27197916666666666</v>
      </c>
      <c r="D5758">
        <v>10.6842041015625</v>
      </c>
      <c r="E5758">
        <v>-20.57861328125</v>
      </c>
    </row>
    <row r="5759" spans="1:5" x14ac:dyDescent="0.25">
      <c r="A5759">
        <v>57570</v>
      </c>
      <c r="B5759" s="1">
        <v>45647</v>
      </c>
      <c r="C5759" s="2">
        <v>0.27209490740740744</v>
      </c>
      <c r="D5759">
        <v>10.6842041015625</v>
      </c>
      <c r="E5759">
        <v>-20.098876953125</v>
      </c>
    </row>
    <row r="5760" spans="1:5" x14ac:dyDescent="0.25">
      <c r="A5760">
        <v>57580</v>
      </c>
      <c r="B5760" s="1">
        <v>45647</v>
      </c>
      <c r="C5760" s="2">
        <v>0.27221064814814816</v>
      </c>
      <c r="D5760">
        <v>10.6842041015625</v>
      </c>
      <c r="E5760">
        <v>-20.290771484375</v>
      </c>
    </row>
    <row r="5761" spans="1:5" x14ac:dyDescent="0.25">
      <c r="A5761">
        <v>57590</v>
      </c>
      <c r="B5761" s="1">
        <v>45647</v>
      </c>
      <c r="C5761" s="2">
        <v>0.27232638888888888</v>
      </c>
      <c r="D5761">
        <v>10.6842041015625</v>
      </c>
      <c r="E5761">
        <v>-20.290771484375</v>
      </c>
    </row>
    <row r="5762" spans="1:5" x14ac:dyDescent="0.25">
      <c r="A5762">
        <v>57600</v>
      </c>
      <c r="B5762" s="1">
        <v>45647</v>
      </c>
      <c r="C5762" s="2">
        <v>0.2724421296296296</v>
      </c>
      <c r="D5762">
        <v>10.6842041015625</v>
      </c>
      <c r="E5762">
        <v>-20.290771484375</v>
      </c>
    </row>
    <row r="5763" spans="1:5" x14ac:dyDescent="0.25">
      <c r="A5763">
        <v>57610</v>
      </c>
      <c r="B5763" s="1">
        <v>45647</v>
      </c>
      <c r="C5763" s="2">
        <v>0.27255787037037038</v>
      </c>
      <c r="D5763">
        <v>10.6842041015625</v>
      </c>
      <c r="E5763">
        <v>-20.098876953125</v>
      </c>
    </row>
    <row r="5764" spans="1:5" x14ac:dyDescent="0.25">
      <c r="A5764">
        <v>57620</v>
      </c>
      <c r="B5764" s="1">
        <v>45647</v>
      </c>
      <c r="C5764" s="2">
        <v>0.2726736111111111</v>
      </c>
      <c r="D5764">
        <v>10.6842041015625</v>
      </c>
      <c r="E5764">
        <v>-19.81103515625</v>
      </c>
    </row>
    <row r="5765" spans="1:5" x14ac:dyDescent="0.25">
      <c r="A5765">
        <v>57630</v>
      </c>
      <c r="B5765" s="1">
        <v>45647</v>
      </c>
      <c r="C5765" s="2">
        <v>0.27278935185185188</v>
      </c>
      <c r="D5765">
        <v>10.6842041015625</v>
      </c>
      <c r="E5765">
        <v>-20.0029296875</v>
      </c>
    </row>
    <row r="5766" spans="1:5" x14ac:dyDescent="0.25">
      <c r="A5766">
        <v>57640</v>
      </c>
      <c r="B5766" s="1">
        <v>45647</v>
      </c>
      <c r="C5766" s="2">
        <v>0.2729050925925926</v>
      </c>
      <c r="D5766">
        <v>10.6842041015625</v>
      </c>
      <c r="E5766">
        <v>-20.38671875</v>
      </c>
    </row>
    <row r="5767" spans="1:5" x14ac:dyDescent="0.25">
      <c r="A5767">
        <v>57650</v>
      </c>
      <c r="B5767" s="1">
        <v>45647</v>
      </c>
      <c r="C5767" s="2">
        <v>0.27302083333333332</v>
      </c>
      <c r="D5767">
        <v>10.6842041015625</v>
      </c>
      <c r="E5767">
        <v>-20.482666015625</v>
      </c>
    </row>
    <row r="5768" spans="1:5" x14ac:dyDescent="0.25">
      <c r="A5768">
        <v>57660</v>
      </c>
      <c r="B5768" s="1">
        <v>45647</v>
      </c>
      <c r="C5768" s="2">
        <v>0.27313657407407405</v>
      </c>
      <c r="D5768">
        <v>10.6842041015625</v>
      </c>
      <c r="E5768">
        <v>-20.674560546875</v>
      </c>
    </row>
    <row r="5769" spans="1:5" x14ac:dyDescent="0.25">
      <c r="A5769">
        <v>57670</v>
      </c>
      <c r="B5769" s="1">
        <v>45647</v>
      </c>
      <c r="C5769" s="2">
        <v>0.27325231481481482</v>
      </c>
      <c r="D5769">
        <v>10.6842041015625</v>
      </c>
      <c r="E5769">
        <v>-20.7705078125</v>
      </c>
    </row>
    <row r="5770" spans="1:5" x14ac:dyDescent="0.25">
      <c r="A5770">
        <v>57680</v>
      </c>
      <c r="B5770" s="1">
        <v>45647</v>
      </c>
      <c r="C5770" s="2">
        <v>0.27336805555555554</v>
      </c>
      <c r="D5770">
        <v>10.68115234375</v>
      </c>
      <c r="E5770">
        <v>-20.674560546875</v>
      </c>
    </row>
    <row r="5771" spans="1:5" x14ac:dyDescent="0.25">
      <c r="A5771">
        <v>57690</v>
      </c>
      <c r="B5771" s="1">
        <v>45647</v>
      </c>
      <c r="C5771" s="2">
        <v>0.27348379629629632</v>
      </c>
      <c r="D5771">
        <v>10.68115234375</v>
      </c>
      <c r="E5771">
        <v>-20.674560546875</v>
      </c>
    </row>
    <row r="5772" spans="1:5" x14ac:dyDescent="0.25">
      <c r="A5772">
        <v>57700</v>
      </c>
      <c r="B5772" s="1">
        <v>45647</v>
      </c>
      <c r="C5772" s="2">
        <v>0.27359953703703704</v>
      </c>
      <c r="D5772">
        <v>10.68115234375</v>
      </c>
      <c r="E5772">
        <v>-20.57861328125</v>
      </c>
    </row>
    <row r="5773" spans="1:5" x14ac:dyDescent="0.25">
      <c r="A5773">
        <v>57710</v>
      </c>
      <c r="B5773" s="1">
        <v>45647</v>
      </c>
      <c r="C5773" s="2">
        <v>0.27371527777777777</v>
      </c>
      <c r="D5773">
        <v>10.68115234375</v>
      </c>
      <c r="E5773">
        <v>-20.482666015625</v>
      </c>
    </row>
    <row r="5774" spans="1:5" x14ac:dyDescent="0.25">
      <c r="A5774">
        <v>57720</v>
      </c>
      <c r="B5774" s="1">
        <v>45647</v>
      </c>
      <c r="C5774" s="2">
        <v>0.27383101851851849</v>
      </c>
      <c r="D5774">
        <v>10.68115234375</v>
      </c>
      <c r="E5774">
        <v>-20.674560546875</v>
      </c>
    </row>
    <row r="5775" spans="1:5" x14ac:dyDescent="0.25">
      <c r="A5775">
        <v>57730</v>
      </c>
      <c r="B5775" s="1">
        <v>45647</v>
      </c>
      <c r="C5775" s="2">
        <v>0.27394675925925926</v>
      </c>
      <c r="D5775">
        <v>10.68115234375</v>
      </c>
      <c r="E5775">
        <v>-20.674560546875</v>
      </c>
    </row>
    <row r="5776" spans="1:5" x14ac:dyDescent="0.25">
      <c r="A5776">
        <v>57740</v>
      </c>
      <c r="B5776" s="1">
        <v>45647</v>
      </c>
      <c r="C5776" s="2">
        <v>0.27406249999999999</v>
      </c>
      <c r="D5776">
        <v>10.68115234375</v>
      </c>
      <c r="E5776">
        <v>-20.38671875</v>
      </c>
    </row>
    <row r="5777" spans="1:5" x14ac:dyDescent="0.25">
      <c r="A5777">
        <v>57750</v>
      </c>
      <c r="B5777" s="1">
        <v>45647</v>
      </c>
      <c r="C5777" s="2">
        <v>0.27417824074074076</v>
      </c>
      <c r="D5777">
        <v>10.68115234375</v>
      </c>
      <c r="E5777">
        <v>-20.290771484375</v>
      </c>
    </row>
    <row r="5778" spans="1:5" x14ac:dyDescent="0.25">
      <c r="A5778">
        <v>57760</v>
      </c>
      <c r="B5778" s="1">
        <v>45647</v>
      </c>
      <c r="C5778" s="2">
        <v>0.27429398148148149</v>
      </c>
      <c r="D5778">
        <v>10.68115234375</v>
      </c>
      <c r="E5778">
        <v>-20.290771484375</v>
      </c>
    </row>
    <row r="5779" spans="1:5" x14ac:dyDescent="0.25">
      <c r="A5779">
        <v>57770</v>
      </c>
      <c r="B5779" s="1">
        <v>45647</v>
      </c>
      <c r="C5779" s="2">
        <v>0.27440972222222221</v>
      </c>
      <c r="D5779">
        <v>10.68115234375</v>
      </c>
      <c r="E5779">
        <v>-20.290771484375</v>
      </c>
    </row>
    <row r="5780" spans="1:5" x14ac:dyDescent="0.25">
      <c r="A5780">
        <v>57780</v>
      </c>
      <c r="B5780" s="1">
        <v>45647</v>
      </c>
      <c r="C5780" s="2">
        <v>0.27452546296296299</v>
      </c>
      <c r="D5780">
        <v>10.68115234375</v>
      </c>
      <c r="E5780">
        <v>-20.19482421875</v>
      </c>
    </row>
    <row r="5781" spans="1:5" x14ac:dyDescent="0.25">
      <c r="A5781">
        <v>57790</v>
      </c>
      <c r="B5781" s="1">
        <v>45647</v>
      </c>
      <c r="C5781" s="2">
        <v>0.27464120370370371</v>
      </c>
      <c r="D5781">
        <v>10.68115234375</v>
      </c>
      <c r="E5781">
        <v>-20.0029296875</v>
      </c>
    </row>
    <row r="5782" spans="1:5" x14ac:dyDescent="0.25">
      <c r="A5782">
        <v>57800</v>
      </c>
      <c r="B5782" s="1">
        <v>45647</v>
      </c>
      <c r="C5782" s="2">
        <v>0.27475694444444443</v>
      </c>
      <c r="D5782">
        <v>10.68115234375</v>
      </c>
      <c r="E5782">
        <v>-19.619140625</v>
      </c>
    </row>
    <row r="5783" spans="1:5" x14ac:dyDescent="0.25">
      <c r="A5783">
        <v>57810</v>
      </c>
      <c r="B5783" s="1">
        <v>45647</v>
      </c>
      <c r="C5783" s="2">
        <v>0.27487268518518521</v>
      </c>
      <c r="D5783">
        <v>10.68115234375</v>
      </c>
      <c r="E5783">
        <v>-19.81103515625</v>
      </c>
    </row>
    <row r="5784" spans="1:5" x14ac:dyDescent="0.25">
      <c r="A5784">
        <v>57820</v>
      </c>
      <c r="B5784" s="1">
        <v>45647</v>
      </c>
      <c r="C5784" s="2">
        <v>0.27498842592592593</v>
      </c>
      <c r="D5784">
        <v>10.68115234375</v>
      </c>
      <c r="E5784">
        <v>-20.57861328125</v>
      </c>
    </row>
    <row r="5785" spans="1:5" x14ac:dyDescent="0.25">
      <c r="A5785">
        <v>57830</v>
      </c>
      <c r="B5785" s="1">
        <v>45647</v>
      </c>
      <c r="C5785" s="2">
        <v>0.27510416666666665</v>
      </c>
      <c r="D5785">
        <v>10.68115234375</v>
      </c>
      <c r="E5785">
        <v>-20.19482421875</v>
      </c>
    </row>
    <row r="5786" spans="1:5" x14ac:dyDescent="0.25">
      <c r="A5786">
        <v>57840</v>
      </c>
      <c r="B5786" s="1">
        <v>45647</v>
      </c>
      <c r="C5786" s="2">
        <v>0.27521990740740737</v>
      </c>
      <c r="D5786">
        <v>10.68115234375</v>
      </c>
      <c r="E5786">
        <v>-20.290771484375</v>
      </c>
    </row>
    <row r="5787" spans="1:5" x14ac:dyDescent="0.25">
      <c r="A5787">
        <v>57850</v>
      </c>
      <c r="B5787" s="1">
        <v>45647</v>
      </c>
      <c r="C5787" s="2">
        <v>0.27533564814814815</v>
      </c>
      <c r="D5787">
        <v>10.68115234375</v>
      </c>
      <c r="E5787">
        <v>-20.482666015625</v>
      </c>
    </row>
    <row r="5788" spans="1:5" x14ac:dyDescent="0.25">
      <c r="A5788">
        <v>57860</v>
      </c>
      <c r="B5788" s="1">
        <v>45647</v>
      </c>
      <c r="C5788" s="2">
        <v>0.27545138888888893</v>
      </c>
      <c r="D5788">
        <v>10.68115234375</v>
      </c>
      <c r="E5788">
        <v>-20.866455078125</v>
      </c>
    </row>
    <row r="5789" spans="1:5" x14ac:dyDescent="0.25">
      <c r="A5789">
        <v>57870</v>
      </c>
      <c r="B5789" s="1">
        <v>45647</v>
      </c>
      <c r="C5789" s="2">
        <v>0.27556712962962965</v>
      </c>
      <c r="D5789">
        <v>10.68115234375</v>
      </c>
      <c r="E5789">
        <v>-20.674560546875</v>
      </c>
    </row>
    <row r="5790" spans="1:5" x14ac:dyDescent="0.25">
      <c r="A5790">
        <v>57880</v>
      </c>
      <c r="B5790" s="1">
        <v>45647</v>
      </c>
      <c r="C5790" s="2">
        <v>0.27568287037037037</v>
      </c>
      <c r="D5790">
        <v>10.68115234375</v>
      </c>
      <c r="E5790">
        <v>-20.38671875</v>
      </c>
    </row>
    <row r="5791" spans="1:5" x14ac:dyDescent="0.25">
      <c r="A5791">
        <v>57890</v>
      </c>
      <c r="B5791" s="1">
        <v>45647</v>
      </c>
      <c r="C5791" s="2">
        <v>0.27579861111111109</v>
      </c>
      <c r="D5791">
        <v>10.68115234375</v>
      </c>
      <c r="E5791">
        <v>-20.57861328125</v>
      </c>
    </row>
    <row r="5792" spans="1:5" x14ac:dyDescent="0.25">
      <c r="A5792">
        <v>57900</v>
      </c>
      <c r="B5792" s="1">
        <v>45647</v>
      </c>
      <c r="C5792" s="2">
        <v>0.27591435185185187</v>
      </c>
      <c r="D5792">
        <v>10.68115234375</v>
      </c>
      <c r="E5792">
        <v>-20.290771484375</v>
      </c>
    </row>
    <row r="5793" spans="1:5" x14ac:dyDescent="0.25">
      <c r="A5793">
        <v>57910</v>
      </c>
      <c r="B5793" s="1">
        <v>45647</v>
      </c>
      <c r="C5793" s="2">
        <v>0.27603009259259259</v>
      </c>
      <c r="D5793">
        <v>10.68115234375</v>
      </c>
      <c r="E5793">
        <v>-20.482666015625</v>
      </c>
    </row>
    <row r="5794" spans="1:5" x14ac:dyDescent="0.25">
      <c r="A5794">
        <v>57920</v>
      </c>
      <c r="B5794" s="1">
        <v>45647</v>
      </c>
      <c r="C5794" s="2">
        <v>0.27614583333333331</v>
      </c>
      <c r="D5794">
        <v>10.68115234375</v>
      </c>
      <c r="E5794">
        <v>-20.57861328125</v>
      </c>
    </row>
    <row r="5795" spans="1:5" x14ac:dyDescent="0.25">
      <c r="A5795">
        <v>57930</v>
      </c>
      <c r="B5795" s="1">
        <v>45647</v>
      </c>
      <c r="C5795" s="2">
        <v>0.27626157407407409</v>
      </c>
      <c r="D5795">
        <v>10.68115234375</v>
      </c>
      <c r="E5795">
        <v>-20.0029296875</v>
      </c>
    </row>
    <row r="5796" spans="1:5" x14ac:dyDescent="0.25">
      <c r="A5796">
        <v>57940</v>
      </c>
      <c r="B5796" s="1">
        <v>45647</v>
      </c>
      <c r="C5796" s="2">
        <v>0.27637731481481481</v>
      </c>
      <c r="D5796">
        <v>10.68115234375</v>
      </c>
      <c r="E5796">
        <v>-20.290771484375</v>
      </c>
    </row>
    <row r="5797" spans="1:5" x14ac:dyDescent="0.25">
      <c r="A5797">
        <v>57950</v>
      </c>
      <c r="B5797" s="1">
        <v>45647</v>
      </c>
      <c r="C5797" s="2">
        <v>0.27649305555555553</v>
      </c>
      <c r="D5797">
        <v>10.68115234375</v>
      </c>
      <c r="E5797">
        <v>-20.482666015625</v>
      </c>
    </row>
    <row r="5798" spans="1:5" x14ac:dyDescent="0.25">
      <c r="A5798">
        <v>57960</v>
      </c>
      <c r="B5798" s="1">
        <v>45647</v>
      </c>
      <c r="C5798" s="2">
        <v>0.27660879629629631</v>
      </c>
      <c r="D5798">
        <v>10.68115234375</v>
      </c>
      <c r="E5798">
        <v>-20.098876953125</v>
      </c>
    </row>
    <row r="5799" spans="1:5" x14ac:dyDescent="0.25">
      <c r="A5799">
        <v>57970</v>
      </c>
      <c r="B5799" s="1">
        <v>45647</v>
      </c>
      <c r="C5799" s="2">
        <v>0.27672453703703703</v>
      </c>
      <c r="D5799">
        <v>10.68115234375</v>
      </c>
      <c r="E5799">
        <v>-20.0029296875</v>
      </c>
    </row>
    <row r="5800" spans="1:5" x14ac:dyDescent="0.25">
      <c r="A5800">
        <v>57980</v>
      </c>
      <c r="B5800" s="1">
        <v>45647</v>
      </c>
      <c r="C5800" s="2">
        <v>0.27684027777777781</v>
      </c>
      <c r="D5800">
        <v>10.68115234375</v>
      </c>
      <c r="E5800">
        <v>-20.19482421875</v>
      </c>
    </row>
    <row r="5801" spans="1:5" x14ac:dyDescent="0.25">
      <c r="A5801">
        <v>57990</v>
      </c>
      <c r="B5801" s="1">
        <v>45647</v>
      </c>
      <c r="C5801" s="2">
        <v>0.27695601851851853</v>
      </c>
      <c r="D5801">
        <v>10.68115234375</v>
      </c>
      <c r="E5801">
        <v>-20.290771484375</v>
      </c>
    </row>
    <row r="5802" spans="1:5" x14ac:dyDescent="0.25">
      <c r="A5802">
        <v>58000</v>
      </c>
      <c r="B5802" s="1">
        <v>45647</v>
      </c>
      <c r="C5802" s="2">
        <v>0.27707175925925925</v>
      </c>
      <c r="D5802">
        <v>10.68115234375</v>
      </c>
      <c r="E5802">
        <v>-20.098876953125</v>
      </c>
    </row>
    <row r="5803" spans="1:5" x14ac:dyDescent="0.25">
      <c r="A5803">
        <v>58010</v>
      </c>
      <c r="B5803" s="1">
        <v>45647</v>
      </c>
      <c r="C5803" s="2">
        <v>0.27718749999999998</v>
      </c>
      <c r="D5803">
        <v>10.68115234375</v>
      </c>
      <c r="E5803">
        <v>-20.19482421875</v>
      </c>
    </row>
    <row r="5804" spans="1:5" x14ac:dyDescent="0.25">
      <c r="A5804">
        <v>58020</v>
      </c>
      <c r="B5804" s="1">
        <v>45647</v>
      </c>
      <c r="C5804" s="2">
        <v>0.27730324074074075</v>
      </c>
      <c r="D5804">
        <v>10.68115234375</v>
      </c>
      <c r="E5804">
        <v>-20.290771484375</v>
      </c>
    </row>
    <row r="5805" spans="1:5" x14ac:dyDescent="0.25">
      <c r="A5805">
        <v>58030</v>
      </c>
      <c r="B5805" s="1">
        <v>45647</v>
      </c>
      <c r="C5805" s="2">
        <v>0.27741898148148147</v>
      </c>
      <c r="D5805">
        <v>10.68115234375</v>
      </c>
      <c r="E5805">
        <v>-20.098876953125</v>
      </c>
    </row>
    <row r="5806" spans="1:5" x14ac:dyDescent="0.25">
      <c r="A5806">
        <v>58040</v>
      </c>
      <c r="B5806" s="1">
        <v>45647</v>
      </c>
      <c r="C5806" s="2">
        <v>0.27753472222222225</v>
      </c>
      <c r="D5806">
        <v>10.68115234375</v>
      </c>
      <c r="E5806">
        <v>-20.38671875</v>
      </c>
    </row>
    <row r="5807" spans="1:5" x14ac:dyDescent="0.25">
      <c r="A5807">
        <v>58050</v>
      </c>
      <c r="B5807" s="1">
        <v>45647</v>
      </c>
      <c r="C5807" s="2">
        <v>0.27765046296296297</v>
      </c>
      <c r="D5807">
        <v>10.68115234375</v>
      </c>
      <c r="E5807">
        <v>-20.0029296875</v>
      </c>
    </row>
    <row r="5808" spans="1:5" x14ac:dyDescent="0.25">
      <c r="A5808">
        <v>58060</v>
      </c>
      <c r="B5808" s="1">
        <v>45647</v>
      </c>
      <c r="C5808" s="2">
        <v>0.2777662037037037</v>
      </c>
      <c r="D5808">
        <v>10.68115234375</v>
      </c>
      <c r="E5808">
        <v>-20.19482421875</v>
      </c>
    </row>
    <row r="5809" spans="1:5" x14ac:dyDescent="0.25">
      <c r="A5809">
        <v>58070</v>
      </c>
      <c r="B5809" s="1">
        <v>45647</v>
      </c>
      <c r="C5809" s="2">
        <v>0.27788194444444442</v>
      </c>
      <c r="D5809">
        <v>10.6781005859375</v>
      </c>
      <c r="E5809">
        <v>-20.57861328125</v>
      </c>
    </row>
    <row r="5810" spans="1:5" x14ac:dyDescent="0.25">
      <c r="A5810">
        <v>58080</v>
      </c>
      <c r="B5810" s="1">
        <v>45647</v>
      </c>
      <c r="C5810" s="2">
        <v>0.27799768518518519</v>
      </c>
      <c r="D5810">
        <v>10.6781005859375</v>
      </c>
      <c r="E5810">
        <v>-20.38671875</v>
      </c>
    </row>
    <row r="5811" spans="1:5" x14ac:dyDescent="0.25">
      <c r="A5811">
        <v>58090</v>
      </c>
      <c r="B5811" s="1">
        <v>45647</v>
      </c>
      <c r="C5811" s="2">
        <v>0.27811342592592592</v>
      </c>
      <c r="D5811">
        <v>10.6781005859375</v>
      </c>
      <c r="E5811">
        <v>-20.482666015625</v>
      </c>
    </row>
    <row r="5812" spans="1:5" x14ac:dyDescent="0.25">
      <c r="A5812">
        <v>58100</v>
      </c>
      <c r="B5812" s="1">
        <v>45647</v>
      </c>
      <c r="C5812" s="2">
        <v>0.27822916666666669</v>
      </c>
      <c r="D5812">
        <v>10.6781005859375</v>
      </c>
      <c r="E5812">
        <v>-20.674560546875</v>
      </c>
    </row>
    <row r="5813" spans="1:5" x14ac:dyDescent="0.25">
      <c r="A5813">
        <v>58110</v>
      </c>
      <c r="B5813" s="1">
        <v>45647</v>
      </c>
      <c r="C5813" s="2">
        <v>0.27834490740740742</v>
      </c>
      <c r="D5813">
        <v>10.6781005859375</v>
      </c>
      <c r="E5813">
        <v>-20.38671875</v>
      </c>
    </row>
    <row r="5814" spans="1:5" x14ac:dyDescent="0.25">
      <c r="A5814">
        <v>58120</v>
      </c>
      <c r="B5814" s="1">
        <v>45647</v>
      </c>
      <c r="C5814" s="2">
        <v>0.27846064814814814</v>
      </c>
      <c r="D5814">
        <v>10.6781005859375</v>
      </c>
      <c r="E5814">
        <v>-20.7705078125</v>
      </c>
    </row>
    <row r="5815" spans="1:5" x14ac:dyDescent="0.25">
      <c r="A5815">
        <v>58130</v>
      </c>
      <c r="B5815" s="1">
        <v>45647</v>
      </c>
      <c r="C5815" s="2">
        <v>0.27857638888888886</v>
      </c>
      <c r="D5815">
        <v>10.6781005859375</v>
      </c>
      <c r="E5815">
        <v>-20.482666015625</v>
      </c>
    </row>
    <row r="5816" spans="1:5" x14ac:dyDescent="0.25">
      <c r="A5816">
        <v>58140</v>
      </c>
      <c r="B5816" s="1">
        <v>45647</v>
      </c>
      <c r="C5816" s="2">
        <v>0.27869212962962964</v>
      </c>
      <c r="D5816">
        <v>10.6781005859375</v>
      </c>
      <c r="E5816">
        <v>-20.57861328125</v>
      </c>
    </row>
    <row r="5817" spans="1:5" x14ac:dyDescent="0.25">
      <c r="A5817">
        <v>58150</v>
      </c>
      <c r="B5817" s="1">
        <v>45647</v>
      </c>
      <c r="C5817" s="2">
        <v>0.27880787037037036</v>
      </c>
      <c r="D5817">
        <v>10.6781005859375</v>
      </c>
      <c r="E5817">
        <v>-20.57861328125</v>
      </c>
    </row>
    <row r="5818" spans="1:5" x14ac:dyDescent="0.25">
      <c r="A5818">
        <v>58160</v>
      </c>
      <c r="B5818" s="1">
        <v>45647</v>
      </c>
      <c r="C5818" s="2">
        <v>0.27892361111111114</v>
      </c>
      <c r="D5818">
        <v>10.6781005859375</v>
      </c>
      <c r="E5818">
        <v>-20.38671875</v>
      </c>
    </row>
    <row r="5819" spans="1:5" x14ac:dyDescent="0.25">
      <c r="A5819">
        <v>58170</v>
      </c>
      <c r="B5819" s="1">
        <v>45647</v>
      </c>
      <c r="C5819" s="2">
        <v>0.27903935185185186</v>
      </c>
      <c r="D5819">
        <v>10.6781005859375</v>
      </c>
      <c r="E5819">
        <v>-20.7705078125</v>
      </c>
    </row>
    <row r="5820" spans="1:5" x14ac:dyDescent="0.25">
      <c r="A5820">
        <v>58180</v>
      </c>
      <c r="B5820" s="1">
        <v>45647</v>
      </c>
      <c r="C5820" s="2">
        <v>0.27915509259259258</v>
      </c>
      <c r="D5820">
        <v>10.6781005859375</v>
      </c>
      <c r="E5820">
        <v>-20.482666015625</v>
      </c>
    </row>
    <row r="5821" spans="1:5" x14ac:dyDescent="0.25">
      <c r="A5821">
        <v>58190</v>
      </c>
      <c r="B5821" s="1">
        <v>45647</v>
      </c>
      <c r="C5821" s="2">
        <v>0.2792708333333333</v>
      </c>
      <c r="D5821">
        <v>10.6781005859375</v>
      </c>
      <c r="E5821">
        <v>-20.0029296875</v>
      </c>
    </row>
    <row r="5822" spans="1:5" x14ac:dyDescent="0.25">
      <c r="A5822">
        <v>58200</v>
      </c>
      <c r="B5822" s="1">
        <v>45647</v>
      </c>
      <c r="C5822" s="2">
        <v>0.27938657407407408</v>
      </c>
      <c r="D5822">
        <v>10.6781005859375</v>
      </c>
      <c r="E5822">
        <v>-19.906982421875</v>
      </c>
    </row>
    <row r="5823" spans="1:5" x14ac:dyDescent="0.25">
      <c r="A5823">
        <v>58210</v>
      </c>
      <c r="B5823" s="1">
        <v>45647</v>
      </c>
      <c r="C5823" s="2">
        <v>0.2795023148148148</v>
      </c>
      <c r="D5823">
        <v>10.6781005859375</v>
      </c>
      <c r="E5823">
        <v>-20.098876953125</v>
      </c>
    </row>
    <row r="5824" spans="1:5" x14ac:dyDescent="0.25">
      <c r="A5824">
        <v>58220</v>
      </c>
      <c r="B5824" s="1">
        <v>45647</v>
      </c>
      <c r="C5824" s="2">
        <v>0.27961805555555558</v>
      </c>
      <c r="D5824">
        <v>10.6781005859375</v>
      </c>
      <c r="E5824">
        <v>-20.38671875</v>
      </c>
    </row>
    <row r="5825" spans="1:5" x14ac:dyDescent="0.25">
      <c r="A5825">
        <v>58230</v>
      </c>
      <c r="B5825" s="1">
        <v>45647</v>
      </c>
      <c r="C5825" s="2">
        <v>0.2797337962962963</v>
      </c>
      <c r="D5825">
        <v>10.6781005859375</v>
      </c>
      <c r="E5825">
        <v>-20.482666015625</v>
      </c>
    </row>
    <row r="5826" spans="1:5" x14ac:dyDescent="0.25">
      <c r="A5826">
        <v>58240</v>
      </c>
      <c r="B5826" s="1">
        <v>45647</v>
      </c>
      <c r="C5826" s="2">
        <v>0.27984953703703702</v>
      </c>
      <c r="D5826">
        <v>10.6781005859375</v>
      </c>
      <c r="E5826">
        <v>-20.7705078125</v>
      </c>
    </row>
    <row r="5827" spans="1:5" x14ac:dyDescent="0.25">
      <c r="A5827">
        <v>58250</v>
      </c>
      <c r="B5827" s="1">
        <v>45647</v>
      </c>
      <c r="C5827" s="2">
        <v>0.27996527777777774</v>
      </c>
      <c r="D5827">
        <v>10.6781005859375</v>
      </c>
      <c r="E5827">
        <v>-20.866455078125</v>
      </c>
    </row>
    <row r="5828" spans="1:5" x14ac:dyDescent="0.25">
      <c r="A5828">
        <v>58260</v>
      </c>
      <c r="B5828" s="1">
        <v>45647</v>
      </c>
      <c r="C5828" s="2">
        <v>0.28008101851851852</v>
      </c>
      <c r="D5828">
        <v>10.6781005859375</v>
      </c>
      <c r="E5828">
        <v>-20.7705078125</v>
      </c>
    </row>
    <row r="5829" spans="1:5" x14ac:dyDescent="0.25">
      <c r="A5829">
        <v>58270</v>
      </c>
      <c r="B5829" s="1">
        <v>45647</v>
      </c>
      <c r="C5829" s="2">
        <v>0.2801967592592593</v>
      </c>
      <c r="D5829">
        <v>10.6781005859375</v>
      </c>
      <c r="E5829">
        <v>-20.674560546875</v>
      </c>
    </row>
    <row r="5830" spans="1:5" x14ac:dyDescent="0.25">
      <c r="A5830">
        <v>58280</v>
      </c>
      <c r="B5830" s="1">
        <v>45647</v>
      </c>
      <c r="C5830" s="2">
        <v>0.28031250000000002</v>
      </c>
      <c r="D5830">
        <v>10.6781005859375</v>
      </c>
      <c r="E5830">
        <v>-20.96240234375</v>
      </c>
    </row>
    <row r="5831" spans="1:5" x14ac:dyDescent="0.25">
      <c r="A5831">
        <v>58290</v>
      </c>
      <c r="B5831" s="1">
        <v>45647</v>
      </c>
      <c r="C5831" s="2">
        <v>0.28042824074074074</v>
      </c>
      <c r="D5831">
        <v>10.6781005859375</v>
      </c>
      <c r="E5831">
        <v>-20.96240234375</v>
      </c>
    </row>
    <row r="5832" spans="1:5" x14ac:dyDescent="0.25">
      <c r="A5832">
        <v>58300</v>
      </c>
      <c r="B5832" s="1">
        <v>45647</v>
      </c>
      <c r="C5832" s="2">
        <v>0.28054398148148146</v>
      </c>
      <c r="D5832">
        <v>10.6781005859375</v>
      </c>
      <c r="E5832">
        <v>-20.38671875</v>
      </c>
    </row>
    <row r="5833" spans="1:5" x14ac:dyDescent="0.25">
      <c r="A5833">
        <v>58310</v>
      </c>
      <c r="B5833" s="1">
        <v>45647</v>
      </c>
      <c r="C5833" s="2">
        <v>0.28065972222222224</v>
      </c>
      <c r="D5833">
        <v>10.6842041015625</v>
      </c>
      <c r="E5833">
        <v>-20.290771484375</v>
      </c>
    </row>
    <row r="5834" spans="1:5" x14ac:dyDescent="0.25">
      <c r="A5834">
        <v>58320</v>
      </c>
      <c r="B5834" s="1">
        <v>45647</v>
      </c>
      <c r="C5834" s="2">
        <v>0.28077546296296296</v>
      </c>
      <c r="D5834">
        <v>10.6170654296875</v>
      </c>
      <c r="E5834">
        <v>-20.57861328125</v>
      </c>
    </row>
    <row r="5835" spans="1:5" x14ac:dyDescent="0.25">
      <c r="A5835">
        <v>58330</v>
      </c>
      <c r="B5835" s="1">
        <v>45647</v>
      </c>
      <c r="C5835" s="2">
        <v>0.28089120370370368</v>
      </c>
      <c r="D5835">
        <v>10.5438232421875</v>
      </c>
      <c r="E5835">
        <v>-20.866455078125</v>
      </c>
    </row>
    <row r="5836" spans="1:5" x14ac:dyDescent="0.25">
      <c r="A5836">
        <v>58340</v>
      </c>
      <c r="B5836" s="1">
        <v>45647</v>
      </c>
      <c r="C5836" s="2">
        <v>0.28100694444444446</v>
      </c>
      <c r="D5836">
        <v>10.4736328125</v>
      </c>
      <c r="E5836">
        <v>-20.866455078125</v>
      </c>
    </row>
    <row r="5837" spans="1:5" x14ac:dyDescent="0.25">
      <c r="A5837">
        <v>58350</v>
      </c>
      <c r="B5837" s="1">
        <v>45647</v>
      </c>
      <c r="C5837" s="2">
        <v>0.28112268518518518</v>
      </c>
      <c r="D5837">
        <v>10.51025390625</v>
      </c>
      <c r="E5837">
        <v>-20.57861328125</v>
      </c>
    </row>
    <row r="5838" spans="1:5" x14ac:dyDescent="0.25">
      <c r="A5838">
        <v>58360</v>
      </c>
      <c r="B5838" s="1">
        <v>45647</v>
      </c>
      <c r="C5838" s="2">
        <v>0.28123842592592591</v>
      </c>
      <c r="D5838">
        <v>10.443115234375</v>
      </c>
      <c r="E5838">
        <v>-20.482666015625</v>
      </c>
    </row>
    <row r="5839" spans="1:5" x14ac:dyDescent="0.25">
      <c r="A5839">
        <v>58370</v>
      </c>
      <c r="B5839" s="1">
        <v>45647</v>
      </c>
      <c r="C5839" s="2">
        <v>0.28135416666666663</v>
      </c>
      <c r="D5839">
        <v>10.4339599609375</v>
      </c>
      <c r="E5839">
        <v>-20.482666015625</v>
      </c>
    </row>
    <row r="5840" spans="1:5" x14ac:dyDescent="0.25">
      <c r="A5840">
        <v>58380</v>
      </c>
      <c r="B5840" s="1">
        <v>45647</v>
      </c>
      <c r="C5840" s="2">
        <v>0.2814699074074074</v>
      </c>
      <c r="D5840">
        <v>10.394287109375</v>
      </c>
      <c r="E5840">
        <v>-20.19482421875</v>
      </c>
    </row>
    <row r="5841" spans="1:5" x14ac:dyDescent="0.25">
      <c r="A5841">
        <v>58390</v>
      </c>
      <c r="B5841" s="1">
        <v>45647</v>
      </c>
      <c r="C5841" s="2">
        <v>0.28158564814814818</v>
      </c>
      <c r="D5841">
        <v>10.4766845703125</v>
      </c>
      <c r="E5841">
        <v>-20.38671875</v>
      </c>
    </row>
    <row r="5842" spans="1:5" x14ac:dyDescent="0.25">
      <c r="A5842">
        <v>58400</v>
      </c>
      <c r="B5842" s="1">
        <v>45647</v>
      </c>
      <c r="C5842" s="2">
        <v>0.2817013888888889</v>
      </c>
      <c r="D5842">
        <v>10.38818359375</v>
      </c>
      <c r="E5842">
        <v>-20.482666015625</v>
      </c>
    </row>
    <row r="5843" spans="1:5" x14ac:dyDescent="0.25">
      <c r="A5843">
        <v>58410</v>
      </c>
      <c r="B5843" s="1">
        <v>45647</v>
      </c>
      <c r="C5843" s="2">
        <v>0.28181712962962963</v>
      </c>
      <c r="D5843">
        <v>10.5072021484375</v>
      </c>
      <c r="E5843">
        <v>-20.57861328125</v>
      </c>
    </row>
    <row r="5844" spans="1:5" x14ac:dyDescent="0.25">
      <c r="A5844">
        <v>58420</v>
      </c>
      <c r="B5844" s="1">
        <v>45647</v>
      </c>
      <c r="C5844" s="2">
        <v>0.28193287037037035</v>
      </c>
      <c r="D5844">
        <v>10.540771484375</v>
      </c>
      <c r="E5844">
        <v>-20.674560546875</v>
      </c>
    </row>
    <row r="5845" spans="1:5" x14ac:dyDescent="0.25">
      <c r="A5845">
        <v>58430</v>
      </c>
      <c r="B5845" s="1">
        <v>45647</v>
      </c>
      <c r="C5845" s="2">
        <v>0.28204861111111112</v>
      </c>
      <c r="D5845">
        <v>10.595703125</v>
      </c>
      <c r="E5845">
        <v>-20.482666015625</v>
      </c>
    </row>
    <row r="5846" spans="1:5" x14ac:dyDescent="0.25">
      <c r="A5846">
        <v>58440</v>
      </c>
      <c r="B5846" s="1">
        <v>45647</v>
      </c>
      <c r="C5846" s="2">
        <v>0.28216435185185185</v>
      </c>
      <c r="D5846">
        <v>10.601806640625</v>
      </c>
      <c r="E5846">
        <v>-20.19482421875</v>
      </c>
    </row>
    <row r="5847" spans="1:5" x14ac:dyDescent="0.25">
      <c r="A5847">
        <v>58450</v>
      </c>
      <c r="B5847" s="1">
        <v>45647</v>
      </c>
      <c r="C5847" s="2">
        <v>0.28228009259259262</v>
      </c>
      <c r="D5847">
        <v>10.6719970703125</v>
      </c>
      <c r="E5847">
        <v>-20.19482421875</v>
      </c>
    </row>
    <row r="5848" spans="1:5" x14ac:dyDescent="0.25">
      <c r="A5848">
        <v>58460</v>
      </c>
      <c r="B5848" s="1">
        <v>45647</v>
      </c>
      <c r="C5848" s="2">
        <v>0.28239583333333335</v>
      </c>
      <c r="D5848">
        <v>10.748291015625</v>
      </c>
      <c r="E5848">
        <v>-20.38671875</v>
      </c>
    </row>
    <row r="5849" spans="1:5" x14ac:dyDescent="0.25">
      <c r="A5849">
        <v>58470</v>
      </c>
      <c r="B5849" s="1">
        <v>45647</v>
      </c>
      <c r="C5849" s="2">
        <v>0.28251157407407407</v>
      </c>
      <c r="D5849">
        <v>10.7147216796875</v>
      </c>
      <c r="E5849">
        <v>-20.19482421875</v>
      </c>
    </row>
    <row r="5850" spans="1:5" x14ac:dyDescent="0.25">
      <c r="A5850">
        <v>58480</v>
      </c>
      <c r="B5850" s="1">
        <v>45647</v>
      </c>
      <c r="C5850" s="2">
        <v>0.28262731481481479</v>
      </c>
      <c r="D5850">
        <v>10.7025146484375</v>
      </c>
      <c r="E5850">
        <v>-20.0029296875</v>
      </c>
    </row>
    <row r="5851" spans="1:5" x14ac:dyDescent="0.25">
      <c r="A5851">
        <v>58490</v>
      </c>
      <c r="B5851" s="1">
        <v>45647</v>
      </c>
      <c r="C5851" s="2">
        <v>0.28274305555555557</v>
      </c>
      <c r="D5851">
        <v>10.6964111328125</v>
      </c>
      <c r="E5851">
        <v>-20.482666015625</v>
      </c>
    </row>
    <row r="5852" spans="1:5" x14ac:dyDescent="0.25">
      <c r="A5852">
        <v>58500</v>
      </c>
      <c r="B5852" s="1">
        <v>45647</v>
      </c>
      <c r="C5852" s="2">
        <v>0.28285879629629629</v>
      </c>
      <c r="D5852">
        <v>10.6903076171875</v>
      </c>
      <c r="E5852">
        <v>-20.674560546875</v>
      </c>
    </row>
    <row r="5853" spans="1:5" x14ac:dyDescent="0.25">
      <c r="A5853">
        <v>58510</v>
      </c>
      <c r="B5853" s="1">
        <v>45647</v>
      </c>
      <c r="C5853" s="2">
        <v>0.28297453703703707</v>
      </c>
      <c r="D5853">
        <v>10.687255859375</v>
      </c>
      <c r="E5853">
        <v>-20.57861328125</v>
      </c>
    </row>
    <row r="5854" spans="1:5" x14ac:dyDescent="0.25">
      <c r="A5854">
        <v>58520</v>
      </c>
      <c r="B5854" s="1">
        <v>45647</v>
      </c>
      <c r="C5854" s="2">
        <v>0.28309027777777779</v>
      </c>
      <c r="D5854">
        <v>10.6842041015625</v>
      </c>
      <c r="E5854">
        <v>-20.19482421875</v>
      </c>
    </row>
    <row r="5855" spans="1:5" x14ac:dyDescent="0.25">
      <c r="A5855">
        <v>58530</v>
      </c>
      <c r="B5855" s="1">
        <v>45647</v>
      </c>
      <c r="C5855" s="2">
        <v>0.28320601851851851</v>
      </c>
      <c r="D5855">
        <v>10.6842041015625</v>
      </c>
      <c r="E5855">
        <v>-20.38671875</v>
      </c>
    </row>
    <row r="5856" spans="1:5" x14ac:dyDescent="0.25">
      <c r="A5856">
        <v>58540</v>
      </c>
      <c r="B5856" s="1">
        <v>45647</v>
      </c>
      <c r="C5856" s="2">
        <v>0.28332175925925923</v>
      </c>
      <c r="D5856">
        <v>10.68115234375</v>
      </c>
      <c r="E5856">
        <v>-20.57861328125</v>
      </c>
    </row>
    <row r="5857" spans="1:5" x14ac:dyDescent="0.25">
      <c r="A5857">
        <v>58550</v>
      </c>
      <c r="B5857" s="1">
        <v>45647</v>
      </c>
      <c r="C5857" s="2">
        <v>0.28343750000000001</v>
      </c>
      <c r="D5857">
        <v>10.68115234375</v>
      </c>
      <c r="E5857">
        <v>-20.57861328125</v>
      </c>
    </row>
    <row r="5858" spans="1:5" x14ac:dyDescent="0.25">
      <c r="A5858">
        <v>58560</v>
      </c>
      <c r="B5858" s="1">
        <v>45647</v>
      </c>
      <c r="C5858" s="2">
        <v>0.28355324074074073</v>
      </c>
      <c r="D5858">
        <v>10.68115234375</v>
      </c>
      <c r="E5858">
        <v>-20.290771484375</v>
      </c>
    </row>
    <row r="5859" spans="1:5" x14ac:dyDescent="0.25">
      <c r="A5859">
        <v>58570</v>
      </c>
      <c r="B5859" s="1">
        <v>45647</v>
      </c>
      <c r="C5859" s="2">
        <v>0.28366898148148151</v>
      </c>
      <c r="D5859">
        <v>10.6781005859375</v>
      </c>
      <c r="E5859">
        <v>-20.098876953125</v>
      </c>
    </row>
    <row r="5860" spans="1:5" x14ac:dyDescent="0.25">
      <c r="A5860">
        <v>58580</v>
      </c>
      <c r="B5860" s="1">
        <v>45647</v>
      </c>
      <c r="C5860" s="2">
        <v>0.28378472222222223</v>
      </c>
      <c r="D5860">
        <v>10.6781005859375</v>
      </c>
      <c r="E5860">
        <v>-20.57861328125</v>
      </c>
    </row>
    <row r="5861" spans="1:5" x14ac:dyDescent="0.25">
      <c r="A5861">
        <v>58590</v>
      </c>
      <c r="B5861" s="1">
        <v>45647</v>
      </c>
      <c r="C5861" s="2">
        <v>0.28390046296296295</v>
      </c>
      <c r="D5861">
        <v>10.6781005859375</v>
      </c>
      <c r="E5861">
        <v>-20.290771484375</v>
      </c>
    </row>
    <row r="5862" spans="1:5" x14ac:dyDescent="0.25">
      <c r="A5862">
        <v>58600</v>
      </c>
      <c r="B5862" s="1">
        <v>45647</v>
      </c>
      <c r="C5862" s="2">
        <v>0.28401620370370367</v>
      </c>
      <c r="D5862">
        <v>10.675048828125</v>
      </c>
      <c r="E5862">
        <v>-20.866455078125</v>
      </c>
    </row>
    <row r="5863" spans="1:5" x14ac:dyDescent="0.25">
      <c r="A5863">
        <v>58610</v>
      </c>
      <c r="B5863" s="1">
        <v>45647</v>
      </c>
      <c r="C5863" s="2">
        <v>0.28413194444444445</v>
      </c>
      <c r="D5863">
        <v>10.675048828125</v>
      </c>
      <c r="E5863">
        <v>-20.674560546875</v>
      </c>
    </row>
    <row r="5864" spans="1:5" x14ac:dyDescent="0.25">
      <c r="A5864">
        <v>58620</v>
      </c>
      <c r="B5864" s="1">
        <v>45647</v>
      </c>
      <c r="C5864" s="2">
        <v>0.28424768518518517</v>
      </c>
      <c r="D5864">
        <v>10.675048828125</v>
      </c>
      <c r="E5864">
        <v>-20.7705078125</v>
      </c>
    </row>
    <row r="5865" spans="1:5" x14ac:dyDescent="0.25">
      <c r="A5865">
        <v>58630</v>
      </c>
      <c r="B5865" s="1">
        <v>45647</v>
      </c>
      <c r="C5865" s="2">
        <v>0.28436342592592595</v>
      </c>
      <c r="D5865">
        <v>10.675048828125</v>
      </c>
      <c r="E5865">
        <v>-20.38671875</v>
      </c>
    </row>
    <row r="5866" spans="1:5" x14ac:dyDescent="0.25">
      <c r="A5866">
        <v>58640</v>
      </c>
      <c r="B5866" s="1">
        <v>45647</v>
      </c>
      <c r="C5866" s="2">
        <v>0.28447916666666667</v>
      </c>
      <c r="D5866">
        <v>10.675048828125</v>
      </c>
      <c r="E5866">
        <v>-20.098876953125</v>
      </c>
    </row>
    <row r="5867" spans="1:5" x14ac:dyDescent="0.25">
      <c r="A5867">
        <v>58650</v>
      </c>
      <c r="B5867" s="1">
        <v>45647</v>
      </c>
      <c r="C5867" s="2">
        <v>0.28459490740740739</v>
      </c>
      <c r="D5867">
        <v>10.6719970703125</v>
      </c>
      <c r="E5867">
        <v>-20.482666015625</v>
      </c>
    </row>
    <row r="5868" spans="1:5" x14ac:dyDescent="0.25">
      <c r="A5868">
        <v>58660</v>
      </c>
      <c r="B5868" s="1">
        <v>45647</v>
      </c>
      <c r="C5868" s="2">
        <v>0.28471064814814812</v>
      </c>
      <c r="D5868">
        <v>10.6719970703125</v>
      </c>
      <c r="E5868">
        <v>-20.290771484375</v>
      </c>
    </row>
    <row r="5869" spans="1:5" x14ac:dyDescent="0.25">
      <c r="A5869">
        <v>58670</v>
      </c>
      <c r="B5869" s="1">
        <v>45647</v>
      </c>
      <c r="C5869" s="2">
        <v>0.28482638888888889</v>
      </c>
      <c r="D5869">
        <v>10.6719970703125</v>
      </c>
      <c r="E5869">
        <v>-20.482666015625</v>
      </c>
    </row>
    <row r="5870" spans="1:5" x14ac:dyDescent="0.25">
      <c r="A5870">
        <v>58680</v>
      </c>
      <c r="B5870" s="1">
        <v>45647</v>
      </c>
      <c r="C5870" s="2">
        <v>0.28494212962962967</v>
      </c>
      <c r="D5870">
        <v>10.6719970703125</v>
      </c>
      <c r="E5870">
        <v>-20.290771484375</v>
      </c>
    </row>
    <row r="5871" spans="1:5" x14ac:dyDescent="0.25">
      <c r="A5871">
        <v>58690</v>
      </c>
      <c r="B5871" s="1">
        <v>45647</v>
      </c>
      <c r="C5871" s="2">
        <v>0.28505787037037039</v>
      </c>
      <c r="D5871">
        <v>10.6719970703125</v>
      </c>
      <c r="E5871">
        <v>-20.482666015625</v>
      </c>
    </row>
    <row r="5872" spans="1:5" x14ac:dyDescent="0.25">
      <c r="A5872">
        <v>58700</v>
      </c>
      <c r="B5872" s="1">
        <v>45647</v>
      </c>
      <c r="C5872" s="2">
        <v>0.28517361111111111</v>
      </c>
      <c r="D5872">
        <v>10.6719970703125</v>
      </c>
      <c r="E5872">
        <v>-20.098876953125</v>
      </c>
    </row>
    <row r="5873" spans="1:5" x14ac:dyDescent="0.25">
      <c r="A5873">
        <v>58710</v>
      </c>
      <c r="B5873" s="1">
        <v>45647</v>
      </c>
      <c r="C5873" s="2">
        <v>0.28528935185185184</v>
      </c>
      <c r="D5873">
        <v>10.6719970703125</v>
      </c>
      <c r="E5873">
        <v>-20.098876953125</v>
      </c>
    </row>
    <row r="5874" spans="1:5" x14ac:dyDescent="0.25">
      <c r="A5874">
        <v>58720</v>
      </c>
      <c r="B5874" s="1">
        <v>45647</v>
      </c>
      <c r="C5874" s="2">
        <v>0.28540509259259261</v>
      </c>
      <c r="D5874">
        <v>10.6719970703125</v>
      </c>
      <c r="E5874">
        <v>-20.290771484375</v>
      </c>
    </row>
    <row r="5875" spans="1:5" x14ac:dyDescent="0.25">
      <c r="A5875">
        <v>58730</v>
      </c>
      <c r="B5875" s="1">
        <v>45647</v>
      </c>
      <c r="C5875" s="2">
        <v>0.28552083333333333</v>
      </c>
      <c r="D5875">
        <v>10.6719970703125</v>
      </c>
      <c r="E5875">
        <v>-20.098876953125</v>
      </c>
    </row>
    <row r="5876" spans="1:5" x14ac:dyDescent="0.25">
      <c r="A5876">
        <v>58740</v>
      </c>
      <c r="B5876" s="1">
        <v>45647</v>
      </c>
      <c r="C5876" s="2">
        <v>0.28563657407407406</v>
      </c>
      <c r="D5876">
        <v>10.6689453125</v>
      </c>
      <c r="E5876">
        <v>-20.19482421875</v>
      </c>
    </row>
    <row r="5877" spans="1:5" x14ac:dyDescent="0.25">
      <c r="A5877">
        <v>58750</v>
      </c>
      <c r="B5877" s="1">
        <v>45647</v>
      </c>
      <c r="C5877" s="2">
        <v>0.28575231481481483</v>
      </c>
      <c r="D5877">
        <v>10.6689453125</v>
      </c>
      <c r="E5877">
        <v>-19.906982421875</v>
      </c>
    </row>
    <row r="5878" spans="1:5" x14ac:dyDescent="0.25">
      <c r="A5878">
        <v>58760</v>
      </c>
      <c r="B5878" s="1">
        <v>45647</v>
      </c>
      <c r="C5878" s="2">
        <v>0.28586805555555556</v>
      </c>
      <c r="D5878">
        <v>10.6689453125</v>
      </c>
      <c r="E5878">
        <v>-20.290771484375</v>
      </c>
    </row>
    <row r="5879" spans="1:5" x14ac:dyDescent="0.25">
      <c r="A5879">
        <v>58770</v>
      </c>
      <c r="B5879" s="1">
        <v>45647</v>
      </c>
      <c r="C5879" s="2">
        <v>0.28598379629629628</v>
      </c>
      <c r="D5879">
        <v>10.6689453125</v>
      </c>
      <c r="E5879">
        <v>-20.482666015625</v>
      </c>
    </row>
    <row r="5880" spans="1:5" x14ac:dyDescent="0.25">
      <c r="A5880">
        <v>58780</v>
      </c>
      <c r="B5880" s="1">
        <v>45647</v>
      </c>
      <c r="C5880" s="2">
        <v>0.286099537037037</v>
      </c>
      <c r="D5880">
        <v>10.6689453125</v>
      </c>
      <c r="E5880">
        <v>-20.19482421875</v>
      </c>
    </row>
    <row r="5881" spans="1:5" x14ac:dyDescent="0.25">
      <c r="A5881">
        <v>58790</v>
      </c>
      <c r="B5881" s="1">
        <v>45647</v>
      </c>
      <c r="C5881" s="2">
        <v>0.28621527777777778</v>
      </c>
      <c r="D5881">
        <v>10.6689453125</v>
      </c>
      <c r="E5881">
        <v>-20.0029296875</v>
      </c>
    </row>
    <row r="5882" spans="1:5" x14ac:dyDescent="0.25">
      <c r="A5882">
        <v>58800</v>
      </c>
      <c r="B5882" s="1">
        <v>45647</v>
      </c>
      <c r="C5882" s="2">
        <v>0.28633101851851855</v>
      </c>
      <c r="D5882">
        <v>10.6689453125</v>
      </c>
      <c r="E5882">
        <v>-19.906982421875</v>
      </c>
    </row>
    <row r="5883" spans="1:5" x14ac:dyDescent="0.25">
      <c r="A5883">
        <v>58810</v>
      </c>
      <c r="B5883" s="1">
        <v>45647</v>
      </c>
      <c r="C5883" s="2">
        <v>0.28644675925925928</v>
      </c>
      <c r="D5883">
        <v>10.6689453125</v>
      </c>
      <c r="E5883">
        <v>-20.674560546875</v>
      </c>
    </row>
    <row r="5884" spans="1:5" x14ac:dyDescent="0.25">
      <c r="A5884">
        <v>58820</v>
      </c>
      <c r="B5884" s="1">
        <v>45647</v>
      </c>
      <c r="C5884" s="2">
        <v>0.2865625</v>
      </c>
      <c r="D5884">
        <v>10.6689453125</v>
      </c>
      <c r="E5884">
        <v>-20.57861328125</v>
      </c>
    </row>
    <row r="5885" spans="1:5" x14ac:dyDescent="0.25">
      <c r="A5885">
        <v>58830</v>
      </c>
      <c r="B5885" s="1">
        <v>45647</v>
      </c>
      <c r="C5885" s="2">
        <v>0.28667824074074072</v>
      </c>
      <c r="D5885">
        <v>10.6689453125</v>
      </c>
      <c r="E5885">
        <v>-20.098876953125</v>
      </c>
    </row>
    <row r="5886" spans="1:5" x14ac:dyDescent="0.25">
      <c r="A5886">
        <v>58840</v>
      </c>
      <c r="B5886" s="1">
        <v>45647</v>
      </c>
      <c r="C5886" s="2">
        <v>0.2867939814814815</v>
      </c>
      <c r="D5886">
        <v>10.6689453125</v>
      </c>
      <c r="E5886">
        <v>-20.290771484375</v>
      </c>
    </row>
    <row r="5887" spans="1:5" x14ac:dyDescent="0.25">
      <c r="A5887">
        <v>58850</v>
      </c>
      <c r="B5887" s="1">
        <v>45647</v>
      </c>
      <c r="C5887" s="2">
        <v>0.28690972222222222</v>
      </c>
      <c r="D5887">
        <v>10.6689453125</v>
      </c>
      <c r="E5887">
        <v>-20.482666015625</v>
      </c>
    </row>
    <row r="5888" spans="1:5" x14ac:dyDescent="0.25">
      <c r="A5888">
        <v>58860</v>
      </c>
      <c r="B5888" s="1">
        <v>45647</v>
      </c>
      <c r="C5888" s="2">
        <v>0.287025462962963</v>
      </c>
      <c r="D5888">
        <v>10.6689453125</v>
      </c>
      <c r="E5888">
        <v>-20.38671875</v>
      </c>
    </row>
    <row r="5889" spans="1:5" x14ac:dyDescent="0.25">
      <c r="A5889">
        <v>58870</v>
      </c>
      <c r="B5889" s="1">
        <v>45647</v>
      </c>
      <c r="C5889" s="2">
        <v>0.28714120370370372</v>
      </c>
      <c r="D5889">
        <v>10.6689453125</v>
      </c>
      <c r="E5889">
        <v>-20.57861328125</v>
      </c>
    </row>
    <row r="5890" spans="1:5" x14ac:dyDescent="0.25">
      <c r="A5890">
        <v>58880</v>
      </c>
      <c r="B5890" s="1">
        <v>45647</v>
      </c>
      <c r="C5890" s="2">
        <v>0.28725694444444444</v>
      </c>
      <c r="D5890">
        <v>10.6689453125</v>
      </c>
      <c r="E5890">
        <v>-20.57861328125</v>
      </c>
    </row>
    <row r="5891" spans="1:5" x14ac:dyDescent="0.25">
      <c r="A5891">
        <v>58890</v>
      </c>
      <c r="B5891" s="1">
        <v>45647</v>
      </c>
      <c r="C5891" s="2">
        <v>0.28737268518518516</v>
      </c>
      <c r="D5891">
        <v>10.6658935546875</v>
      </c>
      <c r="E5891">
        <v>-20.38671875</v>
      </c>
    </row>
    <row r="5892" spans="1:5" x14ac:dyDescent="0.25">
      <c r="A5892">
        <v>58900</v>
      </c>
      <c r="B5892" s="1">
        <v>45647</v>
      </c>
      <c r="C5892" s="2">
        <v>0.28748842592592594</v>
      </c>
      <c r="D5892">
        <v>10.6658935546875</v>
      </c>
      <c r="E5892">
        <v>-20.098876953125</v>
      </c>
    </row>
    <row r="5893" spans="1:5" x14ac:dyDescent="0.25">
      <c r="A5893">
        <v>58910</v>
      </c>
      <c r="B5893" s="1">
        <v>45647</v>
      </c>
      <c r="C5893" s="2">
        <v>0.28760416666666666</v>
      </c>
      <c r="D5893">
        <v>10.6658935546875</v>
      </c>
      <c r="E5893">
        <v>-20.098876953125</v>
      </c>
    </row>
    <row r="5894" spans="1:5" x14ac:dyDescent="0.25">
      <c r="A5894">
        <v>58920</v>
      </c>
      <c r="B5894" s="1">
        <v>45647</v>
      </c>
      <c r="C5894" s="2">
        <v>0.28771990740740744</v>
      </c>
      <c r="D5894">
        <v>10.6658935546875</v>
      </c>
      <c r="E5894">
        <v>-20.482666015625</v>
      </c>
    </row>
    <row r="5895" spans="1:5" x14ac:dyDescent="0.25">
      <c r="A5895">
        <v>58930</v>
      </c>
      <c r="B5895" s="1">
        <v>45647</v>
      </c>
      <c r="C5895" s="2">
        <v>0.28783564814814816</v>
      </c>
      <c r="D5895">
        <v>10.6658935546875</v>
      </c>
      <c r="E5895">
        <v>-20.38671875</v>
      </c>
    </row>
    <row r="5896" spans="1:5" x14ac:dyDescent="0.25">
      <c r="A5896">
        <v>58940</v>
      </c>
      <c r="B5896" s="1">
        <v>45647</v>
      </c>
      <c r="C5896" s="2">
        <v>0.28795138888888888</v>
      </c>
      <c r="D5896">
        <v>10.6658935546875</v>
      </c>
      <c r="E5896">
        <v>-20.0029296875</v>
      </c>
    </row>
    <row r="5897" spans="1:5" x14ac:dyDescent="0.25">
      <c r="A5897">
        <v>58950</v>
      </c>
      <c r="B5897" s="1">
        <v>45647</v>
      </c>
      <c r="C5897" s="2">
        <v>0.2880671296296296</v>
      </c>
      <c r="D5897">
        <v>10.6658935546875</v>
      </c>
      <c r="E5897">
        <v>-20.098876953125</v>
      </c>
    </row>
    <row r="5898" spans="1:5" x14ac:dyDescent="0.25">
      <c r="A5898">
        <v>58960</v>
      </c>
      <c r="B5898" s="1">
        <v>45647</v>
      </c>
      <c r="C5898" s="2">
        <v>0.28818287037037038</v>
      </c>
      <c r="D5898">
        <v>10.6658935546875</v>
      </c>
      <c r="E5898">
        <v>-20.290771484375</v>
      </c>
    </row>
    <row r="5899" spans="1:5" x14ac:dyDescent="0.25">
      <c r="A5899">
        <v>58970</v>
      </c>
      <c r="B5899" s="1">
        <v>45647</v>
      </c>
      <c r="C5899" s="2">
        <v>0.2882986111111111</v>
      </c>
      <c r="D5899">
        <v>10.6658935546875</v>
      </c>
      <c r="E5899">
        <v>-20.482666015625</v>
      </c>
    </row>
    <row r="5900" spans="1:5" x14ac:dyDescent="0.25">
      <c r="A5900">
        <v>58980</v>
      </c>
      <c r="B5900" s="1">
        <v>45647</v>
      </c>
      <c r="C5900" s="2">
        <v>0.28841435185185188</v>
      </c>
      <c r="D5900">
        <v>10.6658935546875</v>
      </c>
      <c r="E5900">
        <v>-20.482666015625</v>
      </c>
    </row>
    <row r="5901" spans="1:5" x14ac:dyDescent="0.25">
      <c r="A5901">
        <v>58990</v>
      </c>
      <c r="B5901" s="1">
        <v>45647</v>
      </c>
      <c r="C5901" s="2">
        <v>0.2885300925925926</v>
      </c>
      <c r="D5901">
        <v>10.6658935546875</v>
      </c>
      <c r="E5901">
        <v>-20.482666015625</v>
      </c>
    </row>
    <row r="5902" spans="1:5" x14ac:dyDescent="0.25">
      <c r="A5902">
        <v>59000</v>
      </c>
      <c r="B5902" s="1">
        <v>45647</v>
      </c>
      <c r="C5902" s="2">
        <v>0.28864583333333332</v>
      </c>
      <c r="D5902">
        <v>10.6658935546875</v>
      </c>
      <c r="E5902">
        <v>-20.19482421875</v>
      </c>
    </row>
    <row r="5903" spans="1:5" x14ac:dyDescent="0.25">
      <c r="A5903">
        <v>59010</v>
      </c>
      <c r="B5903" s="1">
        <v>45647</v>
      </c>
      <c r="C5903" s="2">
        <v>0.28876157407407405</v>
      </c>
      <c r="D5903">
        <v>10.6658935546875</v>
      </c>
      <c r="E5903">
        <v>-20.0029296875</v>
      </c>
    </row>
    <row r="5904" spans="1:5" x14ac:dyDescent="0.25">
      <c r="A5904">
        <v>59020</v>
      </c>
      <c r="B5904" s="1">
        <v>45647</v>
      </c>
      <c r="C5904" s="2">
        <v>0.28887731481481482</v>
      </c>
      <c r="D5904">
        <v>10.6658935546875</v>
      </c>
      <c r="E5904">
        <v>-20.482666015625</v>
      </c>
    </row>
    <row r="5905" spans="1:5" x14ac:dyDescent="0.25">
      <c r="A5905">
        <v>59030</v>
      </c>
      <c r="B5905" s="1">
        <v>45647</v>
      </c>
      <c r="C5905" s="2">
        <v>0.28899305555555554</v>
      </c>
      <c r="D5905">
        <v>10.6658935546875</v>
      </c>
      <c r="E5905">
        <v>-20.57861328125</v>
      </c>
    </row>
    <row r="5906" spans="1:5" x14ac:dyDescent="0.25">
      <c r="A5906">
        <v>59040</v>
      </c>
      <c r="B5906" s="1">
        <v>45647</v>
      </c>
      <c r="C5906" s="2">
        <v>0.28910879629629632</v>
      </c>
      <c r="D5906">
        <v>10.6658935546875</v>
      </c>
      <c r="E5906">
        <v>-20.290771484375</v>
      </c>
    </row>
    <row r="5907" spans="1:5" x14ac:dyDescent="0.25">
      <c r="A5907">
        <v>59050</v>
      </c>
      <c r="B5907" s="1">
        <v>45647</v>
      </c>
      <c r="C5907" s="2">
        <v>0.28922453703703704</v>
      </c>
      <c r="D5907">
        <v>10.6658935546875</v>
      </c>
      <c r="E5907">
        <v>-20.290771484375</v>
      </c>
    </row>
    <row r="5908" spans="1:5" x14ac:dyDescent="0.25">
      <c r="A5908">
        <v>59060</v>
      </c>
      <c r="B5908" s="1">
        <v>45647</v>
      </c>
      <c r="C5908" s="2">
        <v>0.28934027777777777</v>
      </c>
      <c r="D5908">
        <v>10.6658935546875</v>
      </c>
      <c r="E5908">
        <v>-20.0029296875</v>
      </c>
    </row>
    <row r="5909" spans="1:5" x14ac:dyDescent="0.25">
      <c r="A5909">
        <v>59070</v>
      </c>
      <c r="B5909" s="1">
        <v>45647</v>
      </c>
      <c r="C5909" s="2">
        <v>0.28945601851851849</v>
      </c>
      <c r="D5909">
        <v>10.6658935546875</v>
      </c>
      <c r="E5909">
        <v>-19.81103515625</v>
      </c>
    </row>
    <row r="5910" spans="1:5" x14ac:dyDescent="0.25">
      <c r="A5910">
        <v>59080</v>
      </c>
      <c r="B5910" s="1">
        <v>45647</v>
      </c>
      <c r="C5910" s="2">
        <v>0.28957175925925926</v>
      </c>
      <c r="D5910">
        <v>10.6658935546875</v>
      </c>
      <c r="E5910">
        <v>-20.0029296875</v>
      </c>
    </row>
    <row r="5911" spans="1:5" x14ac:dyDescent="0.25">
      <c r="A5911">
        <v>59090</v>
      </c>
      <c r="B5911" s="1">
        <v>45647</v>
      </c>
      <c r="C5911" s="2">
        <v>0.28968749999999999</v>
      </c>
      <c r="D5911">
        <v>10.6658935546875</v>
      </c>
      <c r="E5911">
        <v>-20.38671875</v>
      </c>
    </row>
    <row r="5912" spans="1:5" x14ac:dyDescent="0.25">
      <c r="A5912">
        <v>59100</v>
      </c>
      <c r="B5912" s="1">
        <v>45647</v>
      </c>
      <c r="C5912" s="2">
        <v>0.28980324074074076</v>
      </c>
      <c r="D5912">
        <v>10.6658935546875</v>
      </c>
      <c r="E5912">
        <v>-20.38671875</v>
      </c>
    </row>
    <row r="5913" spans="1:5" x14ac:dyDescent="0.25">
      <c r="A5913">
        <v>59110</v>
      </c>
      <c r="B5913" s="1">
        <v>45647</v>
      </c>
      <c r="C5913" s="2">
        <v>0.28991898148148149</v>
      </c>
      <c r="D5913">
        <v>10.6658935546875</v>
      </c>
      <c r="E5913">
        <v>-20.482666015625</v>
      </c>
    </row>
    <row r="5914" spans="1:5" x14ac:dyDescent="0.25">
      <c r="A5914">
        <v>59120</v>
      </c>
      <c r="B5914" s="1">
        <v>45647</v>
      </c>
      <c r="C5914" s="2">
        <v>0.29003472222222221</v>
      </c>
      <c r="D5914">
        <v>10.6658935546875</v>
      </c>
      <c r="E5914">
        <v>-20.674560546875</v>
      </c>
    </row>
    <row r="5915" spans="1:5" x14ac:dyDescent="0.25">
      <c r="A5915">
        <v>59130</v>
      </c>
      <c r="B5915" s="1">
        <v>45647</v>
      </c>
      <c r="C5915" s="2">
        <v>0.29015046296296299</v>
      </c>
      <c r="D5915">
        <v>10.6658935546875</v>
      </c>
      <c r="E5915">
        <v>-20.482666015625</v>
      </c>
    </row>
    <row r="5916" spans="1:5" x14ac:dyDescent="0.25">
      <c r="A5916">
        <v>59140</v>
      </c>
      <c r="B5916" s="1">
        <v>45647</v>
      </c>
      <c r="C5916" s="2">
        <v>0.29026620370370371</v>
      </c>
      <c r="D5916">
        <v>10.6658935546875</v>
      </c>
      <c r="E5916">
        <v>-20.482666015625</v>
      </c>
    </row>
    <row r="5917" spans="1:5" x14ac:dyDescent="0.25">
      <c r="A5917">
        <v>59150</v>
      </c>
      <c r="B5917" s="1">
        <v>45647</v>
      </c>
      <c r="C5917" s="2">
        <v>0.29038194444444443</v>
      </c>
      <c r="D5917">
        <v>10.6658935546875</v>
      </c>
      <c r="E5917">
        <v>-20.0029296875</v>
      </c>
    </row>
    <row r="5918" spans="1:5" x14ac:dyDescent="0.25">
      <c r="A5918">
        <v>59160</v>
      </c>
      <c r="B5918" s="1">
        <v>45647</v>
      </c>
      <c r="C5918" s="2">
        <v>0.29049768518518521</v>
      </c>
      <c r="D5918">
        <v>10.6658935546875</v>
      </c>
      <c r="E5918">
        <v>-20.19482421875</v>
      </c>
    </row>
    <row r="5919" spans="1:5" x14ac:dyDescent="0.25">
      <c r="A5919">
        <v>59170</v>
      </c>
      <c r="B5919" s="1">
        <v>45647</v>
      </c>
      <c r="C5919" s="2">
        <v>0.29061342592592593</v>
      </c>
      <c r="D5919">
        <v>10.6658935546875</v>
      </c>
      <c r="E5919">
        <v>-20.38671875</v>
      </c>
    </row>
    <row r="5920" spans="1:5" x14ac:dyDescent="0.25">
      <c r="A5920">
        <v>59180</v>
      </c>
      <c r="B5920" s="1">
        <v>45647</v>
      </c>
      <c r="C5920" s="2">
        <v>0.29072916666666665</v>
      </c>
      <c r="D5920">
        <v>10.6658935546875</v>
      </c>
      <c r="E5920">
        <v>-20.866455078125</v>
      </c>
    </row>
    <row r="5921" spans="1:5" x14ac:dyDescent="0.25">
      <c r="A5921">
        <v>59190</v>
      </c>
      <c r="B5921" s="1">
        <v>45647</v>
      </c>
      <c r="C5921" s="2">
        <v>0.29084490740740737</v>
      </c>
      <c r="D5921">
        <v>10.662841796875</v>
      </c>
      <c r="E5921">
        <v>-20.674560546875</v>
      </c>
    </row>
    <row r="5922" spans="1:5" x14ac:dyDescent="0.25">
      <c r="A5922">
        <v>59200</v>
      </c>
      <c r="B5922" s="1">
        <v>45647</v>
      </c>
      <c r="C5922" s="2">
        <v>0.29096064814814815</v>
      </c>
      <c r="D5922">
        <v>10.662841796875</v>
      </c>
      <c r="E5922">
        <v>-20.38671875</v>
      </c>
    </row>
    <row r="5923" spans="1:5" x14ac:dyDescent="0.25">
      <c r="A5923">
        <v>59210</v>
      </c>
      <c r="B5923" s="1">
        <v>45647</v>
      </c>
      <c r="C5923" s="2">
        <v>0.29107638888888893</v>
      </c>
      <c r="D5923">
        <v>10.662841796875</v>
      </c>
      <c r="E5923">
        <v>-20.57861328125</v>
      </c>
    </row>
    <row r="5924" spans="1:5" x14ac:dyDescent="0.25">
      <c r="A5924">
        <v>59220</v>
      </c>
      <c r="B5924" s="1">
        <v>45647</v>
      </c>
      <c r="C5924" s="2">
        <v>0.29119212962962965</v>
      </c>
      <c r="D5924">
        <v>10.662841796875</v>
      </c>
      <c r="E5924">
        <v>-20.482666015625</v>
      </c>
    </row>
    <row r="5925" spans="1:5" x14ac:dyDescent="0.25">
      <c r="A5925">
        <v>59230</v>
      </c>
      <c r="B5925" s="1">
        <v>45647</v>
      </c>
      <c r="C5925" s="2">
        <v>0.29130787037037037</v>
      </c>
      <c r="D5925">
        <v>10.662841796875</v>
      </c>
      <c r="E5925">
        <v>-20.290771484375</v>
      </c>
    </row>
    <row r="5926" spans="1:5" x14ac:dyDescent="0.25">
      <c r="A5926">
        <v>59240</v>
      </c>
      <c r="B5926" s="1">
        <v>45647</v>
      </c>
      <c r="C5926" s="2">
        <v>0.29142361111111109</v>
      </c>
      <c r="D5926">
        <v>10.662841796875</v>
      </c>
      <c r="E5926">
        <v>-20.482666015625</v>
      </c>
    </row>
    <row r="5927" spans="1:5" x14ac:dyDescent="0.25">
      <c r="A5927">
        <v>59250</v>
      </c>
      <c r="B5927" s="1">
        <v>45647</v>
      </c>
      <c r="C5927" s="2">
        <v>0.29153935185185187</v>
      </c>
      <c r="D5927">
        <v>10.662841796875</v>
      </c>
      <c r="E5927">
        <v>-20.57861328125</v>
      </c>
    </row>
    <row r="5928" spans="1:5" x14ac:dyDescent="0.25">
      <c r="A5928">
        <v>59260</v>
      </c>
      <c r="B5928" s="1">
        <v>45647</v>
      </c>
      <c r="C5928" s="2">
        <v>0.29165509259259259</v>
      </c>
      <c r="D5928">
        <v>10.662841796875</v>
      </c>
      <c r="E5928">
        <v>-20.482666015625</v>
      </c>
    </row>
    <row r="5929" spans="1:5" x14ac:dyDescent="0.25">
      <c r="A5929">
        <v>59270</v>
      </c>
      <c r="B5929" s="1">
        <v>45647</v>
      </c>
      <c r="C5929" s="2">
        <v>0.29177083333333337</v>
      </c>
      <c r="D5929">
        <v>10.662841796875</v>
      </c>
      <c r="E5929">
        <v>-20.19482421875</v>
      </c>
    </row>
    <row r="5930" spans="1:5" x14ac:dyDescent="0.25">
      <c r="A5930">
        <v>59280</v>
      </c>
      <c r="B5930" s="1">
        <v>45647</v>
      </c>
      <c r="C5930" s="2">
        <v>0.29188657407407409</v>
      </c>
      <c r="D5930">
        <v>10.662841796875</v>
      </c>
      <c r="E5930">
        <v>-20.19482421875</v>
      </c>
    </row>
    <row r="5931" spans="1:5" x14ac:dyDescent="0.25">
      <c r="A5931">
        <v>59290</v>
      </c>
      <c r="B5931" s="1">
        <v>45647</v>
      </c>
      <c r="C5931" s="2">
        <v>0.29200231481481481</v>
      </c>
      <c r="D5931">
        <v>10.662841796875</v>
      </c>
      <c r="E5931">
        <v>-20.290771484375</v>
      </c>
    </row>
    <row r="5932" spans="1:5" x14ac:dyDescent="0.25">
      <c r="A5932">
        <v>59300</v>
      </c>
      <c r="B5932" s="1">
        <v>45647</v>
      </c>
      <c r="C5932" s="2">
        <v>0.29211805555555553</v>
      </c>
      <c r="D5932">
        <v>10.662841796875</v>
      </c>
      <c r="E5932">
        <v>-20.57861328125</v>
      </c>
    </row>
    <row r="5933" spans="1:5" x14ac:dyDescent="0.25">
      <c r="A5933">
        <v>59310</v>
      </c>
      <c r="B5933" s="1">
        <v>45647</v>
      </c>
      <c r="C5933" s="2">
        <v>0.29223379629629631</v>
      </c>
      <c r="D5933">
        <v>10.662841796875</v>
      </c>
      <c r="E5933">
        <v>-20.57861328125</v>
      </c>
    </row>
    <row r="5934" spans="1:5" x14ac:dyDescent="0.25">
      <c r="A5934">
        <v>59320</v>
      </c>
      <c r="B5934" s="1">
        <v>45647</v>
      </c>
      <c r="C5934" s="2">
        <v>0.29234953703703703</v>
      </c>
      <c r="D5934">
        <v>10.662841796875</v>
      </c>
      <c r="E5934">
        <v>-20.57861328125</v>
      </c>
    </row>
    <row r="5935" spans="1:5" x14ac:dyDescent="0.25">
      <c r="A5935">
        <v>59330</v>
      </c>
      <c r="B5935" s="1">
        <v>45647</v>
      </c>
      <c r="C5935" s="2">
        <v>0.29246527777777781</v>
      </c>
      <c r="D5935">
        <v>10.662841796875</v>
      </c>
      <c r="E5935">
        <v>-20.482666015625</v>
      </c>
    </row>
    <row r="5936" spans="1:5" x14ac:dyDescent="0.25">
      <c r="A5936">
        <v>59340</v>
      </c>
      <c r="B5936" s="1">
        <v>45647</v>
      </c>
      <c r="C5936" s="2">
        <v>0.29258101851851853</v>
      </c>
      <c r="D5936">
        <v>10.662841796875</v>
      </c>
      <c r="E5936">
        <v>-20.7705078125</v>
      </c>
    </row>
    <row r="5937" spans="1:5" x14ac:dyDescent="0.25">
      <c r="A5937">
        <v>59350</v>
      </c>
      <c r="B5937" s="1">
        <v>45647</v>
      </c>
      <c r="C5937" s="2">
        <v>0.29269675925925925</v>
      </c>
      <c r="D5937">
        <v>10.662841796875</v>
      </c>
      <c r="E5937">
        <v>-20.38671875</v>
      </c>
    </row>
    <row r="5938" spans="1:5" x14ac:dyDescent="0.25">
      <c r="A5938">
        <v>59360</v>
      </c>
      <c r="B5938" s="1">
        <v>45647</v>
      </c>
      <c r="C5938" s="2">
        <v>0.29281249999999998</v>
      </c>
      <c r="D5938">
        <v>10.662841796875</v>
      </c>
      <c r="E5938">
        <v>-20.19482421875</v>
      </c>
    </row>
    <row r="5939" spans="1:5" x14ac:dyDescent="0.25">
      <c r="A5939">
        <v>59370</v>
      </c>
      <c r="B5939" s="1">
        <v>45647</v>
      </c>
      <c r="C5939" s="2">
        <v>0.29292824074074075</v>
      </c>
      <c r="D5939">
        <v>10.662841796875</v>
      </c>
      <c r="E5939">
        <v>-20.19482421875</v>
      </c>
    </row>
    <row r="5940" spans="1:5" x14ac:dyDescent="0.25">
      <c r="A5940">
        <v>59380</v>
      </c>
      <c r="B5940" s="1">
        <v>45647</v>
      </c>
      <c r="C5940" s="2">
        <v>0.29304398148148147</v>
      </c>
      <c r="D5940">
        <v>10.662841796875</v>
      </c>
      <c r="E5940">
        <v>-20.38671875</v>
      </c>
    </row>
    <row r="5941" spans="1:5" x14ac:dyDescent="0.25">
      <c r="A5941">
        <v>59390</v>
      </c>
      <c r="B5941" s="1">
        <v>45647</v>
      </c>
      <c r="C5941" s="2">
        <v>0.29315972222222225</v>
      </c>
      <c r="D5941">
        <v>10.662841796875</v>
      </c>
      <c r="E5941">
        <v>-20.57861328125</v>
      </c>
    </row>
    <row r="5942" spans="1:5" x14ac:dyDescent="0.25">
      <c r="A5942">
        <v>59400</v>
      </c>
      <c r="B5942" s="1">
        <v>45647</v>
      </c>
      <c r="C5942" s="2">
        <v>0.29327546296296297</v>
      </c>
      <c r="D5942">
        <v>10.662841796875</v>
      </c>
      <c r="E5942">
        <v>-20.674560546875</v>
      </c>
    </row>
    <row r="5943" spans="1:5" x14ac:dyDescent="0.25">
      <c r="A5943">
        <v>59410</v>
      </c>
      <c r="B5943" s="1">
        <v>45647</v>
      </c>
      <c r="C5943" s="2">
        <v>0.2933912037037037</v>
      </c>
      <c r="D5943">
        <v>10.662841796875</v>
      </c>
      <c r="E5943">
        <v>-20.57861328125</v>
      </c>
    </row>
    <row r="5944" spans="1:5" x14ac:dyDescent="0.25">
      <c r="A5944">
        <v>59420</v>
      </c>
      <c r="B5944" s="1">
        <v>45647</v>
      </c>
      <c r="C5944" s="2">
        <v>0.29350694444444442</v>
      </c>
      <c r="D5944">
        <v>10.662841796875</v>
      </c>
      <c r="E5944">
        <v>-20.674560546875</v>
      </c>
    </row>
    <row r="5945" spans="1:5" x14ac:dyDescent="0.25">
      <c r="A5945">
        <v>59430</v>
      </c>
      <c r="B5945" s="1">
        <v>45647</v>
      </c>
      <c r="C5945" s="2">
        <v>0.29362268518518519</v>
      </c>
      <c r="D5945">
        <v>10.662841796875</v>
      </c>
      <c r="E5945">
        <v>-20.38671875</v>
      </c>
    </row>
    <row r="5946" spans="1:5" x14ac:dyDescent="0.25">
      <c r="A5946">
        <v>59440</v>
      </c>
      <c r="B5946" s="1">
        <v>45647</v>
      </c>
      <c r="C5946" s="2">
        <v>0.29373842592592592</v>
      </c>
      <c r="D5946">
        <v>10.662841796875</v>
      </c>
      <c r="E5946">
        <v>-20.674560546875</v>
      </c>
    </row>
    <row r="5947" spans="1:5" x14ac:dyDescent="0.25">
      <c r="A5947">
        <v>59450</v>
      </c>
      <c r="B5947" s="1">
        <v>45647</v>
      </c>
      <c r="C5947" s="2">
        <v>0.29385416666666669</v>
      </c>
      <c r="D5947">
        <v>10.662841796875</v>
      </c>
      <c r="E5947">
        <v>-20.57861328125</v>
      </c>
    </row>
    <row r="5948" spans="1:5" x14ac:dyDescent="0.25">
      <c r="A5948">
        <v>59460</v>
      </c>
      <c r="B5948" s="1">
        <v>45647</v>
      </c>
      <c r="C5948" s="2">
        <v>0.29396990740740742</v>
      </c>
      <c r="D5948">
        <v>10.662841796875</v>
      </c>
      <c r="E5948">
        <v>-20.57861328125</v>
      </c>
    </row>
    <row r="5949" spans="1:5" x14ac:dyDescent="0.25">
      <c r="A5949">
        <v>59470</v>
      </c>
      <c r="B5949" s="1">
        <v>45647</v>
      </c>
      <c r="C5949" s="2">
        <v>0.29408564814814814</v>
      </c>
      <c r="D5949">
        <v>10.662841796875</v>
      </c>
      <c r="E5949">
        <v>-20.7705078125</v>
      </c>
    </row>
    <row r="5950" spans="1:5" x14ac:dyDescent="0.25">
      <c r="A5950">
        <v>59480</v>
      </c>
      <c r="B5950" s="1">
        <v>45647</v>
      </c>
      <c r="C5950" s="2">
        <v>0.29420138888888886</v>
      </c>
      <c r="D5950">
        <v>10.662841796875</v>
      </c>
      <c r="E5950">
        <v>-20.866455078125</v>
      </c>
    </row>
    <row r="5951" spans="1:5" x14ac:dyDescent="0.25">
      <c r="A5951">
        <v>59490</v>
      </c>
      <c r="B5951" s="1">
        <v>45647</v>
      </c>
      <c r="C5951" s="2">
        <v>0.29431712962962964</v>
      </c>
      <c r="D5951">
        <v>10.662841796875</v>
      </c>
      <c r="E5951">
        <v>-20.866455078125</v>
      </c>
    </row>
    <row r="5952" spans="1:5" x14ac:dyDescent="0.25">
      <c r="A5952">
        <v>59500</v>
      </c>
      <c r="B5952" s="1">
        <v>45647</v>
      </c>
      <c r="C5952" s="2">
        <v>0.29443287037037036</v>
      </c>
      <c r="D5952">
        <v>10.662841796875</v>
      </c>
      <c r="E5952">
        <v>-20.7705078125</v>
      </c>
    </row>
    <row r="5953" spans="1:5" x14ac:dyDescent="0.25">
      <c r="A5953">
        <v>59510</v>
      </c>
      <c r="B5953" s="1">
        <v>45647</v>
      </c>
      <c r="C5953" s="2">
        <v>0.29454861111111114</v>
      </c>
      <c r="D5953">
        <v>10.662841796875</v>
      </c>
      <c r="E5953">
        <v>-20.674560546875</v>
      </c>
    </row>
    <row r="5954" spans="1:5" x14ac:dyDescent="0.25">
      <c r="A5954">
        <v>59520</v>
      </c>
      <c r="B5954" s="1">
        <v>45647</v>
      </c>
      <c r="C5954" s="2">
        <v>0.29466435185185186</v>
      </c>
      <c r="D5954">
        <v>10.662841796875</v>
      </c>
      <c r="E5954">
        <v>-20.482666015625</v>
      </c>
    </row>
    <row r="5955" spans="1:5" x14ac:dyDescent="0.25">
      <c r="A5955">
        <v>59530</v>
      </c>
      <c r="B5955" s="1">
        <v>45647</v>
      </c>
      <c r="C5955" s="2">
        <v>0.29478009259259258</v>
      </c>
      <c r="D5955">
        <v>10.662841796875</v>
      </c>
      <c r="E5955">
        <v>-20.866455078125</v>
      </c>
    </row>
    <row r="5956" spans="1:5" x14ac:dyDescent="0.25">
      <c r="A5956">
        <v>59540</v>
      </c>
      <c r="B5956" s="1">
        <v>45647</v>
      </c>
      <c r="C5956" s="2">
        <v>0.2948958333333333</v>
      </c>
      <c r="D5956">
        <v>10.662841796875</v>
      </c>
      <c r="E5956">
        <v>-20.7705078125</v>
      </c>
    </row>
    <row r="5957" spans="1:5" x14ac:dyDescent="0.25">
      <c r="A5957">
        <v>59550</v>
      </c>
      <c r="B5957" s="1">
        <v>45647</v>
      </c>
      <c r="C5957" s="2">
        <v>0.29501157407407408</v>
      </c>
      <c r="D5957">
        <v>10.662841796875</v>
      </c>
      <c r="E5957">
        <v>-20.38671875</v>
      </c>
    </row>
    <row r="5958" spans="1:5" x14ac:dyDescent="0.25">
      <c r="A5958">
        <v>59560</v>
      </c>
      <c r="B5958" s="1">
        <v>45647</v>
      </c>
      <c r="C5958" s="2">
        <v>0.2951273148148148</v>
      </c>
      <c r="D5958">
        <v>10.662841796875</v>
      </c>
      <c r="E5958">
        <v>-20.674560546875</v>
      </c>
    </row>
    <row r="5959" spans="1:5" x14ac:dyDescent="0.25">
      <c r="A5959">
        <v>59570</v>
      </c>
      <c r="B5959" s="1">
        <v>45647</v>
      </c>
      <c r="C5959" s="2">
        <v>0.29524305555555558</v>
      </c>
      <c r="D5959">
        <v>10.662841796875</v>
      </c>
      <c r="E5959">
        <v>-20.7705078125</v>
      </c>
    </row>
    <row r="5960" spans="1:5" x14ac:dyDescent="0.25">
      <c r="A5960">
        <v>59580</v>
      </c>
      <c r="B5960" s="1">
        <v>45647</v>
      </c>
      <c r="C5960" s="2">
        <v>0.2953587962962963</v>
      </c>
      <c r="D5960">
        <v>10.662841796875</v>
      </c>
      <c r="E5960">
        <v>-20.96240234375</v>
      </c>
    </row>
    <row r="5961" spans="1:5" x14ac:dyDescent="0.25">
      <c r="A5961">
        <v>59590</v>
      </c>
      <c r="B5961" s="1">
        <v>45647</v>
      </c>
      <c r="C5961" s="2">
        <v>0.29547453703703702</v>
      </c>
      <c r="D5961">
        <v>10.662841796875</v>
      </c>
      <c r="E5961">
        <v>-21.058349609375</v>
      </c>
    </row>
    <row r="5962" spans="1:5" x14ac:dyDescent="0.25">
      <c r="A5962">
        <v>59600</v>
      </c>
      <c r="B5962" s="1">
        <v>45647</v>
      </c>
      <c r="C5962" s="2">
        <v>0.29559027777777774</v>
      </c>
      <c r="D5962">
        <v>10.662841796875</v>
      </c>
      <c r="E5962">
        <v>-20.866455078125</v>
      </c>
    </row>
    <row r="5963" spans="1:5" x14ac:dyDescent="0.25">
      <c r="A5963">
        <v>59610</v>
      </c>
      <c r="B5963" s="1">
        <v>45647</v>
      </c>
      <c r="C5963" s="2">
        <v>0.29570601851851852</v>
      </c>
      <c r="D5963">
        <v>10.662841796875</v>
      </c>
      <c r="E5963">
        <v>-21.058349609375</v>
      </c>
    </row>
    <row r="5964" spans="1:5" x14ac:dyDescent="0.25">
      <c r="A5964">
        <v>59620</v>
      </c>
      <c r="B5964" s="1">
        <v>45647</v>
      </c>
      <c r="C5964" s="2">
        <v>0.29582175925925924</v>
      </c>
      <c r="D5964">
        <v>10.662841796875</v>
      </c>
      <c r="E5964">
        <v>-20.96240234375</v>
      </c>
    </row>
    <row r="5965" spans="1:5" x14ac:dyDescent="0.25">
      <c r="A5965">
        <v>59630</v>
      </c>
      <c r="B5965" s="1">
        <v>45647</v>
      </c>
      <c r="C5965" s="2">
        <v>0.29593750000000002</v>
      </c>
      <c r="D5965">
        <v>10.662841796875</v>
      </c>
      <c r="E5965">
        <v>-20.7705078125</v>
      </c>
    </row>
    <row r="5966" spans="1:5" x14ac:dyDescent="0.25">
      <c r="A5966">
        <v>59640</v>
      </c>
      <c r="B5966" s="1">
        <v>45647</v>
      </c>
      <c r="C5966" s="2">
        <v>0.29605324074074074</v>
      </c>
      <c r="D5966">
        <v>10.6689453125</v>
      </c>
      <c r="E5966">
        <v>-20.38671875</v>
      </c>
    </row>
    <row r="5967" spans="1:5" x14ac:dyDescent="0.25">
      <c r="A5967">
        <v>59650</v>
      </c>
      <c r="B5967" s="1">
        <v>45647</v>
      </c>
      <c r="C5967" s="2">
        <v>0.29616898148148146</v>
      </c>
      <c r="D5967">
        <v>10.614013671875</v>
      </c>
      <c r="E5967">
        <v>-20.96240234375</v>
      </c>
    </row>
    <row r="5968" spans="1:5" x14ac:dyDescent="0.25">
      <c r="A5968">
        <v>59660</v>
      </c>
      <c r="B5968" s="1">
        <v>45647</v>
      </c>
      <c r="C5968" s="2">
        <v>0.29628472222222224</v>
      </c>
      <c r="D5968">
        <v>10.6109619140625</v>
      </c>
      <c r="E5968">
        <v>-20.96240234375</v>
      </c>
    </row>
    <row r="5969" spans="1:5" x14ac:dyDescent="0.25">
      <c r="A5969">
        <v>59670</v>
      </c>
      <c r="B5969" s="1">
        <v>45647</v>
      </c>
      <c r="C5969" s="2">
        <v>0.29640046296296296</v>
      </c>
      <c r="D5969">
        <v>10.58349609375</v>
      </c>
      <c r="E5969">
        <v>-20.7705078125</v>
      </c>
    </row>
    <row r="5970" spans="1:5" x14ac:dyDescent="0.25">
      <c r="A5970">
        <v>59680</v>
      </c>
      <c r="B5970" s="1">
        <v>45647</v>
      </c>
      <c r="C5970" s="2">
        <v>0.29651620370370374</v>
      </c>
      <c r="D5970">
        <v>10.614013671875</v>
      </c>
      <c r="E5970">
        <v>-21.154296875</v>
      </c>
    </row>
    <row r="5971" spans="1:5" x14ac:dyDescent="0.25">
      <c r="A5971">
        <v>59690</v>
      </c>
      <c r="B5971" s="1">
        <v>45647</v>
      </c>
      <c r="C5971" s="2">
        <v>0.29663194444444446</v>
      </c>
      <c r="D5971">
        <v>10.48583984375</v>
      </c>
      <c r="E5971">
        <v>-20.866455078125</v>
      </c>
    </row>
    <row r="5972" spans="1:5" x14ac:dyDescent="0.25">
      <c r="A5972">
        <v>59700</v>
      </c>
      <c r="B5972" s="1">
        <v>45647</v>
      </c>
      <c r="C5972" s="2">
        <v>0.29674768518518518</v>
      </c>
      <c r="D5972">
        <v>10.504150390625</v>
      </c>
      <c r="E5972">
        <v>-20.7705078125</v>
      </c>
    </row>
    <row r="5973" spans="1:5" x14ac:dyDescent="0.25">
      <c r="A5973">
        <v>59710</v>
      </c>
      <c r="B5973" s="1">
        <v>45647</v>
      </c>
      <c r="C5973" s="2">
        <v>0.29686342592592591</v>
      </c>
      <c r="D5973">
        <v>10.4522705078125</v>
      </c>
      <c r="E5973">
        <v>-20.38671875</v>
      </c>
    </row>
    <row r="5974" spans="1:5" x14ac:dyDescent="0.25">
      <c r="A5974">
        <v>59720</v>
      </c>
      <c r="B5974" s="1">
        <v>45647</v>
      </c>
      <c r="C5974" s="2">
        <v>0.29697916666666668</v>
      </c>
      <c r="D5974">
        <v>10.5377197265625</v>
      </c>
      <c r="E5974">
        <v>-20.57861328125</v>
      </c>
    </row>
    <row r="5975" spans="1:5" x14ac:dyDescent="0.25">
      <c r="A5975">
        <v>59730</v>
      </c>
      <c r="B5975" s="1">
        <v>45647</v>
      </c>
      <c r="C5975" s="2">
        <v>0.2970949074074074</v>
      </c>
      <c r="D5975">
        <v>10.577392578125</v>
      </c>
      <c r="E5975">
        <v>-20.674560546875</v>
      </c>
    </row>
    <row r="5976" spans="1:5" x14ac:dyDescent="0.25">
      <c r="A5976">
        <v>59740</v>
      </c>
      <c r="B5976" s="1">
        <v>45647</v>
      </c>
      <c r="C5976" s="2">
        <v>0.29721064814814818</v>
      </c>
      <c r="D5976">
        <v>10.5865478515625</v>
      </c>
      <c r="E5976">
        <v>-20.7705078125</v>
      </c>
    </row>
    <row r="5977" spans="1:5" x14ac:dyDescent="0.25">
      <c r="A5977">
        <v>59750</v>
      </c>
      <c r="B5977" s="1">
        <v>45647</v>
      </c>
      <c r="C5977" s="2">
        <v>0.2973263888888889</v>
      </c>
      <c r="D5977">
        <v>10.6292724609375</v>
      </c>
      <c r="E5977">
        <v>-20.38671875</v>
      </c>
    </row>
    <row r="5978" spans="1:5" x14ac:dyDescent="0.25">
      <c r="A5978">
        <v>59760</v>
      </c>
      <c r="B5978" s="1">
        <v>45647</v>
      </c>
      <c r="C5978" s="2">
        <v>0.29744212962962963</v>
      </c>
      <c r="D5978">
        <v>10.63232421875</v>
      </c>
      <c r="E5978">
        <v>-20.482666015625</v>
      </c>
    </row>
    <row r="5979" spans="1:5" x14ac:dyDescent="0.25">
      <c r="A5979">
        <v>59770</v>
      </c>
      <c r="B5979" s="1">
        <v>45647</v>
      </c>
      <c r="C5979" s="2">
        <v>0.29755787037037035</v>
      </c>
      <c r="D5979">
        <v>10.748291015625</v>
      </c>
      <c r="E5979">
        <v>-20.38671875</v>
      </c>
    </row>
    <row r="5980" spans="1:5" x14ac:dyDescent="0.25">
      <c r="A5980">
        <v>59780</v>
      </c>
      <c r="B5980" s="1">
        <v>45647</v>
      </c>
      <c r="C5980" s="2">
        <v>0.29767361111111112</v>
      </c>
      <c r="D5980">
        <v>10.711669921875</v>
      </c>
      <c r="E5980">
        <v>-20.57861328125</v>
      </c>
    </row>
    <row r="5981" spans="1:5" x14ac:dyDescent="0.25">
      <c r="A5981">
        <v>59790</v>
      </c>
      <c r="B5981" s="1">
        <v>45647</v>
      </c>
      <c r="C5981" s="2">
        <v>0.29778935185185185</v>
      </c>
      <c r="D5981">
        <v>10.7025146484375</v>
      </c>
      <c r="E5981">
        <v>-20.674560546875</v>
      </c>
    </row>
    <row r="5982" spans="1:5" x14ac:dyDescent="0.25">
      <c r="A5982">
        <v>59800</v>
      </c>
      <c r="B5982" s="1">
        <v>45647</v>
      </c>
      <c r="C5982" s="2">
        <v>0.29790509259259262</v>
      </c>
      <c r="D5982">
        <v>10.6964111328125</v>
      </c>
      <c r="E5982">
        <v>-20.866455078125</v>
      </c>
    </row>
    <row r="5983" spans="1:5" x14ac:dyDescent="0.25">
      <c r="A5983">
        <v>59810</v>
      </c>
      <c r="B5983" s="1">
        <v>45647</v>
      </c>
      <c r="C5983" s="2">
        <v>0.29802083333333335</v>
      </c>
      <c r="D5983">
        <v>10.693359375</v>
      </c>
      <c r="E5983">
        <v>-20.38671875</v>
      </c>
    </row>
    <row r="5984" spans="1:5" x14ac:dyDescent="0.25">
      <c r="A5984">
        <v>59820</v>
      </c>
      <c r="B5984" s="1">
        <v>45647</v>
      </c>
      <c r="C5984" s="2">
        <v>0.29813657407407407</v>
      </c>
      <c r="D5984">
        <v>10.6903076171875</v>
      </c>
      <c r="E5984">
        <v>-20.7705078125</v>
      </c>
    </row>
    <row r="5985" spans="1:5" x14ac:dyDescent="0.25">
      <c r="A5985">
        <v>59830</v>
      </c>
      <c r="B5985" s="1">
        <v>45647</v>
      </c>
      <c r="C5985" s="2">
        <v>0.29825231481481479</v>
      </c>
      <c r="D5985">
        <v>10.687255859375</v>
      </c>
      <c r="E5985">
        <v>-20.7705078125</v>
      </c>
    </row>
    <row r="5986" spans="1:5" x14ac:dyDescent="0.25">
      <c r="A5986">
        <v>59840</v>
      </c>
      <c r="B5986" s="1">
        <v>45647</v>
      </c>
      <c r="C5986" s="2">
        <v>0.29836805555555557</v>
      </c>
      <c r="D5986">
        <v>10.687255859375</v>
      </c>
      <c r="E5986">
        <v>-20.866455078125</v>
      </c>
    </row>
    <row r="5987" spans="1:5" x14ac:dyDescent="0.25">
      <c r="A5987">
        <v>59850</v>
      </c>
      <c r="B5987" s="1">
        <v>45647</v>
      </c>
      <c r="C5987" s="2">
        <v>0.29848379629629629</v>
      </c>
      <c r="D5987">
        <v>10.687255859375</v>
      </c>
      <c r="E5987">
        <v>-20.482666015625</v>
      </c>
    </row>
    <row r="5988" spans="1:5" x14ac:dyDescent="0.25">
      <c r="A5988">
        <v>59860</v>
      </c>
      <c r="B5988" s="1">
        <v>45647</v>
      </c>
      <c r="C5988" s="2">
        <v>0.29859953703703707</v>
      </c>
      <c r="D5988">
        <v>10.6842041015625</v>
      </c>
      <c r="E5988">
        <v>-20.57861328125</v>
      </c>
    </row>
    <row r="5989" spans="1:5" x14ac:dyDescent="0.25">
      <c r="A5989">
        <v>59870</v>
      </c>
      <c r="B5989" s="1">
        <v>45647</v>
      </c>
      <c r="C5989" s="2">
        <v>0.29871527777777779</v>
      </c>
      <c r="D5989">
        <v>10.6842041015625</v>
      </c>
      <c r="E5989">
        <v>-20.57861328125</v>
      </c>
    </row>
    <row r="5990" spans="1:5" x14ac:dyDescent="0.25">
      <c r="A5990">
        <v>59880</v>
      </c>
      <c r="B5990" s="1">
        <v>45647</v>
      </c>
      <c r="C5990" s="2">
        <v>0.29883101851851851</v>
      </c>
      <c r="D5990">
        <v>10.6842041015625</v>
      </c>
      <c r="E5990">
        <v>-20.38671875</v>
      </c>
    </row>
    <row r="5991" spans="1:5" x14ac:dyDescent="0.25">
      <c r="A5991">
        <v>59890</v>
      </c>
      <c r="B5991" s="1">
        <v>45647</v>
      </c>
      <c r="C5991" s="2">
        <v>0.29894675925925923</v>
      </c>
      <c r="D5991">
        <v>10.68115234375</v>
      </c>
      <c r="E5991">
        <v>-20.098876953125</v>
      </c>
    </row>
    <row r="5992" spans="1:5" x14ac:dyDescent="0.25">
      <c r="A5992">
        <v>59900</v>
      </c>
      <c r="B5992" s="1">
        <v>45647</v>
      </c>
      <c r="C5992" s="2">
        <v>0.29906250000000001</v>
      </c>
      <c r="D5992">
        <v>10.68115234375</v>
      </c>
      <c r="E5992">
        <v>-20.482666015625</v>
      </c>
    </row>
    <row r="5993" spans="1:5" x14ac:dyDescent="0.25">
      <c r="A5993">
        <v>59910</v>
      </c>
      <c r="B5993" s="1">
        <v>45647</v>
      </c>
      <c r="C5993" s="2">
        <v>0.29917824074074073</v>
      </c>
      <c r="D5993">
        <v>10.68115234375</v>
      </c>
      <c r="E5993">
        <v>-20.482666015625</v>
      </c>
    </row>
    <row r="5994" spans="1:5" x14ac:dyDescent="0.25">
      <c r="A5994">
        <v>59920</v>
      </c>
      <c r="B5994" s="1">
        <v>45647</v>
      </c>
      <c r="C5994" s="2">
        <v>0.29929398148148151</v>
      </c>
      <c r="D5994">
        <v>10.68115234375</v>
      </c>
      <c r="E5994">
        <v>-20.38671875</v>
      </c>
    </row>
    <row r="5995" spans="1:5" x14ac:dyDescent="0.25">
      <c r="A5995">
        <v>59930</v>
      </c>
      <c r="B5995" s="1">
        <v>45647</v>
      </c>
      <c r="C5995" s="2">
        <v>0.29940972222222223</v>
      </c>
      <c r="D5995">
        <v>10.68115234375</v>
      </c>
      <c r="E5995">
        <v>-20.674560546875</v>
      </c>
    </row>
    <row r="5996" spans="1:5" x14ac:dyDescent="0.25">
      <c r="A5996">
        <v>59940</v>
      </c>
      <c r="B5996" s="1">
        <v>45647</v>
      </c>
      <c r="C5996" s="2">
        <v>0.29952546296296295</v>
      </c>
      <c r="D5996">
        <v>10.68115234375</v>
      </c>
      <c r="E5996">
        <v>-20.57861328125</v>
      </c>
    </row>
    <row r="5997" spans="1:5" x14ac:dyDescent="0.25">
      <c r="A5997">
        <v>59950</v>
      </c>
      <c r="B5997" s="1">
        <v>45647</v>
      </c>
      <c r="C5997" s="2">
        <v>0.29964120370370367</v>
      </c>
      <c r="D5997">
        <v>10.68115234375</v>
      </c>
      <c r="E5997">
        <v>-20.57861328125</v>
      </c>
    </row>
    <row r="5998" spans="1:5" x14ac:dyDescent="0.25">
      <c r="A5998">
        <v>59960</v>
      </c>
      <c r="B5998" s="1">
        <v>45647</v>
      </c>
      <c r="C5998" s="2">
        <v>0.29975694444444445</v>
      </c>
      <c r="D5998">
        <v>10.6781005859375</v>
      </c>
      <c r="E5998">
        <v>-20.674560546875</v>
      </c>
    </row>
    <row r="5999" spans="1:5" x14ac:dyDescent="0.25">
      <c r="A5999">
        <v>59970</v>
      </c>
      <c r="B5999" s="1">
        <v>45647</v>
      </c>
      <c r="C5999" s="2">
        <v>0.29987268518518517</v>
      </c>
      <c r="D5999">
        <v>10.6781005859375</v>
      </c>
      <c r="E5999">
        <v>-20.38671875</v>
      </c>
    </row>
    <row r="6000" spans="1:5" x14ac:dyDescent="0.25">
      <c r="A6000">
        <v>59980</v>
      </c>
      <c r="B6000" s="1">
        <v>45647</v>
      </c>
      <c r="C6000" s="2">
        <v>0.29998842592592595</v>
      </c>
      <c r="D6000">
        <v>10.6781005859375</v>
      </c>
      <c r="E6000">
        <v>-20.098876953125</v>
      </c>
    </row>
    <row r="6001" spans="1:5" x14ac:dyDescent="0.25">
      <c r="A6001">
        <v>59990</v>
      </c>
      <c r="B6001" s="1">
        <v>45647</v>
      </c>
      <c r="C6001" s="2">
        <v>0.30010416666666667</v>
      </c>
      <c r="D6001">
        <v>10.6781005859375</v>
      </c>
      <c r="E6001">
        <v>-20.098876953125</v>
      </c>
    </row>
    <row r="6002" spans="1:5" x14ac:dyDescent="0.25">
      <c r="A6002">
        <v>60000</v>
      </c>
      <c r="B6002" s="1">
        <v>45647</v>
      </c>
      <c r="C6002" s="2">
        <v>0.30021990740740739</v>
      </c>
      <c r="D6002">
        <v>10.6781005859375</v>
      </c>
      <c r="E6002">
        <v>-19.906982421875</v>
      </c>
    </row>
    <row r="6003" spans="1:5" x14ac:dyDescent="0.25">
      <c r="A6003">
        <v>60010</v>
      </c>
      <c r="B6003" s="1">
        <v>45647</v>
      </c>
      <c r="C6003" s="2">
        <v>0.30033564814814812</v>
      </c>
      <c r="D6003">
        <v>10.6781005859375</v>
      </c>
      <c r="E6003">
        <v>-20.19482421875</v>
      </c>
    </row>
    <row r="6004" spans="1:5" x14ac:dyDescent="0.25">
      <c r="A6004">
        <v>60020</v>
      </c>
      <c r="B6004" s="1">
        <v>45647</v>
      </c>
      <c r="C6004" s="2">
        <v>0.30045138888888889</v>
      </c>
      <c r="D6004">
        <v>10.6781005859375</v>
      </c>
      <c r="E6004">
        <v>-20.19482421875</v>
      </c>
    </row>
    <row r="6005" spans="1:5" x14ac:dyDescent="0.25">
      <c r="A6005">
        <v>60030</v>
      </c>
      <c r="B6005" s="1">
        <v>45647</v>
      </c>
      <c r="C6005" s="2">
        <v>0.30056712962962961</v>
      </c>
      <c r="D6005">
        <v>10.6781005859375</v>
      </c>
      <c r="E6005">
        <v>-20.0029296875</v>
      </c>
    </row>
    <row r="6006" spans="1:5" x14ac:dyDescent="0.25">
      <c r="A6006">
        <v>60040</v>
      </c>
      <c r="B6006" s="1">
        <v>45647</v>
      </c>
      <c r="C6006" s="2">
        <v>0.30068287037037039</v>
      </c>
      <c r="D6006">
        <v>10.675048828125</v>
      </c>
      <c r="E6006">
        <v>-19.906982421875</v>
      </c>
    </row>
    <row r="6007" spans="1:5" x14ac:dyDescent="0.25">
      <c r="A6007">
        <v>60050</v>
      </c>
      <c r="B6007" s="1">
        <v>45647</v>
      </c>
      <c r="C6007" s="2">
        <v>0.30079861111111111</v>
      </c>
      <c r="D6007">
        <v>10.675048828125</v>
      </c>
      <c r="E6007">
        <v>-20.290771484375</v>
      </c>
    </row>
    <row r="6008" spans="1:5" x14ac:dyDescent="0.25">
      <c r="A6008">
        <v>60060</v>
      </c>
      <c r="B6008" s="1">
        <v>45647</v>
      </c>
      <c r="C6008" s="2">
        <v>0.30091435185185184</v>
      </c>
      <c r="D6008">
        <v>10.675048828125</v>
      </c>
      <c r="E6008">
        <v>-20.674560546875</v>
      </c>
    </row>
    <row r="6009" spans="1:5" x14ac:dyDescent="0.25">
      <c r="A6009">
        <v>60070</v>
      </c>
      <c r="B6009" s="1">
        <v>45647</v>
      </c>
      <c r="C6009" s="2">
        <v>0.30103009259259256</v>
      </c>
      <c r="D6009">
        <v>10.675048828125</v>
      </c>
      <c r="E6009">
        <v>-20.482666015625</v>
      </c>
    </row>
    <row r="6010" spans="1:5" x14ac:dyDescent="0.25">
      <c r="A6010">
        <v>60080</v>
      </c>
      <c r="B6010" s="1">
        <v>45647</v>
      </c>
      <c r="C6010" s="2">
        <v>0.30114583333333333</v>
      </c>
      <c r="D6010">
        <v>10.675048828125</v>
      </c>
      <c r="E6010">
        <v>-20.290771484375</v>
      </c>
    </row>
    <row r="6011" spans="1:5" x14ac:dyDescent="0.25">
      <c r="A6011">
        <v>60090</v>
      </c>
      <c r="B6011" s="1">
        <v>45647</v>
      </c>
      <c r="C6011" s="2">
        <v>0.30126157407407406</v>
      </c>
      <c r="D6011">
        <v>10.675048828125</v>
      </c>
      <c r="E6011">
        <v>-20.482666015625</v>
      </c>
    </row>
    <row r="6012" spans="1:5" x14ac:dyDescent="0.25">
      <c r="A6012">
        <v>60100</v>
      </c>
      <c r="B6012" s="1">
        <v>45647</v>
      </c>
      <c r="C6012" s="2">
        <v>0.30137731481481483</v>
      </c>
      <c r="D6012">
        <v>10.675048828125</v>
      </c>
      <c r="E6012">
        <v>-20.674560546875</v>
      </c>
    </row>
    <row r="6013" spans="1:5" x14ac:dyDescent="0.25">
      <c r="A6013">
        <v>60110</v>
      </c>
      <c r="B6013" s="1">
        <v>45647</v>
      </c>
      <c r="C6013" s="2">
        <v>0.30149305555555556</v>
      </c>
      <c r="D6013">
        <v>10.675048828125</v>
      </c>
      <c r="E6013">
        <v>-20.674560546875</v>
      </c>
    </row>
    <row r="6014" spans="1:5" x14ac:dyDescent="0.25">
      <c r="A6014">
        <v>60120</v>
      </c>
      <c r="B6014" s="1">
        <v>45647</v>
      </c>
      <c r="C6014" s="2">
        <v>0.30160879629629628</v>
      </c>
      <c r="D6014">
        <v>10.675048828125</v>
      </c>
      <c r="E6014">
        <v>-20.482666015625</v>
      </c>
    </row>
    <row r="6015" spans="1:5" x14ac:dyDescent="0.25">
      <c r="A6015">
        <v>60130</v>
      </c>
      <c r="B6015" s="1">
        <v>45647</v>
      </c>
      <c r="C6015" s="2">
        <v>0.301724537037037</v>
      </c>
      <c r="D6015">
        <v>10.675048828125</v>
      </c>
      <c r="E6015">
        <v>-20.38671875</v>
      </c>
    </row>
    <row r="6016" spans="1:5" x14ac:dyDescent="0.25">
      <c r="A6016">
        <v>60140</v>
      </c>
      <c r="B6016" s="1">
        <v>45647</v>
      </c>
      <c r="C6016" s="2">
        <v>0.30184027777777778</v>
      </c>
      <c r="D6016">
        <v>10.675048828125</v>
      </c>
      <c r="E6016">
        <v>-20.290771484375</v>
      </c>
    </row>
    <row r="6017" spans="1:5" x14ac:dyDescent="0.25">
      <c r="A6017">
        <v>60150</v>
      </c>
      <c r="B6017" s="1">
        <v>45647</v>
      </c>
      <c r="C6017" s="2">
        <v>0.30195601851851855</v>
      </c>
      <c r="D6017">
        <v>10.675048828125</v>
      </c>
      <c r="E6017">
        <v>-20.38671875</v>
      </c>
    </row>
    <row r="6018" spans="1:5" x14ac:dyDescent="0.25">
      <c r="A6018">
        <v>60160</v>
      </c>
      <c r="B6018" s="1">
        <v>45647</v>
      </c>
      <c r="C6018" s="2">
        <v>0.30207175925925928</v>
      </c>
      <c r="D6018">
        <v>10.675048828125</v>
      </c>
      <c r="E6018">
        <v>-20.674560546875</v>
      </c>
    </row>
    <row r="6019" spans="1:5" x14ac:dyDescent="0.25">
      <c r="A6019">
        <v>60170</v>
      </c>
      <c r="B6019" s="1">
        <v>45647</v>
      </c>
      <c r="C6019" s="2">
        <v>0.3021875</v>
      </c>
      <c r="D6019">
        <v>10.675048828125</v>
      </c>
      <c r="E6019">
        <v>-20.290771484375</v>
      </c>
    </row>
    <row r="6020" spans="1:5" x14ac:dyDescent="0.25">
      <c r="A6020">
        <v>60180</v>
      </c>
      <c r="B6020" s="1">
        <v>45647</v>
      </c>
      <c r="C6020" s="2">
        <v>0.30230324074074072</v>
      </c>
      <c r="D6020">
        <v>10.675048828125</v>
      </c>
      <c r="E6020">
        <v>-20.19482421875</v>
      </c>
    </row>
    <row r="6021" spans="1:5" x14ac:dyDescent="0.25">
      <c r="A6021">
        <v>60190</v>
      </c>
      <c r="B6021" s="1">
        <v>45647</v>
      </c>
      <c r="C6021" s="2">
        <v>0.3024189814814815</v>
      </c>
      <c r="D6021">
        <v>10.6719970703125</v>
      </c>
      <c r="E6021">
        <v>-19.906982421875</v>
      </c>
    </row>
    <row r="6022" spans="1:5" x14ac:dyDescent="0.25">
      <c r="A6022">
        <v>60200</v>
      </c>
      <c r="B6022" s="1">
        <v>45647</v>
      </c>
      <c r="C6022" s="2">
        <v>0.30253472222222222</v>
      </c>
      <c r="D6022">
        <v>10.6719970703125</v>
      </c>
      <c r="E6022">
        <v>-20.0029296875</v>
      </c>
    </row>
    <row r="6023" spans="1:5" x14ac:dyDescent="0.25">
      <c r="A6023">
        <v>60210</v>
      </c>
      <c r="B6023" s="1">
        <v>45647</v>
      </c>
      <c r="C6023" s="2">
        <v>0.302650462962963</v>
      </c>
      <c r="D6023">
        <v>10.6719970703125</v>
      </c>
      <c r="E6023">
        <v>-20.098876953125</v>
      </c>
    </row>
    <row r="6024" spans="1:5" x14ac:dyDescent="0.25">
      <c r="A6024">
        <v>60220</v>
      </c>
      <c r="B6024" s="1">
        <v>45647</v>
      </c>
      <c r="C6024" s="2">
        <v>0.30276620370370372</v>
      </c>
      <c r="D6024">
        <v>10.6719970703125</v>
      </c>
      <c r="E6024">
        <v>-20.098876953125</v>
      </c>
    </row>
    <row r="6025" spans="1:5" x14ac:dyDescent="0.25">
      <c r="A6025">
        <v>60230</v>
      </c>
      <c r="B6025" s="1">
        <v>45647</v>
      </c>
      <c r="C6025" s="2">
        <v>0.30288194444444444</v>
      </c>
      <c r="D6025">
        <v>10.6719970703125</v>
      </c>
      <c r="E6025">
        <v>-20.0029296875</v>
      </c>
    </row>
    <row r="6026" spans="1:5" x14ac:dyDescent="0.25">
      <c r="A6026">
        <v>60240</v>
      </c>
      <c r="B6026" s="1">
        <v>45647</v>
      </c>
      <c r="C6026" s="2">
        <v>0.30299768518518516</v>
      </c>
      <c r="D6026">
        <v>10.6719970703125</v>
      </c>
      <c r="E6026">
        <v>-20.098876953125</v>
      </c>
    </row>
    <row r="6027" spans="1:5" x14ac:dyDescent="0.25">
      <c r="A6027">
        <v>60250</v>
      </c>
      <c r="B6027" s="1">
        <v>45647</v>
      </c>
      <c r="C6027" s="2">
        <v>0.30311342592592594</v>
      </c>
      <c r="D6027">
        <v>10.6719970703125</v>
      </c>
      <c r="E6027">
        <v>-20.482666015625</v>
      </c>
    </row>
    <row r="6028" spans="1:5" x14ac:dyDescent="0.25">
      <c r="A6028">
        <v>60260</v>
      </c>
      <c r="B6028" s="1">
        <v>45647</v>
      </c>
      <c r="C6028" s="2">
        <v>0.30322916666666666</v>
      </c>
      <c r="D6028">
        <v>10.6719970703125</v>
      </c>
      <c r="E6028">
        <v>-20.38671875</v>
      </c>
    </row>
    <row r="6029" spans="1:5" x14ac:dyDescent="0.25">
      <c r="A6029">
        <v>60270</v>
      </c>
      <c r="B6029" s="1">
        <v>45647</v>
      </c>
      <c r="C6029" s="2">
        <v>0.30334490740740744</v>
      </c>
      <c r="D6029">
        <v>10.6719970703125</v>
      </c>
      <c r="E6029">
        <v>-20.0029296875</v>
      </c>
    </row>
    <row r="6030" spans="1:5" x14ac:dyDescent="0.25">
      <c r="A6030">
        <v>60280</v>
      </c>
      <c r="B6030" s="1">
        <v>45647</v>
      </c>
      <c r="C6030" s="2">
        <v>0.30346064814814816</v>
      </c>
      <c r="D6030">
        <v>10.6719970703125</v>
      </c>
      <c r="E6030">
        <v>-20.290771484375</v>
      </c>
    </row>
    <row r="6031" spans="1:5" x14ac:dyDescent="0.25">
      <c r="A6031">
        <v>60290</v>
      </c>
      <c r="B6031" s="1">
        <v>45647</v>
      </c>
      <c r="C6031" s="2">
        <v>0.30357638888888888</v>
      </c>
      <c r="D6031">
        <v>10.6719970703125</v>
      </c>
      <c r="E6031">
        <v>-20.19482421875</v>
      </c>
    </row>
    <row r="6032" spans="1:5" x14ac:dyDescent="0.25">
      <c r="A6032">
        <v>60300</v>
      </c>
      <c r="B6032" s="1">
        <v>45647</v>
      </c>
      <c r="C6032" s="2">
        <v>0.3036921296296296</v>
      </c>
      <c r="D6032">
        <v>10.6719970703125</v>
      </c>
      <c r="E6032">
        <v>-20.290771484375</v>
      </c>
    </row>
    <row r="6033" spans="1:5" x14ac:dyDescent="0.25">
      <c r="A6033">
        <v>60310</v>
      </c>
      <c r="B6033" s="1">
        <v>45647</v>
      </c>
      <c r="C6033" s="2">
        <v>0.30380787037037038</v>
      </c>
      <c r="D6033">
        <v>10.6719970703125</v>
      </c>
      <c r="E6033">
        <v>-20.0029296875</v>
      </c>
    </row>
    <row r="6034" spans="1:5" x14ac:dyDescent="0.25">
      <c r="A6034">
        <v>60320</v>
      </c>
      <c r="B6034" s="1">
        <v>45647</v>
      </c>
      <c r="C6034" s="2">
        <v>0.3039236111111111</v>
      </c>
      <c r="D6034">
        <v>10.6719970703125</v>
      </c>
      <c r="E6034">
        <v>-20.290771484375</v>
      </c>
    </row>
    <row r="6035" spans="1:5" x14ac:dyDescent="0.25">
      <c r="A6035">
        <v>60330</v>
      </c>
      <c r="B6035" s="1">
        <v>45647</v>
      </c>
      <c r="C6035" s="2">
        <v>0.30403935185185188</v>
      </c>
      <c r="D6035">
        <v>10.6719970703125</v>
      </c>
      <c r="E6035">
        <v>-20.290771484375</v>
      </c>
    </row>
    <row r="6036" spans="1:5" x14ac:dyDescent="0.25">
      <c r="A6036">
        <v>60340</v>
      </c>
      <c r="B6036" s="1">
        <v>45647</v>
      </c>
      <c r="C6036" s="2">
        <v>0.3041550925925926</v>
      </c>
      <c r="D6036">
        <v>10.6719970703125</v>
      </c>
      <c r="E6036">
        <v>-20.098876953125</v>
      </c>
    </row>
    <row r="6037" spans="1:5" x14ac:dyDescent="0.25">
      <c r="A6037">
        <v>60350</v>
      </c>
      <c r="B6037" s="1">
        <v>45647</v>
      </c>
      <c r="C6037" s="2">
        <v>0.30427083333333332</v>
      </c>
      <c r="D6037">
        <v>10.6719970703125</v>
      </c>
      <c r="E6037">
        <v>-20.0029296875</v>
      </c>
    </row>
    <row r="6038" spans="1:5" x14ac:dyDescent="0.25">
      <c r="A6038">
        <v>60360</v>
      </c>
      <c r="B6038" s="1">
        <v>45647</v>
      </c>
      <c r="C6038" s="2">
        <v>0.30438657407407405</v>
      </c>
      <c r="D6038">
        <v>10.6719970703125</v>
      </c>
      <c r="E6038">
        <v>-20.098876953125</v>
      </c>
    </row>
    <row r="6039" spans="1:5" x14ac:dyDescent="0.25">
      <c r="A6039">
        <v>60370</v>
      </c>
      <c r="B6039" s="1">
        <v>45647</v>
      </c>
      <c r="C6039" s="2">
        <v>0.30450231481481482</v>
      </c>
      <c r="D6039">
        <v>10.6719970703125</v>
      </c>
      <c r="E6039">
        <v>-20.290771484375</v>
      </c>
    </row>
    <row r="6040" spans="1:5" x14ac:dyDescent="0.25">
      <c r="A6040">
        <v>60380</v>
      </c>
      <c r="B6040" s="1">
        <v>45647</v>
      </c>
      <c r="C6040" s="2">
        <v>0.30461805555555554</v>
      </c>
      <c r="D6040">
        <v>10.6719970703125</v>
      </c>
      <c r="E6040">
        <v>-20.57861328125</v>
      </c>
    </row>
    <row r="6041" spans="1:5" x14ac:dyDescent="0.25">
      <c r="A6041">
        <v>60390</v>
      </c>
      <c r="B6041" s="1">
        <v>45647</v>
      </c>
      <c r="C6041" s="2">
        <v>0.30473379629629632</v>
      </c>
      <c r="D6041">
        <v>10.6719970703125</v>
      </c>
      <c r="E6041">
        <v>-20.674560546875</v>
      </c>
    </row>
    <row r="6042" spans="1:5" x14ac:dyDescent="0.25">
      <c r="A6042">
        <v>60400</v>
      </c>
      <c r="B6042" s="1">
        <v>45647</v>
      </c>
      <c r="C6042" s="2">
        <v>0.30484953703703704</v>
      </c>
      <c r="D6042">
        <v>10.6719970703125</v>
      </c>
      <c r="E6042">
        <v>-20.19482421875</v>
      </c>
    </row>
    <row r="6043" spans="1:5" x14ac:dyDescent="0.25">
      <c r="A6043">
        <v>60410</v>
      </c>
      <c r="B6043" s="1">
        <v>45647</v>
      </c>
      <c r="C6043" s="2">
        <v>0.30496527777777777</v>
      </c>
      <c r="D6043">
        <v>10.6719970703125</v>
      </c>
      <c r="E6043">
        <v>-20.290771484375</v>
      </c>
    </row>
    <row r="6044" spans="1:5" x14ac:dyDescent="0.25">
      <c r="A6044">
        <v>60420</v>
      </c>
      <c r="B6044" s="1">
        <v>45647</v>
      </c>
      <c r="C6044" s="2">
        <v>0.30508101851851849</v>
      </c>
      <c r="D6044">
        <v>10.6719970703125</v>
      </c>
      <c r="E6044">
        <v>-20.38671875</v>
      </c>
    </row>
    <row r="6045" spans="1:5" x14ac:dyDescent="0.25">
      <c r="A6045">
        <v>60430</v>
      </c>
      <c r="B6045" s="1">
        <v>45647</v>
      </c>
      <c r="C6045" s="2">
        <v>0.30519675925925926</v>
      </c>
      <c r="D6045">
        <v>10.6719970703125</v>
      </c>
      <c r="E6045">
        <v>-20.674560546875</v>
      </c>
    </row>
    <row r="6046" spans="1:5" x14ac:dyDescent="0.25">
      <c r="A6046">
        <v>60440</v>
      </c>
      <c r="B6046" s="1">
        <v>45647</v>
      </c>
      <c r="C6046" s="2">
        <v>0.30531249999999999</v>
      </c>
      <c r="D6046">
        <v>10.6719970703125</v>
      </c>
      <c r="E6046">
        <v>-20.7705078125</v>
      </c>
    </row>
    <row r="6047" spans="1:5" x14ac:dyDescent="0.25">
      <c r="A6047">
        <v>60450</v>
      </c>
      <c r="B6047" s="1">
        <v>45647</v>
      </c>
      <c r="C6047" s="2">
        <v>0.30542824074074076</v>
      </c>
      <c r="D6047">
        <v>10.6719970703125</v>
      </c>
      <c r="E6047">
        <v>-20.57861328125</v>
      </c>
    </row>
    <row r="6048" spans="1:5" x14ac:dyDescent="0.25">
      <c r="A6048">
        <v>60460</v>
      </c>
      <c r="B6048" s="1">
        <v>45647</v>
      </c>
      <c r="C6048" s="2">
        <v>0.30554398148148149</v>
      </c>
      <c r="D6048">
        <v>10.6719970703125</v>
      </c>
      <c r="E6048">
        <v>-19.81103515625</v>
      </c>
    </row>
    <row r="6049" spans="1:5" x14ac:dyDescent="0.25">
      <c r="A6049">
        <v>60470</v>
      </c>
      <c r="B6049" s="1">
        <v>45647</v>
      </c>
      <c r="C6049" s="2">
        <v>0.30565972222222221</v>
      </c>
      <c r="D6049">
        <v>10.6719970703125</v>
      </c>
      <c r="E6049">
        <v>-19.81103515625</v>
      </c>
    </row>
    <row r="6050" spans="1:5" x14ac:dyDescent="0.25">
      <c r="A6050">
        <v>60480</v>
      </c>
      <c r="B6050" s="1">
        <v>45647</v>
      </c>
      <c r="C6050" s="2">
        <v>0.30577546296296293</v>
      </c>
      <c r="D6050">
        <v>10.6719970703125</v>
      </c>
      <c r="E6050">
        <v>-19.619140625</v>
      </c>
    </row>
    <row r="6051" spans="1:5" x14ac:dyDescent="0.25">
      <c r="A6051">
        <v>60490</v>
      </c>
      <c r="B6051" s="1">
        <v>45647</v>
      </c>
      <c r="C6051" s="2">
        <v>0.30589120370370371</v>
      </c>
      <c r="D6051">
        <v>10.6719970703125</v>
      </c>
      <c r="E6051">
        <v>-20.098876953125</v>
      </c>
    </row>
    <row r="6052" spans="1:5" x14ac:dyDescent="0.25">
      <c r="A6052">
        <v>60500</v>
      </c>
      <c r="B6052" s="1">
        <v>45647</v>
      </c>
      <c r="C6052" s="2">
        <v>0.30600694444444443</v>
      </c>
      <c r="D6052">
        <v>10.6719970703125</v>
      </c>
      <c r="E6052">
        <v>-20.482666015625</v>
      </c>
    </row>
    <row r="6053" spans="1:5" x14ac:dyDescent="0.25">
      <c r="A6053">
        <v>60510</v>
      </c>
      <c r="B6053" s="1">
        <v>45647</v>
      </c>
      <c r="C6053" s="2">
        <v>0.30612268518518521</v>
      </c>
      <c r="D6053">
        <v>10.6719970703125</v>
      </c>
      <c r="E6053">
        <v>-20.290771484375</v>
      </c>
    </row>
    <row r="6054" spans="1:5" x14ac:dyDescent="0.25">
      <c r="A6054">
        <v>60520</v>
      </c>
      <c r="B6054" s="1">
        <v>45647</v>
      </c>
      <c r="C6054" s="2">
        <v>0.30623842592592593</v>
      </c>
      <c r="D6054">
        <v>10.6719970703125</v>
      </c>
      <c r="E6054">
        <v>-19.906982421875</v>
      </c>
    </row>
    <row r="6055" spans="1:5" x14ac:dyDescent="0.25">
      <c r="A6055">
        <v>60530</v>
      </c>
      <c r="B6055" s="1">
        <v>45647</v>
      </c>
      <c r="C6055" s="2">
        <v>0.30635416666666665</v>
      </c>
      <c r="D6055">
        <v>10.6719970703125</v>
      </c>
      <c r="E6055">
        <v>-20.0029296875</v>
      </c>
    </row>
    <row r="6056" spans="1:5" x14ac:dyDescent="0.25">
      <c r="A6056">
        <v>60540</v>
      </c>
      <c r="B6056" s="1">
        <v>45647</v>
      </c>
      <c r="C6056" s="2">
        <v>0.30646990740740737</v>
      </c>
      <c r="D6056">
        <v>10.6689453125</v>
      </c>
      <c r="E6056">
        <v>-20.0029296875</v>
      </c>
    </row>
    <row r="6057" spans="1:5" x14ac:dyDescent="0.25">
      <c r="A6057">
        <v>60550</v>
      </c>
      <c r="B6057" s="1">
        <v>45647</v>
      </c>
      <c r="C6057" s="2">
        <v>0.30658564814814815</v>
      </c>
      <c r="D6057">
        <v>10.6689453125</v>
      </c>
      <c r="E6057">
        <v>-20.0029296875</v>
      </c>
    </row>
    <row r="6058" spans="1:5" x14ac:dyDescent="0.25">
      <c r="A6058">
        <v>60560</v>
      </c>
      <c r="B6058" s="1">
        <v>45647</v>
      </c>
      <c r="C6058" s="2">
        <v>0.30670138888888887</v>
      </c>
      <c r="D6058">
        <v>10.6689453125</v>
      </c>
      <c r="E6058">
        <v>-20.38671875</v>
      </c>
    </row>
    <row r="6059" spans="1:5" x14ac:dyDescent="0.25">
      <c r="A6059">
        <v>60570</v>
      </c>
      <c r="B6059" s="1">
        <v>45647</v>
      </c>
      <c r="C6059" s="2">
        <v>0.30681712962962965</v>
      </c>
      <c r="D6059">
        <v>10.6689453125</v>
      </c>
      <c r="E6059">
        <v>-20.482666015625</v>
      </c>
    </row>
    <row r="6060" spans="1:5" x14ac:dyDescent="0.25">
      <c r="A6060">
        <v>60580</v>
      </c>
      <c r="B6060" s="1">
        <v>45647</v>
      </c>
      <c r="C6060" s="2">
        <v>0.30693287037037037</v>
      </c>
      <c r="D6060">
        <v>10.6689453125</v>
      </c>
      <c r="E6060">
        <v>-20.674560546875</v>
      </c>
    </row>
    <row r="6061" spans="1:5" x14ac:dyDescent="0.25">
      <c r="A6061">
        <v>60590</v>
      </c>
      <c r="B6061" s="1">
        <v>45647</v>
      </c>
      <c r="C6061" s="2">
        <v>0.30704861111111109</v>
      </c>
      <c r="D6061">
        <v>10.6689453125</v>
      </c>
      <c r="E6061">
        <v>-20.19482421875</v>
      </c>
    </row>
    <row r="6062" spans="1:5" x14ac:dyDescent="0.25">
      <c r="A6062">
        <v>60600</v>
      </c>
      <c r="B6062" s="1">
        <v>45647</v>
      </c>
      <c r="C6062" s="2">
        <v>0.30716435185185187</v>
      </c>
      <c r="D6062">
        <v>10.6689453125</v>
      </c>
      <c r="E6062">
        <v>-20.290771484375</v>
      </c>
    </row>
    <row r="6063" spans="1:5" x14ac:dyDescent="0.25">
      <c r="A6063">
        <v>60610</v>
      </c>
      <c r="B6063" s="1">
        <v>45647</v>
      </c>
      <c r="C6063" s="2">
        <v>0.30728009259259259</v>
      </c>
      <c r="D6063">
        <v>10.6689453125</v>
      </c>
      <c r="E6063">
        <v>-20.57861328125</v>
      </c>
    </row>
    <row r="6064" spans="1:5" x14ac:dyDescent="0.25">
      <c r="A6064">
        <v>60620</v>
      </c>
      <c r="B6064" s="1">
        <v>45647</v>
      </c>
      <c r="C6064" s="2">
        <v>0.30739583333333337</v>
      </c>
      <c r="D6064">
        <v>10.6689453125</v>
      </c>
      <c r="E6064">
        <v>-20.57861328125</v>
      </c>
    </row>
    <row r="6065" spans="1:5" x14ac:dyDescent="0.25">
      <c r="A6065">
        <v>60630</v>
      </c>
      <c r="B6065" s="1">
        <v>45647</v>
      </c>
      <c r="C6065" s="2">
        <v>0.30751157407407409</v>
      </c>
      <c r="D6065">
        <v>10.6689453125</v>
      </c>
      <c r="E6065">
        <v>-20.7705078125</v>
      </c>
    </row>
    <row r="6066" spans="1:5" x14ac:dyDescent="0.25">
      <c r="A6066">
        <v>60640</v>
      </c>
      <c r="B6066" s="1">
        <v>45647</v>
      </c>
      <c r="C6066" s="2">
        <v>0.30762731481481481</v>
      </c>
      <c r="D6066">
        <v>10.6689453125</v>
      </c>
      <c r="E6066">
        <v>-20.57861328125</v>
      </c>
    </row>
    <row r="6067" spans="1:5" x14ac:dyDescent="0.25">
      <c r="A6067">
        <v>60650</v>
      </c>
      <c r="B6067" s="1">
        <v>45647</v>
      </c>
      <c r="C6067" s="2">
        <v>0.30774305555555553</v>
      </c>
      <c r="D6067">
        <v>10.6689453125</v>
      </c>
      <c r="E6067">
        <v>-20.7705078125</v>
      </c>
    </row>
    <row r="6068" spans="1:5" x14ac:dyDescent="0.25">
      <c r="A6068">
        <v>60660</v>
      </c>
      <c r="B6068" s="1">
        <v>45647</v>
      </c>
      <c r="C6068" s="2">
        <v>0.30785879629629631</v>
      </c>
      <c r="D6068">
        <v>10.6689453125</v>
      </c>
      <c r="E6068">
        <v>-20.38671875</v>
      </c>
    </row>
    <row r="6069" spans="1:5" x14ac:dyDescent="0.25">
      <c r="A6069">
        <v>60670</v>
      </c>
      <c r="B6069" s="1">
        <v>45647</v>
      </c>
      <c r="C6069" s="2">
        <v>0.30797453703703703</v>
      </c>
      <c r="D6069">
        <v>10.6689453125</v>
      </c>
      <c r="E6069">
        <v>-20.482666015625</v>
      </c>
    </row>
    <row r="6070" spans="1:5" x14ac:dyDescent="0.25">
      <c r="A6070">
        <v>60680</v>
      </c>
      <c r="B6070" s="1">
        <v>45647</v>
      </c>
      <c r="C6070" s="2">
        <v>0.30809027777777781</v>
      </c>
      <c r="D6070">
        <v>10.6689453125</v>
      </c>
      <c r="E6070">
        <v>-20.674560546875</v>
      </c>
    </row>
    <row r="6071" spans="1:5" x14ac:dyDescent="0.25">
      <c r="A6071">
        <v>60690</v>
      </c>
      <c r="B6071" s="1">
        <v>45647</v>
      </c>
      <c r="C6071" s="2">
        <v>0.30820601851851853</v>
      </c>
      <c r="D6071">
        <v>10.6689453125</v>
      </c>
      <c r="E6071">
        <v>-20.482666015625</v>
      </c>
    </row>
    <row r="6072" spans="1:5" x14ac:dyDescent="0.25">
      <c r="A6072">
        <v>60700</v>
      </c>
      <c r="B6072" s="1">
        <v>45647</v>
      </c>
      <c r="C6072" s="2">
        <v>0.30832175925925925</v>
      </c>
      <c r="D6072">
        <v>10.6689453125</v>
      </c>
      <c r="E6072">
        <v>-20.7705078125</v>
      </c>
    </row>
    <row r="6073" spans="1:5" x14ac:dyDescent="0.25">
      <c r="A6073">
        <v>60710</v>
      </c>
      <c r="B6073" s="1">
        <v>45647</v>
      </c>
      <c r="C6073" s="2">
        <v>0.30843749999999998</v>
      </c>
      <c r="D6073">
        <v>10.6689453125</v>
      </c>
      <c r="E6073">
        <v>-20.674560546875</v>
      </c>
    </row>
    <row r="6074" spans="1:5" x14ac:dyDescent="0.25">
      <c r="A6074">
        <v>60720</v>
      </c>
      <c r="B6074" s="1">
        <v>45647</v>
      </c>
      <c r="C6074" s="2">
        <v>0.30855324074074075</v>
      </c>
      <c r="D6074">
        <v>10.6689453125</v>
      </c>
      <c r="E6074">
        <v>-20.57861328125</v>
      </c>
    </row>
    <row r="6075" spans="1:5" x14ac:dyDescent="0.25">
      <c r="A6075">
        <v>60730</v>
      </c>
      <c r="B6075" s="1">
        <v>45647</v>
      </c>
      <c r="C6075" s="2">
        <v>0.30866898148148147</v>
      </c>
      <c r="D6075">
        <v>10.6689453125</v>
      </c>
      <c r="E6075">
        <v>-20.57861328125</v>
      </c>
    </row>
    <row r="6076" spans="1:5" x14ac:dyDescent="0.25">
      <c r="A6076">
        <v>60740</v>
      </c>
      <c r="B6076" s="1">
        <v>45647</v>
      </c>
      <c r="C6076" s="2">
        <v>0.30878472222222225</v>
      </c>
      <c r="D6076">
        <v>10.6689453125</v>
      </c>
      <c r="E6076">
        <v>-20.482666015625</v>
      </c>
    </row>
    <row r="6077" spans="1:5" x14ac:dyDescent="0.25">
      <c r="A6077">
        <v>60750</v>
      </c>
      <c r="B6077" s="1">
        <v>45647</v>
      </c>
      <c r="C6077" s="2">
        <v>0.30890046296296297</v>
      </c>
      <c r="D6077">
        <v>10.6689453125</v>
      </c>
      <c r="E6077">
        <v>-20.866455078125</v>
      </c>
    </row>
    <row r="6078" spans="1:5" x14ac:dyDescent="0.25">
      <c r="A6078">
        <v>60760</v>
      </c>
      <c r="B6078" s="1">
        <v>45647</v>
      </c>
      <c r="C6078" s="2">
        <v>0.3090162037037037</v>
      </c>
      <c r="D6078">
        <v>10.6689453125</v>
      </c>
      <c r="E6078">
        <v>-20.57861328125</v>
      </c>
    </row>
    <row r="6079" spans="1:5" x14ac:dyDescent="0.25">
      <c r="A6079">
        <v>60770</v>
      </c>
      <c r="B6079" s="1">
        <v>45647</v>
      </c>
      <c r="C6079" s="2">
        <v>0.30913194444444442</v>
      </c>
      <c r="D6079">
        <v>10.6689453125</v>
      </c>
      <c r="E6079">
        <v>-20.57861328125</v>
      </c>
    </row>
    <row r="6080" spans="1:5" x14ac:dyDescent="0.25">
      <c r="A6080">
        <v>60780</v>
      </c>
      <c r="B6080" s="1">
        <v>45647</v>
      </c>
      <c r="C6080" s="2">
        <v>0.30924768518518519</v>
      </c>
      <c r="D6080">
        <v>10.6689453125</v>
      </c>
      <c r="E6080">
        <v>-20.674560546875</v>
      </c>
    </row>
    <row r="6081" spans="1:5" x14ac:dyDescent="0.25">
      <c r="A6081">
        <v>60790</v>
      </c>
      <c r="B6081" s="1">
        <v>45647</v>
      </c>
      <c r="C6081" s="2">
        <v>0.30936342592592592</v>
      </c>
      <c r="D6081">
        <v>10.6689453125</v>
      </c>
      <c r="E6081">
        <v>-20.7705078125</v>
      </c>
    </row>
    <row r="6082" spans="1:5" x14ac:dyDescent="0.25">
      <c r="A6082">
        <v>60800</v>
      </c>
      <c r="B6082" s="1">
        <v>45647</v>
      </c>
      <c r="C6082" s="2">
        <v>0.30947916666666669</v>
      </c>
      <c r="D6082">
        <v>10.6689453125</v>
      </c>
      <c r="E6082">
        <v>-20.7705078125</v>
      </c>
    </row>
    <row r="6083" spans="1:5" x14ac:dyDescent="0.25">
      <c r="A6083">
        <v>60810</v>
      </c>
      <c r="B6083" s="1">
        <v>45647</v>
      </c>
      <c r="C6083" s="2">
        <v>0.30959490740740742</v>
      </c>
      <c r="D6083">
        <v>10.6689453125</v>
      </c>
      <c r="E6083">
        <v>-20.866455078125</v>
      </c>
    </row>
    <row r="6084" spans="1:5" x14ac:dyDescent="0.25">
      <c r="A6084">
        <v>60820</v>
      </c>
      <c r="B6084" s="1">
        <v>45647</v>
      </c>
      <c r="C6084" s="2">
        <v>0.30971064814814814</v>
      </c>
      <c r="D6084">
        <v>10.6689453125</v>
      </c>
      <c r="E6084">
        <v>-20.866455078125</v>
      </c>
    </row>
    <row r="6085" spans="1:5" x14ac:dyDescent="0.25">
      <c r="A6085">
        <v>60830</v>
      </c>
      <c r="B6085" s="1">
        <v>45647</v>
      </c>
      <c r="C6085" s="2">
        <v>0.30982638888888886</v>
      </c>
      <c r="D6085">
        <v>10.6689453125</v>
      </c>
      <c r="E6085">
        <v>-20.866455078125</v>
      </c>
    </row>
    <row r="6086" spans="1:5" x14ac:dyDescent="0.25">
      <c r="A6086">
        <v>60840</v>
      </c>
      <c r="B6086" s="1">
        <v>45647</v>
      </c>
      <c r="C6086" s="2">
        <v>0.30994212962962964</v>
      </c>
      <c r="D6086">
        <v>10.6689453125</v>
      </c>
      <c r="E6086">
        <v>-20.866455078125</v>
      </c>
    </row>
    <row r="6087" spans="1:5" x14ac:dyDescent="0.25">
      <c r="A6087">
        <v>60850</v>
      </c>
      <c r="B6087" s="1">
        <v>45647</v>
      </c>
      <c r="C6087" s="2">
        <v>0.31005787037037036</v>
      </c>
      <c r="D6087">
        <v>10.6689453125</v>
      </c>
      <c r="E6087">
        <v>-20.674560546875</v>
      </c>
    </row>
    <row r="6088" spans="1:5" x14ac:dyDescent="0.25">
      <c r="A6088">
        <v>60860</v>
      </c>
      <c r="B6088" s="1">
        <v>45647</v>
      </c>
      <c r="C6088" s="2">
        <v>0.31017361111111114</v>
      </c>
      <c r="D6088">
        <v>10.6689453125</v>
      </c>
      <c r="E6088">
        <v>-20.674560546875</v>
      </c>
    </row>
    <row r="6089" spans="1:5" x14ac:dyDescent="0.25">
      <c r="A6089">
        <v>60870</v>
      </c>
      <c r="B6089" s="1">
        <v>45647</v>
      </c>
      <c r="C6089" s="2">
        <v>0.31028935185185186</v>
      </c>
      <c r="D6089">
        <v>10.6689453125</v>
      </c>
      <c r="E6089">
        <v>-20.57861328125</v>
      </c>
    </row>
    <row r="6090" spans="1:5" x14ac:dyDescent="0.25">
      <c r="A6090">
        <v>60880</v>
      </c>
      <c r="B6090" s="1">
        <v>45647</v>
      </c>
      <c r="C6090" s="2">
        <v>0.31040509259259258</v>
      </c>
      <c r="D6090">
        <v>10.6689453125</v>
      </c>
      <c r="E6090">
        <v>-20.7705078125</v>
      </c>
    </row>
    <row r="6091" spans="1:5" x14ac:dyDescent="0.25">
      <c r="A6091">
        <v>60890</v>
      </c>
      <c r="B6091" s="1">
        <v>45647</v>
      </c>
      <c r="C6091" s="2">
        <v>0.3105208333333333</v>
      </c>
      <c r="D6091">
        <v>10.6689453125</v>
      </c>
      <c r="E6091">
        <v>-20.57861328125</v>
      </c>
    </row>
    <row r="6092" spans="1:5" x14ac:dyDescent="0.25">
      <c r="A6092">
        <v>60900</v>
      </c>
      <c r="B6092" s="1">
        <v>45647</v>
      </c>
      <c r="C6092" s="2">
        <v>0.31063657407407408</v>
      </c>
      <c r="D6092">
        <v>10.6689453125</v>
      </c>
      <c r="E6092">
        <v>-20.674560546875</v>
      </c>
    </row>
    <row r="6093" spans="1:5" x14ac:dyDescent="0.25">
      <c r="A6093">
        <v>60910</v>
      </c>
      <c r="B6093" s="1">
        <v>45647</v>
      </c>
      <c r="C6093" s="2">
        <v>0.3107523148148148</v>
      </c>
      <c r="D6093">
        <v>10.6689453125</v>
      </c>
      <c r="E6093">
        <v>-20.866455078125</v>
      </c>
    </row>
    <row r="6094" spans="1:5" x14ac:dyDescent="0.25">
      <c r="A6094">
        <v>60920</v>
      </c>
      <c r="B6094" s="1">
        <v>45647</v>
      </c>
      <c r="C6094" s="2">
        <v>0.31086805555555558</v>
      </c>
      <c r="D6094">
        <v>10.6689453125</v>
      </c>
      <c r="E6094">
        <v>-20.57861328125</v>
      </c>
    </row>
    <row r="6095" spans="1:5" x14ac:dyDescent="0.25">
      <c r="A6095">
        <v>60930</v>
      </c>
      <c r="B6095" s="1">
        <v>45647</v>
      </c>
      <c r="C6095" s="2">
        <v>0.3109837962962963</v>
      </c>
      <c r="D6095">
        <v>10.6689453125</v>
      </c>
      <c r="E6095">
        <v>-20.7705078125</v>
      </c>
    </row>
    <row r="6096" spans="1:5" x14ac:dyDescent="0.25">
      <c r="A6096">
        <v>60940</v>
      </c>
      <c r="B6096" s="1">
        <v>45647</v>
      </c>
      <c r="C6096" s="2">
        <v>0.31109953703703702</v>
      </c>
      <c r="D6096">
        <v>10.6658935546875</v>
      </c>
      <c r="E6096">
        <v>-21.058349609375</v>
      </c>
    </row>
    <row r="6097" spans="1:5" x14ac:dyDescent="0.25">
      <c r="A6097">
        <v>60950</v>
      </c>
      <c r="B6097" s="1">
        <v>45647</v>
      </c>
      <c r="C6097" s="2">
        <v>0.31121527777777774</v>
      </c>
      <c r="D6097">
        <v>10.6689453125</v>
      </c>
      <c r="E6097">
        <v>-20.866455078125</v>
      </c>
    </row>
    <row r="6098" spans="1:5" x14ac:dyDescent="0.25">
      <c r="A6098">
        <v>60960</v>
      </c>
      <c r="B6098" s="1">
        <v>45647</v>
      </c>
      <c r="C6098" s="2">
        <v>0.31133101851851852</v>
      </c>
      <c r="D6098">
        <v>10.6689453125</v>
      </c>
      <c r="E6098">
        <v>-20.7705078125</v>
      </c>
    </row>
    <row r="6099" spans="1:5" x14ac:dyDescent="0.25">
      <c r="A6099">
        <v>60970</v>
      </c>
      <c r="B6099" s="1">
        <v>45647</v>
      </c>
      <c r="C6099" s="2">
        <v>0.31144675925925924</v>
      </c>
      <c r="D6099">
        <v>10.6689453125</v>
      </c>
      <c r="E6099">
        <v>-20.96240234375</v>
      </c>
    </row>
    <row r="6100" spans="1:5" x14ac:dyDescent="0.25">
      <c r="A6100">
        <v>60980</v>
      </c>
      <c r="B6100" s="1">
        <v>45647</v>
      </c>
      <c r="C6100" s="2">
        <v>0.31156250000000002</v>
      </c>
      <c r="D6100">
        <v>10.6658935546875</v>
      </c>
      <c r="E6100">
        <v>-20.866455078125</v>
      </c>
    </row>
    <row r="6101" spans="1:5" x14ac:dyDescent="0.25">
      <c r="A6101">
        <v>60990</v>
      </c>
      <c r="B6101" s="1">
        <v>45647</v>
      </c>
      <c r="C6101" s="2">
        <v>0.31167824074074074</v>
      </c>
      <c r="D6101">
        <v>10.6689453125</v>
      </c>
      <c r="E6101">
        <v>-20.482666015625</v>
      </c>
    </row>
    <row r="6102" spans="1:5" x14ac:dyDescent="0.25">
      <c r="A6102">
        <v>61000</v>
      </c>
      <c r="B6102" s="1">
        <v>45647</v>
      </c>
      <c r="C6102" s="2">
        <v>0.31179398148148146</v>
      </c>
      <c r="D6102">
        <v>10.4095458984375</v>
      </c>
      <c r="E6102">
        <v>-20.7705078125</v>
      </c>
    </row>
    <row r="6103" spans="1:5" x14ac:dyDescent="0.25">
      <c r="A6103">
        <v>61010</v>
      </c>
      <c r="B6103" s="1">
        <v>45647</v>
      </c>
      <c r="C6103" s="2">
        <v>0.31190972222222219</v>
      </c>
      <c r="D6103">
        <v>10.44921875</v>
      </c>
      <c r="E6103">
        <v>-20.96240234375</v>
      </c>
    </row>
    <row r="6104" spans="1:5" x14ac:dyDescent="0.25">
      <c r="A6104">
        <v>61020</v>
      </c>
      <c r="B6104" s="1">
        <v>45647</v>
      </c>
      <c r="C6104" s="2">
        <v>0.31202546296296296</v>
      </c>
      <c r="D6104">
        <v>10.4766845703125</v>
      </c>
      <c r="E6104">
        <v>-21.058349609375</v>
      </c>
    </row>
    <row r="6105" spans="1:5" x14ac:dyDescent="0.25">
      <c r="A6105">
        <v>61030</v>
      </c>
      <c r="B6105" s="1">
        <v>45647</v>
      </c>
      <c r="C6105" s="2">
        <v>0.31214120370370374</v>
      </c>
      <c r="D6105">
        <v>10.53466796875</v>
      </c>
      <c r="E6105">
        <v>-20.96240234375</v>
      </c>
    </row>
    <row r="6106" spans="1:5" x14ac:dyDescent="0.25">
      <c r="A6106">
        <v>61040</v>
      </c>
      <c r="B6106" s="1">
        <v>45647</v>
      </c>
      <c r="C6106" s="2">
        <v>0.31225694444444446</v>
      </c>
      <c r="D6106">
        <v>10.5682373046875</v>
      </c>
      <c r="E6106">
        <v>-21.058349609375</v>
      </c>
    </row>
    <row r="6107" spans="1:5" x14ac:dyDescent="0.25">
      <c r="A6107">
        <v>61050</v>
      </c>
      <c r="B6107" s="1">
        <v>45647</v>
      </c>
      <c r="C6107" s="2">
        <v>0.31237268518518518</v>
      </c>
      <c r="D6107">
        <v>10.6170654296875</v>
      </c>
      <c r="E6107">
        <v>-20.674560546875</v>
      </c>
    </row>
    <row r="6108" spans="1:5" x14ac:dyDescent="0.25">
      <c r="A6108">
        <v>61060</v>
      </c>
      <c r="B6108" s="1">
        <v>45647</v>
      </c>
      <c r="C6108" s="2">
        <v>0.31248842592592591</v>
      </c>
      <c r="D6108">
        <v>10.5743408203125</v>
      </c>
      <c r="E6108">
        <v>-20.0029296875</v>
      </c>
    </row>
    <row r="6109" spans="1:5" x14ac:dyDescent="0.25">
      <c r="A6109">
        <v>61070</v>
      </c>
      <c r="B6109" s="1">
        <v>45647</v>
      </c>
      <c r="C6109" s="2">
        <v>0.31260416666666663</v>
      </c>
      <c r="D6109">
        <v>10.504150390625</v>
      </c>
      <c r="E6109">
        <v>-20.38671875</v>
      </c>
    </row>
    <row r="6110" spans="1:5" x14ac:dyDescent="0.25">
      <c r="A6110">
        <v>61080</v>
      </c>
      <c r="B6110" s="1">
        <v>45647</v>
      </c>
      <c r="C6110" s="2">
        <v>0.3127199074074074</v>
      </c>
      <c r="D6110">
        <v>10.552978515625</v>
      </c>
      <c r="E6110">
        <v>-20.482666015625</v>
      </c>
    </row>
    <row r="6111" spans="1:5" x14ac:dyDescent="0.25">
      <c r="A6111">
        <v>61090</v>
      </c>
      <c r="B6111" s="1">
        <v>45647</v>
      </c>
      <c r="C6111" s="2">
        <v>0.31283564814814818</v>
      </c>
      <c r="D6111">
        <v>10.6048583984375</v>
      </c>
      <c r="E6111">
        <v>-20.57861328125</v>
      </c>
    </row>
    <row r="6112" spans="1:5" x14ac:dyDescent="0.25">
      <c r="A6112">
        <v>61100</v>
      </c>
      <c r="B6112" s="1">
        <v>45647</v>
      </c>
      <c r="C6112" s="2">
        <v>0.3129513888888889</v>
      </c>
      <c r="D6112">
        <v>10.6475830078125</v>
      </c>
      <c r="E6112">
        <v>-20.290771484375</v>
      </c>
    </row>
    <row r="6113" spans="1:5" x14ac:dyDescent="0.25">
      <c r="A6113">
        <v>61110</v>
      </c>
      <c r="B6113" s="1">
        <v>45647</v>
      </c>
      <c r="C6113" s="2">
        <v>0.31306712962962963</v>
      </c>
      <c r="D6113">
        <v>10.6842041015625</v>
      </c>
      <c r="E6113">
        <v>-20.57861328125</v>
      </c>
    </row>
    <row r="6114" spans="1:5" x14ac:dyDescent="0.25">
      <c r="A6114">
        <v>61120</v>
      </c>
      <c r="B6114" s="1">
        <v>45647</v>
      </c>
      <c r="C6114" s="2">
        <v>0.31318287037037035</v>
      </c>
      <c r="D6114">
        <v>10.7513427734375</v>
      </c>
      <c r="E6114">
        <v>-20.7705078125</v>
      </c>
    </row>
    <row r="6115" spans="1:5" x14ac:dyDescent="0.25">
      <c r="A6115">
        <v>61130</v>
      </c>
      <c r="B6115" s="1">
        <v>45647</v>
      </c>
      <c r="C6115" s="2">
        <v>0.31329861111111112</v>
      </c>
      <c r="D6115">
        <v>10.72998046875</v>
      </c>
      <c r="E6115">
        <v>-20.7705078125</v>
      </c>
    </row>
    <row r="6116" spans="1:5" x14ac:dyDescent="0.25">
      <c r="A6116">
        <v>61140</v>
      </c>
      <c r="B6116" s="1">
        <v>45647</v>
      </c>
      <c r="C6116" s="2">
        <v>0.31341435185185185</v>
      </c>
      <c r="D6116">
        <v>10.7177734375</v>
      </c>
      <c r="E6116">
        <v>-20.96240234375</v>
      </c>
    </row>
    <row r="6117" spans="1:5" x14ac:dyDescent="0.25">
      <c r="A6117">
        <v>61150</v>
      </c>
      <c r="B6117" s="1">
        <v>45647</v>
      </c>
      <c r="C6117" s="2">
        <v>0.31353009259259262</v>
      </c>
      <c r="D6117">
        <v>10.7147216796875</v>
      </c>
      <c r="E6117">
        <v>-20.866455078125</v>
      </c>
    </row>
    <row r="6118" spans="1:5" x14ac:dyDescent="0.25">
      <c r="A6118">
        <v>61160</v>
      </c>
      <c r="B6118" s="1">
        <v>45647</v>
      </c>
      <c r="C6118" s="2">
        <v>0.31364583333333335</v>
      </c>
      <c r="D6118">
        <v>10.7086181640625</v>
      </c>
      <c r="E6118">
        <v>-20.57861328125</v>
      </c>
    </row>
    <row r="6119" spans="1:5" x14ac:dyDescent="0.25">
      <c r="A6119">
        <v>61170</v>
      </c>
      <c r="B6119" s="1">
        <v>45647</v>
      </c>
      <c r="C6119" s="2">
        <v>0.31376157407407407</v>
      </c>
      <c r="D6119">
        <v>10.70556640625</v>
      </c>
      <c r="E6119">
        <v>-20.57861328125</v>
      </c>
    </row>
    <row r="6120" spans="1:5" x14ac:dyDescent="0.25">
      <c r="A6120">
        <v>61180</v>
      </c>
      <c r="B6120" s="1">
        <v>45647</v>
      </c>
      <c r="C6120" s="2">
        <v>0.31387731481481479</v>
      </c>
      <c r="D6120">
        <v>10.70556640625</v>
      </c>
      <c r="E6120">
        <v>-20.57861328125</v>
      </c>
    </row>
    <row r="6121" spans="1:5" x14ac:dyDescent="0.25">
      <c r="A6121">
        <v>61190</v>
      </c>
      <c r="B6121" s="1">
        <v>45647</v>
      </c>
      <c r="C6121" s="2">
        <v>0.31399305555555557</v>
      </c>
      <c r="D6121">
        <v>10.7025146484375</v>
      </c>
      <c r="E6121">
        <v>-20.19482421875</v>
      </c>
    </row>
    <row r="6122" spans="1:5" x14ac:dyDescent="0.25">
      <c r="A6122">
        <v>61200</v>
      </c>
      <c r="B6122" s="1">
        <v>45647</v>
      </c>
      <c r="C6122" s="2">
        <v>0.31410879629629629</v>
      </c>
      <c r="D6122">
        <v>10.7025146484375</v>
      </c>
      <c r="E6122">
        <v>-20.57861328125</v>
      </c>
    </row>
    <row r="6123" spans="1:5" x14ac:dyDescent="0.25">
      <c r="A6123">
        <v>61210</v>
      </c>
      <c r="B6123" s="1">
        <v>45647</v>
      </c>
      <c r="C6123" s="2">
        <v>0.31422453703703707</v>
      </c>
      <c r="D6123">
        <v>10.699462890625</v>
      </c>
      <c r="E6123">
        <v>-20.7705078125</v>
      </c>
    </row>
    <row r="6124" spans="1:5" x14ac:dyDescent="0.25">
      <c r="A6124">
        <v>61220</v>
      </c>
      <c r="B6124" s="1">
        <v>45647</v>
      </c>
      <c r="C6124" s="2">
        <v>0.31434027777777779</v>
      </c>
      <c r="D6124">
        <v>10.699462890625</v>
      </c>
      <c r="E6124">
        <v>-20.7705078125</v>
      </c>
    </row>
    <row r="6125" spans="1:5" x14ac:dyDescent="0.25">
      <c r="A6125">
        <v>61230</v>
      </c>
      <c r="B6125" s="1">
        <v>45647</v>
      </c>
      <c r="C6125" s="2">
        <v>0.31445601851851851</v>
      </c>
      <c r="D6125">
        <v>10.699462890625</v>
      </c>
      <c r="E6125">
        <v>-20.7705078125</v>
      </c>
    </row>
    <row r="6126" spans="1:5" x14ac:dyDescent="0.25">
      <c r="A6126">
        <v>61240</v>
      </c>
      <c r="B6126" s="1">
        <v>45647</v>
      </c>
      <c r="C6126" s="2">
        <v>0.31457175925925923</v>
      </c>
      <c r="D6126">
        <v>10.6964111328125</v>
      </c>
      <c r="E6126">
        <v>-20.866455078125</v>
      </c>
    </row>
    <row r="6127" spans="1:5" x14ac:dyDescent="0.25">
      <c r="A6127">
        <v>61250</v>
      </c>
      <c r="B6127" s="1">
        <v>45647</v>
      </c>
      <c r="C6127" s="2">
        <v>0.31468750000000001</v>
      </c>
      <c r="D6127">
        <v>10.6964111328125</v>
      </c>
      <c r="E6127">
        <v>-20.866455078125</v>
      </c>
    </row>
    <row r="6128" spans="1:5" x14ac:dyDescent="0.25">
      <c r="A6128">
        <v>61260</v>
      </c>
      <c r="B6128" s="1">
        <v>45647</v>
      </c>
      <c r="C6128" s="2">
        <v>0.31480324074074073</v>
      </c>
      <c r="D6128">
        <v>10.6964111328125</v>
      </c>
      <c r="E6128">
        <v>-20.57861328125</v>
      </c>
    </row>
    <row r="6129" spans="1:5" x14ac:dyDescent="0.25">
      <c r="A6129">
        <v>61270</v>
      </c>
      <c r="B6129" s="1">
        <v>45647</v>
      </c>
      <c r="C6129" s="2">
        <v>0.31491898148148151</v>
      </c>
      <c r="D6129">
        <v>10.6964111328125</v>
      </c>
      <c r="E6129">
        <v>-20.290771484375</v>
      </c>
    </row>
    <row r="6130" spans="1:5" x14ac:dyDescent="0.25">
      <c r="A6130">
        <v>61280</v>
      </c>
      <c r="B6130" s="1">
        <v>45647</v>
      </c>
      <c r="C6130" s="2">
        <v>0.31503472222222223</v>
      </c>
      <c r="D6130">
        <v>10.6964111328125</v>
      </c>
      <c r="E6130">
        <v>-20.482666015625</v>
      </c>
    </row>
    <row r="6131" spans="1:5" x14ac:dyDescent="0.25">
      <c r="A6131">
        <v>61290</v>
      </c>
      <c r="B6131" s="1">
        <v>45647</v>
      </c>
      <c r="C6131" s="2">
        <v>0.31515046296296295</v>
      </c>
      <c r="D6131">
        <v>10.6964111328125</v>
      </c>
      <c r="E6131">
        <v>-20.7705078125</v>
      </c>
    </row>
    <row r="6132" spans="1:5" x14ac:dyDescent="0.25">
      <c r="A6132">
        <v>61300</v>
      </c>
      <c r="B6132" s="1">
        <v>45647</v>
      </c>
      <c r="C6132" s="2">
        <v>0.31526620370370367</v>
      </c>
      <c r="D6132">
        <v>10.693359375</v>
      </c>
      <c r="E6132">
        <v>-20.96240234375</v>
      </c>
    </row>
    <row r="6133" spans="1:5" x14ac:dyDescent="0.25">
      <c r="A6133">
        <v>61310</v>
      </c>
      <c r="B6133" s="1">
        <v>45647</v>
      </c>
      <c r="C6133" s="2">
        <v>0.31538194444444445</v>
      </c>
      <c r="D6133">
        <v>10.693359375</v>
      </c>
      <c r="E6133">
        <v>-20.57861328125</v>
      </c>
    </row>
    <row r="6134" spans="1:5" x14ac:dyDescent="0.25">
      <c r="A6134">
        <v>61320</v>
      </c>
      <c r="B6134" s="1">
        <v>45647</v>
      </c>
      <c r="C6134" s="2">
        <v>0.31549768518518517</v>
      </c>
      <c r="D6134">
        <v>10.693359375</v>
      </c>
      <c r="E6134">
        <v>-20.57861328125</v>
      </c>
    </row>
    <row r="6135" spans="1:5" x14ac:dyDescent="0.25">
      <c r="A6135">
        <v>61330</v>
      </c>
      <c r="B6135" s="1">
        <v>45647</v>
      </c>
      <c r="C6135" s="2">
        <v>0.31561342592592595</v>
      </c>
      <c r="D6135">
        <v>10.693359375</v>
      </c>
      <c r="E6135">
        <v>-20.38671875</v>
      </c>
    </row>
    <row r="6136" spans="1:5" x14ac:dyDescent="0.25">
      <c r="A6136">
        <v>61340</v>
      </c>
      <c r="B6136" s="1">
        <v>45647</v>
      </c>
      <c r="C6136" s="2">
        <v>0.31572916666666667</v>
      </c>
      <c r="D6136">
        <v>10.693359375</v>
      </c>
      <c r="E6136">
        <v>-20.38671875</v>
      </c>
    </row>
    <row r="6137" spans="1:5" x14ac:dyDescent="0.25">
      <c r="A6137">
        <v>61350</v>
      </c>
      <c r="B6137" s="1">
        <v>45647</v>
      </c>
      <c r="C6137" s="2">
        <v>0.31584490740740739</v>
      </c>
      <c r="D6137">
        <v>10.693359375</v>
      </c>
      <c r="E6137">
        <v>-20.7705078125</v>
      </c>
    </row>
    <row r="6138" spans="1:5" x14ac:dyDescent="0.25">
      <c r="A6138">
        <v>61360</v>
      </c>
      <c r="B6138" s="1">
        <v>45647</v>
      </c>
      <c r="C6138" s="2">
        <v>0.31596064814814812</v>
      </c>
      <c r="D6138">
        <v>10.693359375</v>
      </c>
      <c r="E6138">
        <v>-20.482666015625</v>
      </c>
    </row>
    <row r="6139" spans="1:5" x14ac:dyDescent="0.25">
      <c r="A6139">
        <v>61370</v>
      </c>
      <c r="B6139" s="1">
        <v>45647</v>
      </c>
      <c r="C6139" s="2">
        <v>0.31607638888888889</v>
      </c>
      <c r="D6139">
        <v>10.6903076171875</v>
      </c>
      <c r="E6139">
        <v>-20.7705078125</v>
      </c>
    </row>
    <row r="6140" spans="1:5" x14ac:dyDescent="0.25">
      <c r="A6140">
        <v>61380</v>
      </c>
      <c r="B6140" s="1">
        <v>45647</v>
      </c>
      <c r="C6140" s="2">
        <v>0.31619212962962967</v>
      </c>
      <c r="D6140">
        <v>10.6903076171875</v>
      </c>
      <c r="E6140">
        <v>-20.38671875</v>
      </c>
    </row>
    <row r="6141" spans="1:5" x14ac:dyDescent="0.25">
      <c r="A6141">
        <v>61390</v>
      </c>
      <c r="B6141" s="1">
        <v>45647</v>
      </c>
      <c r="C6141" s="2">
        <v>0.31630787037037039</v>
      </c>
      <c r="D6141">
        <v>10.6903076171875</v>
      </c>
      <c r="E6141">
        <v>-20.38671875</v>
      </c>
    </row>
    <row r="6142" spans="1:5" x14ac:dyDescent="0.25">
      <c r="A6142">
        <v>61400</v>
      </c>
      <c r="B6142" s="1">
        <v>45647</v>
      </c>
      <c r="C6142" s="2">
        <v>0.31642361111111111</v>
      </c>
      <c r="D6142">
        <v>10.6903076171875</v>
      </c>
      <c r="E6142">
        <v>-20.482666015625</v>
      </c>
    </row>
    <row r="6143" spans="1:5" x14ac:dyDescent="0.25">
      <c r="A6143">
        <v>61410</v>
      </c>
      <c r="B6143" s="1">
        <v>45647</v>
      </c>
      <c r="C6143" s="2">
        <v>0.31653935185185184</v>
      </c>
      <c r="D6143">
        <v>10.6903076171875</v>
      </c>
      <c r="E6143">
        <v>-20.19482421875</v>
      </c>
    </row>
    <row r="6144" spans="1:5" x14ac:dyDescent="0.25">
      <c r="A6144">
        <v>61420</v>
      </c>
      <c r="B6144" s="1">
        <v>45647</v>
      </c>
      <c r="C6144" s="2">
        <v>0.31665509259259261</v>
      </c>
      <c r="D6144">
        <v>10.6903076171875</v>
      </c>
      <c r="E6144">
        <v>-20.0029296875</v>
      </c>
    </row>
    <row r="6145" spans="1:5" x14ac:dyDescent="0.25">
      <c r="A6145">
        <v>61430</v>
      </c>
      <c r="B6145" s="1">
        <v>45647</v>
      </c>
      <c r="C6145" s="2">
        <v>0.31677083333333333</v>
      </c>
      <c r="D6145">
        <v>10.6903076171875</v>
      </c>
      <c r="E6145">
        <v>-20.0029296875</v>
      </c>
    </row>
    <row r="6146" spans="1:5" x14ac:dyDescent="0.25">
      <c r="A6146">
        <v>61440</v>
      </c>
      <c r="B6146" s="1">
        <v>45647</v>
      </c>
      <c r="C6146" s="2">
        <v>0.31688657407407406</v>
      </c>
      <c r="D6146">
        <v>10.6903076171875</v>
      </c>
      <c r="E6146">
        <v>-19.81103515625</v>
      </c>
    </row>
    <row r="6147" spans="1:5" x14ac:dyDescent="0.25">
      <c r="A6147">
        <v>61450</v>
      </c>
      <c r="B6147" s="1">
        <v>45647</v>
      </c>
      <c r="C6147" s="2">
        <v>0.31700231481481483</v>
      </c>
      <c r="D6147">
        <v>10.6903076171875</v>
      </c>
      <c r="E6147">
        <v>-20.19482421875</v>
      </c>
    </row>
    <row r="6148" spans="1:5" x14ac:dyDescent="0.25">
      <c r="A6148">
        <v>61460</v>
      </c>
      <c r="B6148" s="1">
        <v>45647</v>
      </c>
      <c r="C6148" s="2">
        <v>0.31711805555555556</v>
      </c>
      <c r="D6148">
        <v>10.6903076171875</v>
      </c>
      <c r="E6148">
        <v>-20.482666015625</v>
      </c>
    </row>
    <row r="6149" spans="1:5" x14ac:dyDescent="0.25">
      <c r="A6149">
        <v>61470</v>
      </c>
      <c r="B6149" s="1">
        <v>45647</v>
      </c>
      <c r="C6149" s="2">
        <v>0.31723379629629628</v>
      </c>
      <c r="D6149">
        <v>10.687255859375</v>
      </c>
      <c r="E6149">
        <v>-20.57861328125</v>
      </c>
    </row>
    <row r="6150" spans="1:5" x14ac:dyDescent="0.25">
      <c r="A6150">
        <v>61480</v>
      </c>
      <c r="B6150" s="1">
        <v>45647</v>
      </c>
      <c r="C6150" s="2">
        <v>0.317349537037037</v>
      </c>
      <c r="D6150">
        <v>10.687255859375</v>
      </c>
      <c r="E6150">
        <v>-20.38671875</v>
      </c>
    </row>
    <row r="6151" spans="1:5" x14ac:dyDescent="0.25">
      <c r="A6151">
        <v>61490</v>
      </c>
      <c r="B6151" s="1">
        <v>45647</v>
      </c>
      <c r="C6151" s="2">
        <v>0.31746527777777778</v>
      </c>
      <c r="D6151">
        <v>10.687255859375</v>
      </c>
      <c r="E6151">
        <v>-20.57861328125</v>
      </c>
    </row>
    <row r="6152" spans="1:5" x14ac:dyDescent="0.25">
      <c r="A6152">
        <v>61500</v>
      </c>
      <c r="B6152" s="1">
        <v>45647</v>
      </c>
      <c r="C6152" s="2">
        <v>0.31758101851851855</v>
      </c>
      <c r="D6152">
        <v>10.687255859375</v>
      </c>
      <c r="E6152">
        <v>-20.098876953125</v>
      </c>
    </row>
    <row r="6153" spans="1:5" x14ac:dyDescent="0.25">
      <c r="A6153">
        <v>61510</v>
      </c>
      <c r="B6153" s="1">
        <v>45647</v>
      </c>
      <c r="C6153" s="2">
        <v>0.31769675925925928</v>
      </c>
      <c r="D6153">
        <v>10.687255859375</v>
      </c>
      <c r="E6153">
        <v>-20.0029296875</v>
      </c>
    </row>
    <row r="6154" spans="1:5" x14ac:dyDescent="0.25">
      <c r="A6154">
        <v>61520</v>
      </c>
      <c r="B6154" s="1">
        <v>45647</v>
      </c>
      <c r="C6154" s="2">
        <v>0.3178125</v>
      </c>
      <c r="D6154">
        <v>10.687255859375</v>
      </c>
      <c r="E6154">
        <v>-20.19482421875</v>
      </c>
    </row>
    <row r="6155" spans="1:5" x14ac:dyDescent="0.25">
      <c r="A6155">
        <v>61530</v>
      </c>
      <c r="B6155" s="1">
        <v>45647</v>
      </c>
      <c r="C6155" s="2">
        <v>0.31792824074074072</v>
      </c>
      <c r="D6155">
        <v>10.687255859375</v>
      </c>
      <c r="E6155">
        <v>-19.619140625</v>
      </c>
    </row>
    <row r="6156" spans="1:5" x14ac:dyDescent="0.25">
      <c r="A6156">
        <v>61540</v>
      </c>
      <c r="B6156" s="1">
        <v>45647</v>
      </c>
      <c r="C6156" s="2">
        <v>0.3180439814814815</v>
      </c>
      <c r="D6156">
        <v>10.687255859375</v>
      </c>
      <c r="E6156">
        <v>-19.715087890625</v>
      </c>
    </row>
    <row r="6157" spans="1:5" x14ac:dyDescent="0.25">
      <c r="A6157">
        <v>61550</v>
      </c>
      <c r="B6157" s="1">
        <v>45647</v>
      </c>
      <c r="C6157" s="2">
        <v>0.31815972222222222</v>
      </c>
      <c r="D6157">
        <v>10.687255859375</v>
      </c>
      <c r="E6157">
        <v>-20.38671875</v>
      </c>
    </row>
    <row r="6158" spans="1:5" x14ac:dyDescent="0.25">
      <c r="A6158">
        <v>61560</v>
      </c>
      <c r="B6158" s="1">
        <v>45647</v>
      </c>
      <c r="C6158" s="2">
        <v>0.318275462962963</v>
      </c>
      <c r="D6158">
        <v>10.687255859375</v>
      </c>
      <c r="E6158">
        <v>-20.674560546875</v>
      </c>
    </row>
    <row r="6159" spans="1:5" x14ac:dyDescent="0.25">
      <c r="A6159">
        <v>61570</v>
      </c>
      <c r="B6159" s="1">
        <v>45647</v>
      </c>
      <c r="C6159" s="2">
        <v>0.31839120370370372</v>
      </c>
      <c r="D6159">
        <v>10.687255859375</v>
      </c>
      <c r="E6159">
        <v>-20.57861328125</v>
      </c>
    </row>
    <row r="6160" spans="1:5" x14ac:dyDescent="0.25">
      <c r="A6160">
        <v>61580</v>
      </c>
      <c r="B6160" s="1">
        <v>45647</v>
      </c>
      <c r="C6160" s="2">
        <v>0.31850694444444444</v>
      </c>
      <c r="D6160">
        <v>10.687255859375</v>
      </c>
      <c r="E6160">
        <v>-20.96240234375</v>
      </c>
    </row>
    <row r="6161" spans="1:5" x14ac:dyDescent="0.25">
      <c r="A6161">
        <v>61590</v>
      </c>
      <c r="B6161" s="1">
        <v>45647</v>
      </c>
      <c r="C6161" s="2">
        <v>0.31862268518518516</v>
      </c>
      <c r="D6161">
        <v>10.687255859375</v>
      </c>
      <c r="E6161">
        <v>-20.7705078125</v>
      </c>
    </row>
    <row r="6162" spans="1:5" x14ac:dyDescent="0.25">
      <c r="A6162">
        <v>61600</v>
      </c>
      <c r="B6162" s="1">
        <v>45647</v>
      </c>
      <c r="C6162" s="2">
        <v>0.31873842592592594</v>
      </c>
      <c r="D6162">
        <v>10.687255859375</v>
      </c>
      <c r="E6162">
        <v>-20.674560546875</v>
      </c>
    </row>
    <row r="6163" spans="1:5" x14ac:dyDescent="0.25">
      <c r="A6163">
        <v>61610</v>
      </c>
      <c r="B6163" s="1">
        <v>45647</v>
      </c>
      <c r="C6163" s="2">
        <v>0.31885416666666666</v>
      </c>
      <c r="D6163">
        <v>10.687255859375</v>
      </c>
      <c r="E6163">
        <v>-20.482666015625</v>
      </c>
    </row>
    <row r="6164" spans="1:5" x14ac:dyDescent="0.25">
      <c r="A6164">
        <v>61620</v>
      </c>
      <c r="B6164" s="1">
        <v>45647</v>
      </c>
      <c r="C6164" s="2">
        <v>0.31896990740740744</v>
      </c>
      <c r="D6164">
        <v>10.687255859375</v>
      </c>
      <c r="E6164">
        <v>-20.38671875</v>
      </c>
    </row>
    <row r="6165" spans="1:5" x14ac:dyDescent="0.25">
      <c r="A6165">
        <v>61630</v>
      </c>
      <c r="B6165" s="1">
        <v>45647</v>
      </c>
      <c r="C6165" s="2">
        <v>0.31908564814814816</v>
      </c>
      <c r="D6165">
        <v>10.687255859375</v>
      </c>
      <c r="E6165">
        <v>-20.19482421875</v>
      </c>
    </row>
    <row r="6166" spans="1:5" x14ac:dyDescent="0.25">
      <c r="A6166">
        <v>61640</v>
      </c>
      <c r="B6166" s="1">
        <v>45647</v>
      </c>
      <c r="C6166" s="2">
        <v>0.31920138888888888</v>
      </c>
      <c r="D6166">
        <v>10.687255859375</v>
      </c>
      <c r="E6166">
        <v>-20.19482421875</v>
      </c>
    </row>
    <row r="6167" spans="1:5" x14ac:dyDescent="0.25">
      <c r="A6167">
        <v>61650</v>
      </c>
      <c r="B6167" s="1">
        <v>45647</v>
      </c>
      <c r="C6167" s="2">
        <v>0.3193171296296296</v>
      </c>
      <c r="D6167">
        <v>10.687255859375</v>
      </c>
      <c r="E6167">
        <v>-20.290771484375</v>
      </c>
    </row>
    <row r="6168" spans="1:5" x14ac:dyDescent="0.25">
      <c r="A6168">
        <v>61660</v>
      </c>
      <c r="B6168" s="1">
        <v>45647</v>
      </c>
      <c r="C6168" s="2">
        <v>0.31943287037037038</v>
      </c>
      <c r="D6168">
        <v>10.687255859375</v>
      </c>
      <c r="E6168">
        <v>-20.38671875</v>
      </c>
    </row>
    <row r="6169" spans="1:5" x14ac:dyDescent="0.25">
      <c r="A6169">
        <v>61670</v>
      </c>
      <c r="B6169" s="1">
        <v>45647</v>
      </c>
      <c r="C6169" s="2">
        <v>0.3195486111111111</v>
      </c>
      <c r="D6169">
        <v>10.6842041015625</v>
      </c>
      <c r="E6169">
        <v>-20.57861328125</v>
      </c>
    </row>
    <row r="6170" spans="1:5" x14ac:dyDescent="0.25">
      <c r="A6170">
        <v>61680</v>
      </c>
      <c r="B6170" s="1">
        <v>45647</v>
      </c>
      <c r="C6170" s="2">
        <v>0.31966435185185188</v>
      </c>
      <c r="D6170">
        <v>10.6842041015625</v>
      </c>
      <c r="E6170">
        <v>-20.482666015625</v>
      </c>
    </row>
    <row r="6171" spans="1:5" x14ac:dyDescent="0.25">
      <c r="A6171">
        <v>61690</v>
      </c>
      <c r="B6171" s="1">
        <v>45647</v>
      </c>
      <c r="C6171" s="2">
        <v>0.3197800925925926</v>
      </c>
      <c r="D6171">
        <v>10.6842041015625</v>
      </c>
      <c r="E6171">
        <v>-20.38671875</v>
      </c>
    </row>
    <row r="6172" spans="1:5" x14ac:dyDescent="0.25">
      <c r="A6172">
        <v>61700</v>
      </c>
      <c r="B6172" s="1">
        <v>45647</v>
      </c>
      <c r="C6172" s="2">
        <v>0.31989583333333332</v>
      </c>
      <c r="D6172">
        <v>10.6842041015625</v>
      </c>
      <c r="E6172">
        <v>-20.290771484375</v>
      </c>
    </row>
    <row r="6173" spans="1:5" x14ac:dyDescent="0.25">
      <c r="A6173">
        <v>61710</v>
      </c>
      <c r="B6173" s="1">
        <v>45647</v>
      </c>
      <c r="C6173" s="2">
        <v>0.32001157407407405</v>
      </c>
      <c r="D6173">
        <v>10.6842041015625</v>
      </c>
      <c r="E6173">
        <v>-20.57861328125</v>
      </c>
    </row>
    <row r="6174" spans="1:5" x14ac:dyDescent="0.25">
      <c r="A6174">
        <v>61720</v>
      </c>
      <c r="B6174" s="1">
        <v>45647</v>
      </c>
      <c r="C6174" s="2">
        <v>0.32012731481481482</v>
      </c>
      <c r="D6174">
        <v>10.6842041015625</v>
      </c>
      <c r="E6174">
        <v>-20.57861328125</v>
      </c>
    </row>
    <row r="6175" spans="1:5" x14ac:dyDescent="0.25">
      <c r="A6175">
        <v>61730</v>
      </c>
      <c r="B6175" s="1">
        <v>45647</v>
      </c>
      <c r="C6175" s="2">
        <v>0.32024305555555554</v>
      </c>
      <c r="D6175">
        <v>10.6842041015625</v>
      </c>
      <c r="E6175">
        <v>-20.38671875</v>
      </c>
    </row>
    <row r="6176" spans="1:5" x14ac:dyDescent="0.25">
      <c r="A6176">
        <v>61740</v>
      </c>
      <c r="B6176" s="1">
        <v>45647</v>
      </c>
      <c r="C6176" s="2">
        <v>0.32035879629629632</v>
      </c>
      <c r="D6176">
        <v>10.6842041015625</v>
      </c>
      <c r="E6176">
        <v>-20.482666015625</v>
      </c>
    </row>
    <row r="6177" spans="1:5" x14ac:dyDescent="0.25">
      <c r="A6177">
        <v>61750</v>
      </c>
      <c r="B6177" s="1">
        <v>45647</v>
      </c>
      <c r="C6177" s="2">
        <v>0.32047453703703704</v>
      </c>
      <c r="D6177">
        <v>10.6842041015625</v>
      </c>
      <c r="E6177">
        <v>-20.290771484375</v>
      </c>
    </row>
    <row r="6178" spans="1:5" x14ac:dyDescent="0.25">
      <c r="A6178">
        <v>61760</v>
      </c>
      <c r="B6178" s="1">
        <v>45647</v>
      </c>
      <c r="C6178" s="2">
        <v>0.32059027777777777</v>
      </c>
      <c r="D6178">
        <v>10.6842041015625</v>
      </c>
      <c r="E6178">
        <v>-20.0029296875</v>
      </c>
    </row>
    <row r="6179" spans="1:5" x14ac:dyDescent="0.25">
      <c r="A6179">
        <v>61770</v>
      </c>
      <c r="B6179" s="1">
        <v>45647</v>
      </c>
      <c r="C6179" s="2">
        <v>0.32070601851851849</v>
      </c>
      <c r="D6179">
        <v>10.6842041015625</v>
      </c>
      <c r="E6179">
        <v>-20.098876953125</v>
      </c>
    </row>
    <row r="6180" spans="1:5" x14ac:dyDescent="0.25">
      <c r="A6180">
        <v>61780</v>
      </c>
      <c r="B6180" s="1">
        <v>45647</v>
      </c>
      <c r="C6180" s="2">
        <v>0.32082175925925926</v>
      </c>
      <c r="D6180">
        <v>10.6842041015625</v>
      </c>
      <c r="E6180">
        <v>-20.674560546875</v>
      </c>
    </row>
    <row r="6181" spans="1:5" x14ac:dyDescent="0.25">
      <c r="A6181">
        <v>61790</v>
      </c>
      <c r="B6181" s="1">
        <v>45647</v>
      </c>
      <c r="C6181" s="2">
        <v>0.32093749999999999</v>
      </c>
      <c r="D6181">
        <v>10.6842041015625</v>
      </c>
      <c r="E6181">
        <v>-20.57861328125</v>
      </c>
    </row>
    <row r="6182" spans="1:5" x14ac:dyDescent="0.25">
      <c r="A6182">
        <v>61800</v>
      </c>
      <c r="B6182" s="1">
        <v>45647</v>
      </c>
      <c r="C6182" s="2">
        <v>0.32105324074074076</v>
      </c>
      <c r="D6182">
        <v>10.6842041015625</v>
      </c>
      <c r="E6182">
        <v>-20.290771484375</v>
      </c>
    </row>
    <row r="6183" spans="1:5" x14ac:dyDescent="0.25">
      <c r="A6183">
        <v>61810</v>
      </c>
      <c r="B6183" s="1">
        <v>45647</v>
      </c>
      <c r="C6183" s="2">
        <v>0.32116898148148149</v>
      </c>
      <c r="D6183">
        <v>10.6842041015625</v>
      </c>
      <c r="E6183">
        <v>-20.7705078125</v>
      </c>
    </row>
    <row r="6184" spans="1:5" x14ac:dyDescent="0.25">
      <c r="A6184">
        <v>61820</v>
      </c>
      <c r="B6184" s="1">
        <v>45647</v>
      </c>
      <c r="C6184" s="2">
        <v>0.32128472222222221</v>
      </c>
      <c r="D6184">
        <v>10.6842041015625</v>
      </c>
      <c r="E6184">
        <v>-20.57861328125</v>
      </c>
    </row>
    <row r="6185" spans="1:5" x14ac:dyDescent="0.25">
      <c r="A6185">
        <v>61830</v>
      </c>
      <c r="B6185" s="1">
        <v>45647</v>
      </c>
      <c r="C6185" s="2">
        <v>0.32140046296296299</v>
      </c>
      <c r="D6185">
        <v>10.6842041015625</v>
      </c>
      <c r="E6185">
        <v>-20.57861328125</v>
      </c>
    </row>
    <row r="6186" spans="1:5" x14ac:dyDescent="0.25">
      <c r="A6186">
        <v>61840</v>
      </c>
      <c r="B6186" s="1">
        <v>45647</v>
      </c>
      <c r="C6186" s="2">
        <v>0.32151620370370371</v>
      </c>
      <c r="D6186">
        <v>10.6842041015625</v>
      </c>
      <c r="E6186">
        <v>-20.674560546875</v>
      </c>
    </row>
    <row r="6187" spans="1:5" x14ac:dyDescent="0.25">
      <c r="A6187">
        <v>61850</v>
      </c>
      <c r="B6187" s="1">
        <v>45647</v>
      </c>
      <c r="C6187" s="2">
        <v>0.32163194444444443</v>
      </c>
      <c r="D6187">
        <v>10.6842041015625</v>
      </c>
      <c r="E6187">
        <v>-20.482666015625</v>
      </c>
    </row>
    <row r="6188" spans="1:5" x14ac:dyDescent="0.25">
      <c r="A6188">
        <v>61860</v>
      </c>
      <c r="B6188" s="1">
        <v>45647</v>
      </c>
      <c r="C6188" s="2">
        <v>0.32174768518518521</v>
      </c>
      <c r="D6188">
        <v>10.6842041015625</v>
      </c>
      <c r="E6188">
        <v>-20.290771484375</v>
      </c>
    </row>
    <row r="6189" spans="1:5" x14ac:dyDescent="0.25">
      <c r="A6189">
        <v>61870</v>
      </c>
      <c r="B6189" s="1">
        <v>45647</v>
      </c>
      <c r="C6189" s="2">
        <v>0.32186342592592593</v>
      </c>
      <c r="D6189">
        <v>10.6842041015625</v>
      </c>
      <c r="E6189">
        <v>-20.38671875</v>
      </c>
    </row>
    <row r="6190" spans="1:5" x14ac:dyDescent="0.25">
      <c r="A6190">
        <v>61880</v>
      </c>
      <c r="B6190" s="1">
        <v>45647</v>
      </c>
      <c r="C6190" s="2">
        <v>0.32197916666666665</v>
      </c>
      <c r="D6190">
        <v>10.6842041015625</v>
      </c>
      <c r="E6190">
        <v>-20.866455078125</v>
      </c>
    </row>
    <row r="6191" spans="1:5" x14ac:dyDescent="0.25">
      <c r="A6191">
        <v>61890</v>
      </c>
      <c r="B6191" s="1">
        <v>45647</v>
      </c>
      <c r="C6191" s="2">
        <v>0.32209490740740737</v>
      </c>
      <c r="D6191">
        <v>10.6842041015625</v>
      </c>
      <c r="E6191">
        <v>-20.866455078125</v>
      </c>
    </row>
    <row r="6192" spans="1:5" x14ac:dyDescent="0.25">
      <c r="A6192">
        <v>61900</v>
      </c>
      <c r="B6192" s="1">
        <v>45647</v>
      </c>
      <c r="C6192" s="2">
        <v>0.32221064814814815</v>
      </c>
      <c r="D6192">
        <v>10.6842041015625</v>
      </c>
      <c r="E6192">
        <v>-20.57861328125</v>
      </c>
    </row>
    <row r="6193" spans="1:5" x14ac:dyDescent="0.25">
      <c r="A6193">
        <v>61910</v>
      </c>
      <c r="B6193" s="1">
        <v>45647</v>
      </c>
      <c r="C6193" s="2">
        <v>0.32232638888888893</v>
      </c>
      <c r="D6193">
        <v>10.6842041015625</v>
      </c>
      <c r="E6193">
        <v>-19.906982421875</v>
      </c>
    </row>
    <row r="6194" spans="1:5" x14ac:dyDescent="0.25">
      <c r="A6194">
        <v>61920</v>
      </c>
      <c r="B6194" s="1">
        <v>45647</v>
      </c>
      <c r="C6194" s="2">
        <v>0.32244212962962965</v>
      </c>
      <c r="D6194">
        <v>10.6842041015625</v>
      </c>
      <c r="E6194">
        <v>-20.482666015625</v>
      </c>
    </row>
    <row r="6195" spans="1:5" x14ac:dyDescent="0.25">
      <c r="A6195">
        <v>61930</v>
      </c>
      <c r="B6195" s="1">
        <v>45647</v>
      </c>
      <c r="C6195" s="2">
        <v>0.32255787037037037</v>
      </c>
      <c r="D6195">
        <v>10.6842041015625</v>
      </c>
      <c r="E6195">
        <v>-20.866455078125</v>
      </c>
    </row>
    <row r="6196" spans="1:5" x14ac:dyDescent="0.25">
      <c r="A6196">
        <v>61940</v>
      </c>
      <c r="B6196" s="1">
        <v>45647</v>
      </c>
      <c r="C6196" s="2">
        <v>0.32267361111111109</v>
      </c>
      <c r="D6196">
        <v>10.6842041015625</v>
      </c>
      <c r="E6196">
        <v>-20.482666015625</v>
      </c>
    </row>
    <row r="6197" spans="1:5" x14ac:dyDescent="0.25">
      <c r="A6197">
        <v>61950</v>
      </c>
      <c r="B6197" s="1">
        <v>45647</v>
      </c>
      <c r="C6197" s="2">
        <v>0.32278935185185187</v>
      </c>
      <c r="D6197">
        <v>10.6842041015625</v>
      </c>
      <c r="E6197">
        <v>-20.290771484375</v>
      </c>
    </row>
    <row r="6198" spans="1:5" x14ac:dyDescent="0.25">
      <c r="A6198">
        <v>61960</v>
      </c>
      <c r="B6198" s="1">
        <v>45647</v>
      </c>
      <c r="C6198" s="2">
        <v>0.32290509259259259</v>
      </c>
      <c r="D6198">
        <v>10.6842041015625</v>
      </c>
      <c r="E6198">
        <v>-20.674560546875</v>
      </c>
    </row>
    <row r="6199" spans="1:5" x14ac:dyDescent="0.25">
      <c r="A6199">
        <v>61970</v>
      </c>
      <c r="B6199" s="1">
        <v>45647</v>
      </c>
      <c r="C6199" s="2">
        <v>0.32302083333333331</v>
      </c>
      <c r="D6199">
        <v>10.6842041015625</v>
      </c>
      <c r="E6199">
        <v>-20.7705078125</v>
      </c>
    </row>
    <row r="6200" spans="1:5" x14ac:dyDescent="0.25">
      <c r="A6200">
        <v>61980</v>
      </c>
      <c r="B6200" s="1">
        <v>45647</v>
      </c>
      <c r="C6200" s="2">
        <v>0.32313657407407409</v>
      </c>
      <c r="D6200">
        <v>10.6842041015625</v>
      </c>
      <c r="E6200">
        <v>-20.57861328125</v>
      </c>
    </row>
    <row r="6201" spans="1:5" x14ac:dyDescent="0.25">
      <c r="A6201">
        <v>61990</v>
      </c>
      <c r="B6201" s="1">
        <v>45647</v>
      </c>
      <c r="C6201" s="2">
        <v>0.32325231481481481</v>
      </c>
      <c r="D6201">
        <v>10.6842041015625</v>
      </c>
      <c r="E6201">
        <v>-20.674560546875</v>
      </c>
    </row>
    <row r="6202" spans="1:5" x14ac:dyDescent="0.25">
      <c r="A6202">
        <v>62000</v>
      </c>
      <c r="B6202" s="1">
        <v>45647</v>
      </c>
      <c r="C6202" s="2">
        <v>0.32336805555555553</v>
      </c>
      <c r="D6202">
        <v>10.6842041015625</v>
      </c>
      <c r="E6202">
        <v>-20.866455078125</v>
      </c>
    </row>
    <row r="6203" spans="1:5" x14ac:dyDescent="0.25">
      <c r="A6203">
        <v>62010</v>
      </c>
      <c r="B6203" s="1">
        <v>45647</v>
      </c>
      <c r="C6203" s="2">
        <v>0.32348379629629631</v>
      </c>
      <c r="D6203">
        <v>10.6842041015625</v>
      </c>
      <c r="E6203">
        <v>-20.7705078125</v>
      </c>
    </row>
    <row r="6204" spans="1:5" x14ac:dyDescent="0.25">
      <c r="A6204">
        <v>62020</v>
      </c>
      <c r="B6204" s="1">
        <v>45647</v>
      </c>
      <c r="C6204" s="2">
        <v>0.32359953703703703</v>
      </c>
      <c r="D6204">
        <v>10.6842041015625</v>
      </c>
      <c r="E6204">
        <v>-20.7705078125</v>
      </c>
    </row>
    <row r="6205" spans="1:5" x14ac:dyDescent="0.25">
      <c r="A6205">
        <v>62030</v>
      </c>
      <c r="B6205" s="1">
        <v>45647</v>
      </c>
      <c r="C6205" s="2">
        <v>0.32371527777777781</v>
      </c>
      <c r="D6205">
        <v>10.68115234375</v>
      </c>
      <c r="E6205">
        <v>-20.96240234375</v>
      </c>
    </row>
    <row r="6206" spans="1:5" x14ac:dyDescent="0.25">
      <c r="A6206">
        <v>62040</v>
      </c>
      <c r="B6206" s="1">
        <v>45647</v>
      </c>
      <c r="C6206" s="2">
        <v>0.32383101851851853</v>
      </c>
      <c r="D6206">
        <v>10.68115234375</v>
      </c>
      <c r="E6206">
        <v>-20.96240234375</v>
      </c>
    </row>
    <row r="6207" spans="1:5" x14ac:dyDescent="0.25">
      <c r="A6207">
        <v>62050</v>
      </c>
      <c r="B6207" s="1">
        <v>45647</v>
      </c>
      <c r="C6207" s="2">
        <v>0.32394675925925925</v>
      </c>
      <c r="D6207">
        <v>10.68115234375</v>
      </c>
      <c r="E6207">
        <v>-20.7705078125</v>
      </c>
    </row>
    <row r="6208" spans="1:5" x14ac:dyDescent="0.25">
      <c r="A6208">
        <v>62060</v>
      </c>
      <c r="B6208" s="1">
        <v>45647</v>
      </c>
      <c r="C6208" s="2">
        <v>0.32406249999999998</v>
      </c>
      <c r="D6208">
        <v>10.68115234375</v>
      </c>
      <c r="E6208">
        <v>-20.7705078125</v>
      </c>
    </row>
    <row r="6209" spans="1:5" x14ac:dyDescent="0.25">
      <c r="A6209">
        <v>62070</v>
      </c>
      <c r="B6209" s="1">
        <v>45647</v>
      </c>
      <c r="C6209" s="2">
        <v>0.32417824074074075</v>
      </c>
      <c r="D6209">
        <v>10.68115234375</v>
      </c>
      <c r="E6209">
        <v>-20.7705078125</v>
      </c>
    </row>
    <row r="6210" spans="1:5" x14ac:dyDescent="0.25">
      <c r="A6210">
        <v>62080</v>
      </c>
      <c r="B6210" s="1">
        <v>45647</v>
      </c>
      <c r="C6210" s="2">
        <v>0.32429398148148147</v>
      </c>
      <c r="D6210">
        <v>10.68115234375</v>
      </c>
      <c r="E6210">
        <v>-20.674560546875</v>
      </c>
    </row>
    <row r="6211" spans="1:5" x14ac:dyDescent="0.25">
      <c r="A6211">
        <v>62090</v>
      </c>
      <c r="B6211" s="1">
        <v>45647</v>
      </c>
      <c r="C6211" s="2">
        <v>0.32440972222222225</v>
      </c>
      <c r="D6211">
        <v>10.68115234375</v>
      </c>
      <c r="E6211">
        <v>-20.57861328125</v>
      </c>
    </row>
    <row r="6212" spans="1:5" x14ac:dyDescent="0.25">
      <c r="A6212">
        <v>62100</v>
      </c>
      <c r="B6212" s="1">
        <v>45647</v>
      </c>
      <c r="C6212" s="2">
        <v>0.32452546296296297</v>
      </c>
      <c r="D6212">
        <v>10.68115234375</v>
      </c>
      <c r="E6212">
        <v>-20.866455078125</v>
      </c>
    </row>
    <row r="6213" spans="1:5" x14ac:dyDescent="0.25">
      <c r="A6213">
        <v>62110</v>
      </c>
      <c r="B6213" s="1">
        <v>45647</v>
      </c>
      <c r="C6213" s="2">
        <v>0.3246412037037037</v>
      </c>
      <c r="D6213">
        <v>10.68115234375</v>
      </c>
      <c r="E6213">
        <v>-20.38671875</v>
      </c>
    </row>
    <row r="6214" spans="1:5" x14ac:dyDescent="0.25">
      <c r="A6214">
        <v>62120</v>
      </c>
      <c r="B6214" s="1">
        <v>45647</v>
      </c>
      <c r="C6214" s="2">
        <v>0.32475694444444442</v>
      </c>
      <c r="D6214">
        <v>10.68115234375</v>
      </c>
      <c r="E6214">
        <v>-20.482666015625</v>
      </c>
    </row>
    <row r="6215" spans="1:5" x14ac:dyDescent="0.25">
      <c r="A6215">
        <v>62130</v>
      </c>
      <c r="B6215" s="1">
        <v>45647</v>
      </c>
      <c r="C6215" s="2">
        <v>0.32487268518518519</v>
      </c>
      <c r="D6215">
        <v>10.68115234375</v>
      </c>
      <c r="E6215">
        <v>-20.7705078125</v>
      </c>
    </row>
    <row r="6216" spans="1:5" x14ac:dyDescent="0.25">
      <c r="A6216">
        <v>62140</v>
      </c>
      <c r="B6216" s="1">
        <v>45647</v>
      </c>
      <c r="C6216" s="2">
        <v>0.32498842592592592</v>
      </c>
      <c r="D6216">
        <v>10.68115234375</v>
      </c>
      <c r="E6216">
        <v>-21.058349609375</v>
      </c>
    </row>
    <row r="6217" spans="1:5" x14ac:dyDescent="0.25">
      <c r="A6217">
        <v>62150</v>
      </c>
      <c r="B6217" s="1">
        <v>45647</v>
      </c>
      <c r="C6217" s="2">
        <v>0.32510416666666669</v>
      </c>
      <c r="D6217">
        <v>10.68115234375</v>
      </c>
      <c r="E6217">
        <v>-20.7705078125</v>
      </c>
    </row>
    <row r="6218" spans="1:5" x14ac:dyDescent="0.25">
      <c r="A6218">
        <v>62160</v>
      </c>
      <c r="B6218" s="1">
        <v>45647</v>
      </c>
      <c r="C6218" s="2">
        <v>0.32521990740740742</v>
      </c>
      <c r="D6218">
        <v>10.68115234375</v>
      </c>
      <c r="E6218">
        <v>-20.7705078125</v>
      </c>
    </row>
    <row r="6219" spans="1:5" x14ac:dyDescent="0.25">
      <c r="A6219">
        <v>62170</v>
      </c>
      <c r="B6219" s="1">
        <v>45647</v>
      </c>
      <c r="C6219" s="2">
        <v>0.32533564814814814</v>
      </c>
      <c r="D6219">
        <v>10.68115234375</v>
      </c>
      <c r="E6219">
        <v>-20.96240234375</v>
      </c>
    </row>
    <row r="6220" spans="1:5" x14ac:dyDescent="0.25">
      <c r="A6220">
        <v>62180</v>
      </c>
      <c r="B6220" s="1">
        <v>45647</v>
      </c>
      <c r="C6220" s="2">
        <v>0.32545138888888886</v>
      </c>
      <c r="D6220">
        <v>10.68115234375</v>
      </c>
      <c r="E6220">
        <v>-20.674560546875</v>
      </c>
    </row>
    <row r="6221" spans="1:5" x14ac:dyDescent="0.25">
      <c r="A6221">
        <v>62190</v>
      </c>
      <c r="B6221" s="1">
        <v>45647</v>
      </c>
      <c r="C6221" s="2">
        <v>0.32556712962962964</v>
      </c>
      <c r="D6221">
        <v>10.68115234375</v>
      </c>
      <c r="E6221">
        <v>-21.058349609375</v>
      </c>
    </row>
    <row r="6222" spans="1:5" x14ac:dyDescent="0.25">
      <c r="A6222">
        <v>62200</v>
      </c>
      <c r="B6222" s="1">
        <v>45647</v>
      </c>
      <c r="C6222" s="2">
        <v>0.32568287037037036</v>
      </c>
      <c r="D6222">
        <v>10.68115234375</v>
      </c>
      <c r="E6222">
        <v>-20.866455078125</v>
      </c>
    </row>
    <row r="6223" spans="1:5" x14ac:dyDescent="0.25">
      <c r="A6223">
        <v>62210</v>
      </c>
      <c r="B6223" s="1">
        <v>45647</v>
      </c>
      <c r="C6223" s="2">
        <v>0.32579861111111114</v>
      </c>
      <c r="D6223">
        <v>10.68115234375</v>
      </c>
      <c r="E6223">
        <v>-20.866455078125</v>
      </c>
    </row>
    <row r="6224" spans="1:5" x14ac:dyDescent="0.25">
      <c r="A6224">
        <v>62220</v>
      </c>
      <c r="B6224" s="1">
        <v>45647</v>
      </c>
      <c r="C6224" s="2">
        <v>0.32591435185185186</v>
      </c>
      <c r="D6224">
        <v>10.68115234375</v>
      </c>
      <c r="E6224">
        <v>-20.7705078125</v>
      </c>
    </row>
    <row r="6225" spans="1:5" x14ac:dyDescent="0.25">
      <c r="A6225">
        <v>62230</v>
      </c>
      <c r="B6225" s="1">
        <v>45647</v>
      </c>
      <c r="C6225" s="2">
        <v>0.32603009259259258</v>
      </c>
      <c r="D6225">
        <v>10.68115234375</v>
      </c>
      <c r="E6225">
        <v>-20.674560546875</v>
      </c>
    </row>
    <row r="6226" spans="1:5" x14ac:dyDescent="0.25">
      <c r="A6226">
        <v>62240</v>
      </c>
      <c r="B6226" s="1">
        <v>45647</v>
      </c>
      <c r="C6226" s="2">
        <v>0.3261458333333333</v>
      </c>
      <c r="D6226">
        <v>10.68115234375</v>
      </c>
      <c r="E6226">
        <v>-20.57861328125</v>
      </c>
    </row>
    <row r="6227" spans="1:5" x14ac:dyDescent="0.25">
      <c r="A6227">
        <v>62250</v>
      </c>
      <c r="B6227" s="1">
        <v>45647</v>
      </c>
      <c r="C6227" s="2">
        <v>0.32626157407407408</v>
      </c>
      <c r="D6227">
        <v>10.68115234375</v>
      </c>
      <c r="E6227">
        <v>-20.38671875</v>
      </c>
    </row>
    <row r="6228" spans="1:5" x14ac:dyDescent="0.25">
      <c r="A6228">
        <v>62260</v>
      </c>
      <c r="B6228" s="1">
        <v>45647</v>
      </c>
      <c r="C6228" s="2">
        <v>0.3263773148148148</v>
      </c>
      <c r="D6228">
        <v>10.68115234375</v>
      </c>
      <c r="E6228">
        <v>-20.19482421875</v>
      </c>
    </row>
    <row r="6229" spans="1:5" x14ac:dyDescent="0.25">
      <c r="A6229">
        <v>62270</v>
      </c>
      <c r="B6229" s="1">
        <v>45647</v>
      </c>
      <c r="C6229" s="2">
        <v>0.32649305555555558</v>
      </c>
      <c r="D6229">
        <v>10.68115234375</v>
      </c>
      <c r="E6229">
        <v>-20.19482421875</v>
      </c>
    </row>
    <row r="6230" spans="1:5" x14ac:dyDescent="0.25">
      <c r="A6230">
        <v>62280</v>
      </c>
      <c r="B6230" s="1">
        <v>45647</v>
      </c>
      <c r="C6230" s="2">
        <v>0.3266087962962963</v>
      </c>
      <c r="D6230">
        <v>10.68115234375</v>
      </c>
      <c r="E6230">
        <v>-20.674560546875</v>
      </c>
    </row>
    <row r="6231" spans="1:5" x14ac:dyDescent="0.25">
      <c r="A6231">
        <v>62290</v>
      </c>
      <c r="B6231" s="1">
        <v>45647</v>
      </c>
      <c r="C6231" s="2">
        <v>0.32672453703703702</v>
      </c>
      <c r="D6231">
        <v>10.68115234375</v>
      </c>
      <c r="E6231">
        <v>-20.866455078125</v>
      </c>
    </row>
    <row r="6232" spans="1:5" x14ac:dyDescent="0.25">
      <c r="A6232">
        <v>62300</v>
      </c>
      <c r="B6232" s="1">
        <v>45647</v>
      </c>
      <c r="C6232" s="2">
        <v>0.32684027777777774</v>
      </c>
      <c r="D6232">
        <v>10.68115234375</v>
      </c>
      <c r="E6232">
        <v>-20.866455078125</v>
      </c>
    </row>
    <row r="6233" spans="1:5" x14ac:dyDescent="0.25">
      <c r="A6233">
        <v>62310</v>
      </c>
      <c r="B6233" s="1">
        <v>45647</v>
      </c>
      <c r="C6233" s="2">
        <v>0.32695601851851852</v>
      </c>
      <c r="D6233">
        <v>10.5743408203125</v>
      </c>
      <c r="E6233">
        <v>-20.96240234375</v>
      </c>
    </row>
    <row r="6234" spans="1:5" x14ac:dyDescent="0.25">
      <c r="A6234">
        <v>62320</v>
      </c>
      <c r="B6234" s="1">
        <v>45647</v>
      </c>
      <c r="C6234" s="2">
        <v>0.3270717592592593</v>
      </c>
      <c r="D6234">
        <v>10.455322265625</v>
      </c>
      <c r="E6234">
        <v>-20.7705078125</v>
      </c>
    </row>
    <row r="6235" spans="1:5" x14ac:dyDescent="0.25">
      <c r="A6235">
        <v>62330</v>
      </c>
      <c r="B6235" s="1">
        <v>45647</v>
      </c>
      <c r="C6235" s="2">
        <v>0.32718750000000002</v>
      </c>
      <c r="D6235">
        <v>10.5194091796875</v>
      </c>
      <c r="E6235">
        <v>-20.674560546875</v>
      </c>
    </row>
    <row r="6236" spans="1:5" x14ac:dyDescent="0.25">
      <c r="A6236">
        <v>62340</v>
      </c>
      <c r="B6236" s="1">
        <v>45647</v>
      </c>
      <c r="C6236" s="2">
        <v>0.32730324074074074</v>
      </c>
      <c r="D6236">
        <v>10.4888916015625</v>
      </c>
      <c r="E6236">
        <v>-20.7705078125</v>
      </c>
    </row>
    <row r="6237" spans="1:5" x14ac:dyDescent="0.25">
      <c r="A6237">
        <v>62350</v>
      </c>
      <c r="B6237" s="1">
        <v>45647</v>
      </c>
      <c r="C6237" s="2">
        <v>0.32741898148148146</v>
      </c>
      <c r="D6237">
        <v>10.491943359375</v>
      </c>
      <c r="E6237">
        <v>-20.482666015625</v>
      </c>
    </row>
    <row r="6238" spans="1:5" x14ac:dyDescent="0.25">
      <c r="A6238">
        <v>62360</v>
      </c>
      <c r="B6238" s="1">
        <v>45647</v>
      </c>
      <c r="C6238" s="2">
        <v>0.32753472222222224</v>
      </c>
      <c r="D6238">
        <v>10.4766845703125</v>
      </c>
      <c r="E6238">
        <v>-20.674560546875</v>
      </c>
    </row>
    <row r="6239" spans="1:5" x14ac:dyDescent="0.25">
      <c r="A6239">
        <v>62370</v>
      </c>
      <c r="B6239" s="1">
        <v>45647</v>
      </c>
      <c r="C6239" s="2">
        <v>0.32765046296296296</v>
      </c>
      <c r="D6239">
        <v>10.5072021484375</v>
      </c>
      <c r="E6239">
        <v>-20.57861328125</v>
      </c>
    </row>
    <row r="6240" spans="1:5" x14ac:dyDescent="0.25">
      <c r="A6240">
        <v>62380</v>
      </c>
      <c r="B6240" s="1">
        <v>45647</v>
      </c>
      <c r="C6240" s="2">
        <v>0.32776620370370368</v>
      </c>
      <c r="D6240">
        <v>10.5072021484375</v>
      </c>
      <c r="E6240">
        <v>-20.57861328125</v>
      </c>
    </row>
    <row r="6241" spans="1:5" x14ac:dyDescent="0.25">
      <c r="A6241">
        <v>62390</v>
      </c>
      <c r="B6241" s="1">
        <v>45647</v>
      </c>
      <c r="C6241" s="2">
        <v>0.32788194444444446</v>
      </c>
      <c r="D6241">
        <v>10.540771484375</v>
      </c>
      <c r="E6241">
        <v>-20.57861328125</v>
      </c>
    </row>
    <row r="6242" spans="1:5" x14ac:dyDescent="0.25">
      <c r="A6242">
        <v>62400</v>
      </c>
      <c r="B6242" s="1">
        <v>45647</v>
      </c>
      <c r="C6242" s="2">
        <v>0.32799768518518518</v>
      </c>
      <c r="D6242">
        <v>10.565185546875</v>
      </c>
      <c r="E6242">
        <v>-20.38671875</v>
      </c>
    </row>
    <row r="6243" spans="1:5" x14ac:dyDescent="0.25">
      <c r="A6243">
        <v>62410</v>
      </c>
      <c r="B6243" s="1">
        <v>45647</v>
      </c>
      <c r="C6243" s="2">
        <v>0.32811342592592591</v>
      </c>
      <c r="D6243">
        <v>10.6414794921875</v>
      </c>
      <c r="E6243">
        <v>-20.674560546875</v>
      </c>
    </row>
    <row r="6244" spans="1:5" x14ac:dyDescent="0.25">
      <c r="A6244">
        <v>62420</v>
      </c>
      <c r="B6244" s="1">
        <v>45647</v>
      </c>
      <c r="C6244" s="2">
        <v>0.32822916666666663</v>
      </c>
      <c r="D6244">
        <v>10.7177734375</v>
      </c>
      <c r="E6244">
        <v>-20.482666015625</v>
      </c>
    </row>
    <row r="6245" spans="1:5" x14ac:dyDescent="0.25">
      <c r="A6245">
        <v>62430</v>
      </c>
      <c r="B6245" s="1">
        <v>45647</v>
      </c>
      <c r="C6245" s="2">
        <v>0.3283449074074074</v>
      </c>
      <c r="D6245">
        <v>10.7421875</v>
      </c>
      <c r="E6245">
        <v>-20.38671875</v>
      </c>
    </row>
    <row r="6246" spans="1:5" x14ac:dyDescent="0.25">
      <c r="A6246">
        <v>62440</v>
      </c>
      <c r="B6246" s="1">
        <v>45647</v>
      </c>
      <c r="C6246" s="2">
        <v>0.32846064814814818</v>
      </c>
      <c r="D6246">
        <v>10.7208251953125</v>
      </c>
      <c r="E6246">
        <v>-20.7705078125</v>
      </c>
    </row>
    <row r="6247" spans="1:5" x14ac:dyDescent="0.25">
      <c r="A6247">
        <v>62450</v>
      </c>
      <c r="B6247" s="1">
        <v>45647</v>
      </c>
      <c r="C6247" s="2">
        <v>0.3285763888888889</v>
      </c>
      <c r="D6247">
        <v>10.711669921875</v>
      </c>
      <c r="E6247">
        <v>-20.7705078125</v>
      </c>
    </row>
    <row r="6248" spans="1:5" x14ac:dyDescent="0.25">
      <c r="A6248">
        <v>62460</v>
      </c>
      <c r="B6248" s="1">
        <v>45647</v>
      </c>
      <c r="C6248" s="2">
        <v>0.32869212962962963</v>
      </c>
      <c r="D6248">
        <v>10.70556640625</v>
      </c>
      <c r="E6248">
        <v>-20.57861328125</v>
      </c>
    </row>
    <row r="6249" spans="1:5" x14ac:dyDescent="0.25">
      <c r="A6249">
        <v>62470</v>
      </c>
      <c r="B6249" s="1">
        <v>45647</v>
      </c>
      <c r="C6249" s="2">
        <v>0.32880787037037035</v>
      </c>
      <c r="D6249">
        <v>10.7025146484375</v>
      </c>
      <c r="E6249">
        <v>-20.57861328125</v>
      </c>
    </row>
    <row r="6250" spans="1:5" x14ac:dyDescent="0.25">
      <c r="A6250">
        <v>62480</v>
      </c>
      <c r="B6250" s="1">
        <v>45647</v>
      </c>
      <c r="C6250" s="2">
        <v>0.32892361111111112</v>
      </c>
      <c r="D6250">
        <v>10.699462890625</v>
      </c>
      <c r="E6250">
        <v>-20.96240234375</v>
      </c>
    </row>
    <row r="6251" spans="1:5" x14ac:dyDescent="0.25">
      <c r="A6251">
        <v>62490</v>
      </c>
      <c r="B6251" s="1">
        <v>45647</v>
      </c>
      <c r="C6251" s="2">
        <v>0.32903935185185185</v>
      </c>
      <c r="D6251">
        <v>10.6964111328125</v>
      </c>
      <c r="E6251">
        <v>-20.57861328125</v>
      </c>
    </row>
    <row r="6252" spans="1:5" x14ac:dyDescent="0.25">
      <c r="A6252">
        <v>62500</v>
      </c>
      <c r="B6252" s="1">
        <v>45647</v>
      </c>
      <c r="C6252" s="2">
        <v>0.32915509259259262</v>
      </c>
      <c r="D6252">
        <v>10.6964111328125</v>
      </c>
      <c r="E6252">
        <v>-20.290771484375</v>
      </c>
    </row>
    <row r="6253" spans="1:5" x14ac:dyDescent="0.25">
      <c r="A6253">
        <v>62510</v>
      </c>
      <c r="B6253" s="1">
        <v>45647</v>
      </c>
      <c r="C6253" s="2">
        <v>0.32927083333333335</v>
      </c>
      <c r="D6253">
        <v>10.693359375</v>
      </c>
      <c r="E6253">
        <v>-20.7705078125</v>
      </c>
    </row>
    <row r="6254" spans="1:5" x14ac:dyDescent="0.25">
      <c r="A6254">
        <v>62520</v>
      </c>
      <c r="B6254" s="1">
        <v>45647</v>
      </c>
      <c r="C6254" s="2">
        <v>0.32938657407407407</v>
      </c>
      <c r="D6254">
        <v>10.693359375</v>
      </c>
      <c r="E6254">
        <v>-21.058349609375</v>
      </c>
    </row>
    <row r="6255" spans="1:5" x14ac:dyDescent="0.25">
      <c r="A6255">
        <v>62530</v>
      </c>
      <c r="B6255" s="1">
        <v>45647</v>
      </c>
      <c r="C6255" s="2">
        <v>0.32950231481481479</v>
      </c>
      <c r="D6255">
        <v>10.693359375</v>
      </c>
      <c r="E6255">
        <v>-21.058349609375</v>
      </c>
    </row>
    <row r="6256" spans="1:5" x14ac:dyDescent="0.25">
      <c r="A6256">
        <v>62540</v>
      </c>
      <c r="B6256" s="1">
        <v>45647</v>
      </c>
      <c r="C6256" s="2">
        <v>0.32961805555555557</v>
      </c>
      <c r="D6256">
        <v>10.6903076171875</v>
      </c>
      <c r="E6256">
        <v>-20.866455078125</v>
      </c>
    </row>
    <row r="6257" spans="1:5" x14ac:dyDescent="0.25">
      <c r="A6257">
        <v>62550</v>
      </c>
      <c r="B6257" s="1">
        <v>45647</v>
      </c>
      <c r="C6257" s="2">
        <v>0.32973379629629629</v>
      </c>
      <c r="D6257">
        <v>10.6903076171875</v>
      </c>
      <c r="E6257">
        <v>-20.866455078125</v>
      </c>
    </row>
    <row r="6258" spans="1:5" x14ac:dyDescent="0.25">
      <c r="A6258">
        <v>62560</v>
      </c>
      <c r="B6258" s="1">
        <v>45647</v>
      </c>
      <c r="C6258" s="2">
        <v>0.32984953703703707</v>
      </c>
      <c r="D6258">
        <v>10.6903076171875</v>
      </c>
      <c r="E6258">
        <v>-20.866455078125</v>
      </c>
    </row>
    <row r="6259" spans="1:5" x14ac:dyDescent="0.25">
      <c r="A6259">
        <v>62570</v>
      </c>
      <c r="B6259" s="1">
        <v>45647</v>
      </c>
      <c r="C6259" s="2">
        <v>0.32996527777777779</v>
      </c>
      <c r="D6259">
        <v>10.6903076171875</v>
      </c>
      <c r="E6259">
        <v>-20.674560546875</v>
      </c>
    </row>
    <row r="6260" spans="1:5" x14ac:dyDescent="0.25">
      <c r="A6260">
        <v>62580</v>
      </c>
      <c r="B6260" s="1">
        <v>45647</v>
      </c>
      <c r="C6260" s="2">
        <v>0.33008101851851851</v>
      </c>
      <c r="D6260">
        <v>10.687255859375</v>
      </c>
      <c r="E6260">
        <v>-20.674560546875</v>
      </c>
    </row>
    <row r="6261" spans="1:5" x14ac:dyDescent="0.25">
      <c r="A6261">
        <v>62590</v>
      </c>
      <c r="B6261" s="1">
        <v>45647</v>
      </c>
      <c r="C6261" s="2">
        <v>0.33019675925925923</v>
      </c>
      <c r="D6261">
        <v>10.687255859375</v>
      </c>
      <c r="E6261">
        <v>-20.96240234375</v>
      </c>
    </row>
    <row r="6262" spans="1:5" x14ac:dyDescent="0.25">
      <c r="A6262">
        <v>62600</v>
      </c>
      <c r="B6262" s="1">
        <v>45647</v>
      </c>
      <c r="C6262" s="2">
        <v>0.33031250000000001</v>
      </c>
      <c r="D6262">
        <v>10.687255859375</v>
      </c>
      <c r="E6262">
        <v>-20.7705078125</v>
      </c>
    </row>
    <row r="6263" spans="1:5" x14ac:dyDescent="0.25">
      <c r="A6263">
        <v>62610</v>
      </c>
      <c r="B6263" s="1">
        <v>45647</v>
      </c>
      <c r="C6263" s="2">
        <v>0.33042824074074073</v>
      </c>
      <c r="D6263">
        <v>10.687255859375</v>
      </c>
      <c r="E6263">
        <v>-20.866455078125</v>
      </c>
    </row>
    <row r="6264" spans="1:5" x14ac:dyDescent="0.25">
      <c r="A6264">
        <v>62620</v>
      </c>
      <c r="B6264" s="1">
        <v>45647</v>
      </c>
      <c r="C6264" s="2">
        <v>0.33054398148148151</v>
      </c>
      <c r="D6264">
        <v>10.687255859375</v>
      </c>
      <c r="E6264">
        <v>-20.7705078125</v>
      </c>
    </row>
    <row r="6265" spans="1:5" x14ac:dyDescent="0.25">
      <c r="A6265">
        <v>62630</v>
      </c>
      <c r="B6265" s="1">
        <v>45647</v>
      </c>
      <c r="C6265" s="2">
        <v>0.33065972222222223</v>
      </c>
      <c r="D6265">
        <v>10.687255859375</v>
      </c>
      <c r="E6265">
        <v>-20.38671875</v>
      </c>
    </row>
    <row r="6266" spans="1:5" x14ac:dyDescent="0.25">
      <c r="A6266">
        <v>62640</v>
      </c>
      <c r="B6266" s="1">
        <v>45647</v>
      </c>
      <c r="C6266" s="2">
        <v>0.33077546296296295</v>
      </c>
      <c r="D6266">
        <v>10.6842041015625</v>
      </c>
      <c r="E6266">
        <v>-20.38671875</v>
      </c>
    </row>
    <row r="6267" spans="1:5" x14ac:dyDescent="0.25">
      <c r="A6267">
        <v>62650</v>
      </c>
      <c r="B6267" s="1">
        <v>45647</v>
      </c>
      <c r="C6267" s="2">
        <v>0.33089120370370367</v>
      </c>
      <c r="D6267">
        <v>10.6842041015625</v>
      </c>
      <c r="E6267">
        <v>-20.866455078125</v>
      </c>
    </row>
    <row r="6268" spans="1:5" x14ac:dyDescent="0.25">
      <c r="A6268">
        <v>62660</v>
      </c>
      <c r="B6268" s="1">
        <v>45647</v>
      </c>
      <c r="C6268" s="2">
        <v>0.33100694444444445</v>
      </c>
      <c r="D6268">
        <v>10.6842041015625</v>
      </c>
      <c r="E6268">
        <v>-20.674560546875</v>
      </c>
    </row>
    <row r="6269" spans="1:5" x14ac:dyDescent="0.25">
      <c r="A6269">
        <v>62670</v>
      </c>
      <c r="B6269" s="1">
        <v>45647</v>
      </c>
      <c r="C6269" s="2">
        <v>0.33112268518518517</v>
      </c>
      <c r="D6269">
        <v>10.6842041015625</v>
      </c>
      <c r="E6269">
        <v>-20.674560546875</v>
      </c>
    </row>
    <row r="6270" spans="1:5" x14ac:dyDescent="0.25">
      <c r="A6270">
        <v>62680</v>
      </c>
      <c r="B6270" s="1">
        <v>45647</v>
      </c>
      <c r="C6270" s="2">
        <v>0.33123842592592595</v>
      </c>
      <c r="D6270">
        <v>10.6842041015625</v>
      </c>
      <c r="E6270">
        <v>-20.7705078125</v>
      </c>
    </row>
    <row r="6271" spans="1:5" x14ac:dyDescent="0.25">
      <c r="A6271">
        <v>62690</v>
      </c>
      <c r="B6271" s="1">
        <v>45647</v>
      </c>
      <c r="C6271" s="2">
        <v>0.33135416666666667</v>
      </c>
      <c r="D6271">
        <v>10.6842041015625</v>
      </c>
      <c r="E6271">
        <v>-20.674560546875</v>
      </c>
    </row>
    <row r="6272" spans="1:5" x14ac:dyDescent="0.25">
      <c r="A6272">
        <v>62700</v>
      </c>
      <c r="B6272" s="1">
        <v>45647</v>
      </c>
      <c r="C6272" s="2">
        <v>0.33146990740740739</v>
      </c>
      <c r="D6272">
        <v>10.6842041015625</v>
      </c>
      <c r="E6272">
        <v>-20.674560546875</v>
      </c>
    </row>
    <row r="6273" spans="1:5" x14ac:dyDescent="0.25">
      <c r="A6273">
        <v>62710</v>
      </c>
      <c r="B6273" s="1">
        <v>45647</v>
      </c>
      <c r="C6273" s="2">
        <v>0.33158564814814812</v>
      </c>
      <c r="D6273">
        <v>10.6842041015625</v>
      </c>
      <c r="E6273">
        <v>-20.482666015625</v>
      </c>
    </row>
    <row r="6274" spans="1:5" x14ac:dyDescent="0.25">
      <c r="A6274">
        <v>62720</v>
      </c>
      <c r="B6274" s="1">
        <v>45647</v>
      </c>
      <c r="C6274" s="2">
        <v>0.33170138888888889</v>
      </c>
      <c r="D6274">
        <v>10.6842041015625</v>
      </c>
      <c r="E6274">
        <v>-20.38671875</v>
      </c>
    </row>
    <row r="6275" spans="1:5" x14ac:dyDescent="0.25">
      <c r="A6275">
        <v>62730</v>
      </c>
      <c r="B6275" s="1">
        <v>45647</v>
      </c>
      <c r="C6275" s="2">
        <v>0.33181712962962967</v>
      </c>
      <c r="D6275">
        <v>10.68115234375</v>
      </c>
      <c r="E6275">
        <v>-20.290771484375</v>
      </c>
    </row>
    <row r="6276" spans="1:5" x14ac:dyDescent="0.25">
      <c r="A6276">
        <v>62740</v>
      </c>
      <c r="B6276" s="1">
        <v>45647</v>
      </c>
      <c r="C6276" s="2">
        <v>0.33193287037037039</v>
      </c>
      <c r="D6276">
        <v>10.68115234375</v>
      </c>
      <c r="E6276">
        <v>-20.482666015625</v>
      </c>
    </row>
    <row r="6277" spans="1:5" x14ac:dyDescent="0.25">
      <c r="A6277">
        <v>62750</v>
      </c>
      <c r="B6277" s="1">
        <v>45647</v>
      </c>
      <c r="C6277" s="2">
        <v>0.33204861111111111</v>
      </c>
      <c r="D6277">
        <v>10.68115234375</v>
      </c>
      <c r="E6277">
        <v>-20.57861328125</v>
      </c>
    </row>
    <row r="6278" spans="1:5" x14ac:dyDescent="0.25">
      <c r="A6278">
        <v>62760</v>
      </c>
      <c r="B6278" s="1">
        <v>45647</v>
      </c>
      <c r="C6278" s="2">
        <v>0.33216435185185184</v>
      </c>
      <c r="D6278">
        <v>10.68115234375</v>
      </c>
      <c r="E6278">
        <v>-20.57861328125</v>
      </c>
    </row>
    <row r="6279" spans="1:5" x14ac:dyDescent="0.25">
      <c r="A6279">
        <v>62770</v>
      </c>
      <c r="B6279" s="1">
        <v>45647</v>
      </c>
      <c r="C6279" s="2">
        <v>0.33228009259259261</v>
      </c>
      <c r="D6279">
        <v>10.68115234375</v>
      </c>
      <c r="E6279">
        <v>-20.19482421875</v>
      </c>
    </row>
    <row r="6280" spans="1:5" x14ac:dyDescent="0.25">
      <c r="A6280">
        <v>62780</v>
      </c>
      <c r="B6280" s="1">
        <v>45647</v>
      </c>
      <c r="C6280" s="2">
        <v>0.33239583333333333</v>
      </c>
      <c r="D6280">
        <v>10.68115234375</v>
      </c>
      <c r="E6280">
        <v>-20.19482421875</v>
      </c>
    </row>
    <row r="6281" spans="1:5" x14ac:dyDescent="0.25">
      <c r="A6281">
        <v>62790</v>
      </c>
      <c r="B6281" s="1">
        <v>45647</v>
      </c>
      <c r="C6281" s="2">
        <v>0.33251157407407406</v>
      </c>
      <c r="D6281">
        <v>10.68115234375</v>
      </c>
      <c r="E6281">
        <v>-20.482666015625</v>
      </c>
    </row>
    <row r="6282" spans="1:5" x14ac:dyDescent="0.25">
      <c r="A6282">
        <v>62800</v>
      </c>
      <c r="B6282" s="1">
        <v>45647</v>
      </c>
      <c r="C6282" s="2">
        <v>0.33262731481481483</v>
      </c>
      <c r="D6282">
        <v>10.68115234375</v>
      </c>
      <c r="E6282">
        <v>-20.290771484375</v>
      </c>
    </row>
    <row r="6283" spans="1:5" x14ac:dyDescent="0.25">
      <c r="A6283">
        <v>62810</v>
      </c>
      <c r="B6283" s="1">
        <v>45647</v>
      </c>
      <c r="C6283" s="2">
        <v>0.33274305555555556</v>
      </c>
      <c r="D6283">
        <v>10.68115234375</v>
      </c>
      <c r="E6283">
        <v>-20.38671875</v>
      </c>
    </row>
    <row r="6284" spans="1:5" x14ac:dyDescent="0.25">
      <c r="A6284">
        <v>62820</v>
      </c>
      <c r="B6284" s="1">
        <v>45647</v>
      </c>
      <c r="C6284" s="2">
        <v>0.33285879629629628</v>
      </c>
      <c r="D6284">
        <v>10.68115234375</v>
      </c>
      <c r="E6284">
        <v>-20.290771484375</v>
      </c>
    </row>
    <row r="6285" spans="1:5" x14ac:dyDescent="0.25">
      <c r="A6285">
        <v>62830</v>
      </c>
      <c r="B6285" s="1">
        <v>45647</v>
      </c>
      <c r="C6285" s="2">
        <v>0.332974537037037</v>
      </c>
      <c r="D6285">
        <v>10.68115234375</v>
      </c>
      <c r="E6285">
        <v>-20.38671875</v>
      </c>
    </row>
    <row r="6286" spans="1:5" x14ac:dyDescent="0.25">
      <c r="A6286">
        <v>62840</v>
      </c>
      <c r="B6286" s="1">
        <v>45647</v>
      </c>
      <c r="C6286" s="2">
        <v>0.33309027777777778</v>
      </c>
      <c r="D6286">
        <v>10.68115234375</v>
      </c>
      <c r="E6286">
        <v>-20.57861328125</v>
      </c>
    </row>
    <row r="6287" spans="1:5" x14ac:dyDescent="0.25">
      <c r="A6287">
        <v>62850</v>
      </c>
      <c r="B6287" s="1">
        <v>45647</v>
      </c>
      <c r="C6287" s="2">
        <v>0.33320601851851855</v>
      </c>
      <c r="D6287">
        <v>10.68115234375</v>
      </c>
      <c r="E6287">
        <v>-20.098876953125</v>
      </c>
    </row>
    <row r="6288" spans="1:5" x14ac:dyDescent="0.25">
      <c r="A6288">
        <v>62860</v>
      </c>
      <c r="B6288" s="1">
        <v>45647</v>
      </c>
      <c r="C6288" s="2">
        <v>0.33332175925925928</v>
      </c>
      <c r="D6288">
        <v>10.68115234375</v>
      </c>
      <c r="E6288">
        <v>-20.674560546875</v>
      </c>
    </row>
    <row r="6289" spans="1:5" x14ac:dyDescent="0.25">
      <c r="A6289">
        <v>62870</v>
      </c>
      <c r="B6289" s="1">
        <v>45647</v>
      </c>
      <c r="C6289" s="2">
        <v>0.3334375</v>
      </c>
      <c r="D6289">
        <v>10.68115234375</v>
      </c>
      <c r="E6289">
        <v>-20.96240234375</v>
      </c>
    </row>
    <row r="6290" spans="1:5" x14ac:dyDescent="0.25">
      <c r="A6290">
        <v>62880</v>
      </c>
      <c r="B6290" s="1">
        <v>45647</v>
      </c>
      <c r="C6290" s="2">
        <v>0.33355324074074072</v>
      </c>
      <c r="D6290">
        <v>10.68115234375</v>
      </c>
      <c r="E6290">
        <v>-20.290771484375</v>
      </c>
    </row>
    <row r="6291" spans="1:5" x14ac:dyDescent="0.25">
      <c r="A6291">
        <v>62890</v>
      </c>
      <c r="B6291" s="1">
        <v>45647</v>
      </c>
      <c r="C6291" s="2">
        <v>0.3336689814814815</v>
      </c>
      <c r="D6291">
        <v>10.68115234375</v>
      </c>
      <c r="E6291">
        <v>-20.19482421875</v>
      </c>
    </row>
    <row r="6292" spans="1:5" x14ac:dyDescent="0.25">
      <c r="A6292">
        <v>62900</v>
      </c>
      <c r="B6292" s="1">
        <v>45647</v>
      </c>
      <c r="C6292" s="2">
        <v>0.33378472222222227</v>
      </c>
      <c r="D6292">
        <v>10.68115234375</v>
      </c>
      <c r="E6292">
        <v>-20.098876953125</v>
      </c>
    </row>
    <row r="6293" spans="1:5" x14ac:dyDescent="0.25">
      <c r="A6293">
        <v>62910</v>
      </c>
      <c r="B6293" s="1">
        <v>45647</v>
      </c>
      <c r="C6293" s="2">
        <v>0.33390046296296294</v>
      </c>
      <c r="D6293">
        <v>10.68115234375</v>
      </c>
      <c r="E6293">
        <v>-20.290771484375</v>
      </c>
    </row>
    <row r="6294" spans="1:5" x14ac:dyDescent="0.25">
      <c r="A6294">
        <v>62920</v>
      </c>
      <c r="B6294" s="1">
        <v>45647</v>
      </c>
      <c r="C6294" s="2">
        <v>0.33401620370370372</v>
      </c>
      <c r="D6294">
        <v>10.68115234375</v>
      </c>
      <c r="E6294">
        <v>-20.290771484375</v>
      </c>
    </row>
    <row r="6295" spans="1:5" x14ac:dyDescent="0.25">
      <c r="A6295">
        <v>62930</v>
      </c>
      <c r="B6295" s="1">
        <v>45647</v>
      </c>
      <c r="C6295" s="2">
        <v>0.33413194444444444</v>
      </c>
      <c r="D6295">
        <v>10.68115234375</v>
      </c>
      <c r="E6295">
        <v>-20.482666015625</v>
      </c>
    </row>
    <row r="6296" spans="1:5" x14ac:dyDescent="0.25">
      <c r="A6296">
        <v>62940</v>
      </c>
      <c r="B6296" s="1">
        <v>45647</v>
      </c>
      <c r="C6296" s="2">
        <v>0.33424768518518522</v>
      </c>
      <c r="D6296">
        <v>10.6781005859375</v>
      </c>
      <c r="E6296">
        <v>-20.0029296875</v>
      </c>
    </row>
    <row r="6297" spans="1:5" x14ac:dyDescent="0.25">
      <c r="A6297">
        <v>62950</v>
      </c>
      <c r="B6297" s="1">
        <v>45647</v>
      </c>
      <c r="C6297" s="2">
        <v>0.33436342592592588</v>
      </c>
      <c r="D6297">
        <v>10.6781005859375</v>
      </c>
      <c r="E6297">
        <v>-20.098876953125</v>
      </c>
    </row>
    <row r="6298" spans="1:5" x14ac:dyDescent="0.25">
      <c r="A6298">
        <v>62960</v>
      </c>
      <c r="B6298" s="1">
        <v>45647</v>
      </c>
      <c r="C6298" s="2">
        <v>0.33447916666666666</v>
      </c>
      <c r="D6298">
        <v>10.6781005859375</v>
      </c>
      <c r="E6298">
        <v>-20.098876953125</v>
      </c>
    </row>
    <row r="6299" spans="1:5" x14ac:dyDescent="0.25">
      <c r="A6299">
        <v>62970</v>
      </c>
      <c r="B6299" s="1">
        <v>45647</v>
      </c>
      <c r="C6299" s="2">
        <v>0.33459490740740744</v>
      </c>
      <c r="D6299">
        <v>10.6781005859375</v>
      </c>
      <c r="E6299">
        <v>-20.290771484375</v>
      </c>
    </row>
    <row r="6300" spans="1:5" x14ac:dyDescent="0.25">
      <c r="A6300">
        <v>62980</v>
      </c>
      <c r="B6300" s="1">
        <v>45647</v>
      </c>
      <c r="C6300" s="2">
        <v>0.33471064814814816</v>
      </c>
      <c r="D6300">
        <v>10.6781005859375</v>
      </c>
      <c r="E6300">
        <v>-20.290771484375</v>
      </c>
    </row>
    <row r="6301" spans="1:5" x14ac:dyDescent="0.25">
      <c r="A6301">
        <v>62990</v>
      </c>
      <c r="B6301" s="1">
        <v>45647</v>
      </c>
      <c r="C6301" s="2">
        <v>0.33482638888888888</v>
      </c>
      <c r="D6301">
        <v>10.6781005859375</v>
      </c>
      <c r="E6301">
        <v>-20.57861328125</v>
      </c>
    </row>
    <row r="6302" spans="1:5" x14ac:dyDescent="0.25">
      <c r="A6302">
        <v>63000</v>
      </c>
      <c r="B6302" s="1">
        <v>45647</v>
      </c>
      <c r="C6302" s="2">
        <v>0.3349421296296296</v>
      </c>
      <c r="D6302">
        <v>10.6781005859375</v>
      </c>
      <c r="E6302">
        <v>-20.57861328125</v>
      </c>
    </row>
    <row r="6303" spans="1:5" x14ac:dyDescent="0.25">
      <c r="A6303">
        <v>63010</v>
      </c>
      <c r="B6303" s="1">
        <v>45647</v>
      </c>
      <c r="C6303" s="2">
        <v>0.33505787037037038</v>
      </c>
      <c r="D6303">
        <v>10.6781005859375</v>
      </c>
      <c r="E6303">
        <v>-20.290771484375</v>
      </c>
    </row>
    <row r="6304" spans="1:5" x14ac:dyDescent="0.25">
      <c r="A6304">
        <v>63020</v>
      </c>
      <c r="B6304" s="1">
        <v>45647</v>
      </c>
      <c r="C6304" s="2">
        <v>0.33517361111111116</v>
      </c>
      <c r="D6304">
        <v>10.6781005859375</v>
      </c>
      <c r="E6304">
        <v>-20.290771484375</v>
      </c>
    </row>
    <row r="6305" spans="1:5" x14ac:dyDescent="0.25">
      <c r="A6305">
        <v>63030</v>
      </c>
      <c r="B6305" s="1">
        <v>45647</v>
      </c>
      <c r="C6305" s="2">
        <v>0.33528935185185182</v>
      </c>
      <c r="D6305">
        <v>10.6781005859375</v>
      </c>
      <c r="E6305">
        <v>-20.38671875</v>
      </c>
    </row>
    <row r="6306" spans="1:5" x14ac:dyDescent="0.25">
      <c r="A6306">
        <v>63040</v>
      </c>
      <c r="B6306" s="1">
        <v>45647</v>
      </c>
      <c r="C6306" s="2">
        <v>0.3354050925925926</v>
      </c>
      <c r="D6306">
        <v>10.6781005859375</v>
      </c>
      <c r="E6306">
        <v>-20.290771484375</v>
      </c>
    </row>
    <row r="6307" spans="1:5" x14ac:dyDescent="0.25">
      <c r="A6307">
        <v>63050</v>
      </c>
      <c r="B6307" s="1">
        <v>45647</v>
      </c>
      <c r="C6307" s="2">
        <v>0.33552083333333332</v>
      </c>
      <c r="D6307">
        <v>10.6781005859375</v>
      </c>
      <c r="E6307">
        <v>-20.57861328125</v>
      </c>
    </row>
    <row r="6308" spans="1:5" x14ac:dyDescent="0.25">
      <c r="A6308">
        <v>63060</v>
      </c>
      <c r="B6308" s="1">
        <v>45647</v>
      </c>
      <c r="C6308" s="2">
        <v>0.3356365740740741</v>
      </c>
      <c r="D6308">
        <v>10.6781005859375</v>
      </c>
      <c r="E6308">
        <v>-20.482666015625</v>
      </c>
    </row>
    <row r="6309" spans="1:5" x14ac:dyDescent="0.25">
      <c r="A6309">
        <v>63070</v>
      </c>
      <c r="B6309" s="1">
        <v>45647</v>
      </c>
      <c r="C6309" s="2">
        <v>0.33575231481481477</v>
      </c>
      <c r="D6309">
        <v>10.6781005859375</v>
      </c>
      <c r="E6309">
        <v>-20.57861328125</v>
      </c>
    </row>
    <row r="6310" spans="1:5" x14ac:dyDescent="0.25">
      <c r="A6310">
        <v>63080</v>
      </c>
      <c r="B6310" s="1">
        <v>45647</v>
      </c>
      <c r="C6310" s="2">
        <v>0.33586805555555554</v>
      </c>
      <c r="D6310">
        <v>10.6781005859375</v>
      </c>
      <c r="E6310">
        <v>-20.482666015625</v>
      </c>
    </row>
    <row r="6311" spans="1:5" x14ac:dyDescent="0.25">
      <c r="A6311">
        <v>63090</v>
      </c>
      <c r="B6311" s="1">
        <v>45647</v>
      </c>
      <c r="C6311" s="2">
        <v>0.33598379629629632</v>
      </c>
      <c r="D6311">
        <v>10.6781005859375</v>
      </c>
      <c r="E6311">
        <v>-20.57861328125</v>
      </c>
    </row>
    <row r="6312" spans="1:5" x14ac:dyDescent="0.25">
      <c r="A6312">
        <v>63100</v>
      </c>
      <c r="B6312" s="1">
        <v>45647</v>
      </c>
      <c r="C6312" s="2">
        <v>0.33609953703703704</v>
      </c>
      <c r="D6312">
        <v>10.6781005859375</v>
      </c>
      <c r="E6312">
        <v>-20.57861328125</v>
      </c>
    </row>
    <row r="6313" spans="1:5" x14ac:dyDescent="0.25">
      <c r="A6313">
        <v>63110</v>
      </c>
      <c r="B6313" s="1">
        <v>45647</v>
      </c>
      <c r="C6313" s="2">
        <v>0.33621527777777777</v>
      </c>
      <c r="D6313">
        <v>10.6781005859375</v>
      </c>
      <c r="E6313">
        <v>-20.7705078125</v>
      </c>
    </row>
    <row r="6314" spans="1:5" x14ac:dyDescent="0.25">
      <c r="A6314">
        <v>63120</v>
      </c>
      <c r="B6314" s="1">
        <v>45647</v>
      </c>
      <c r="C6314" s="2">
        <v>0.33633101851851849</v>
      </c>
      <c r="D6314">
        <v>10.6781005859375</v>
      </c>
      <c r="E6314">
        <v>-20.96240234375</v>
      </c>
    </row>
    <row r="6315" spans="1:5" x14ac:dyDescent="0.25">
      <c r="A6315">
        <v>63130</v>
      </c>
      <c r="B6315" s="1">
        <v>45647</v>
      </c>
      <c r="C6315" s="2">
        <v>0.33644675925925926</v>
      </c>
      <c r="D6315">
        <v>10.6781005859375</v>
      </c>
      <c r="E6315">
        <v>-20.7705078125</v>
      </c>
    </row>
    <row r="6316" spans="1:5" x14ac:dyDescent="0.25">
      <c r="A6316">
        <v>63140</v>
      </c>
      <c r="B6316" s="1">
        <v>45647</v>
      </c>
      <c r="C6316" s="2">
        <v>0.33656250000000004</v>
      </c>
      <c r="D6316">
        <v>10.6781005859375</v>
      </c>
      <c r="E6316">
        <v>-20.866455078125</v>
      </c>
    </row>
    <row r="6317" spans="1:5" x14ac:dyDescent="0.25">
      <c r="A6317">
        <v>63150</v>
      </c>
      <c r="B6317" s="1">
        <v>45647</v>
      </c>
      <c r="C6317" s="2">
        <v>0.33667824074074071</v>
      </c>
      <c r="D6317">
        <v>10.6781005859375</v>
      </c>
      <c r="E6317">
        <v>-20.866455078125</v>
      </c>
    </row>
    <row r="6318" spans="1:5" x14ac:dyDescent="0.25">
      <c r="A6318">
        <v>63160</v>
      </c>
      <c r="B6318" s="1">
        <v>45647</v>
      </c>
      <c r="C6318" s="2">
        <v>0.33679398148148149</v>
      </c>
      <c r="D6318">
        <v>10.6781005859375</v>
      </c>
      <c r="E6318">
        <v>-20.38671875</v>
      </c>
    </row>
    <row r="6319" spans="1:5" x14ac:dyDescent="0.25">
      <c r="A6319">
        <v>63170</v>
      </c>
      <c r="B6319" s="1">
        <v>45647</v>
      </c>
      <c r="C6319" s="2">
        <v>0.33690972222222221</v>
      </c>
      <c r="D6319">
        <v>10.6781005859375</v>
      </c>
      <c r="E6319">
        <v>-20.674560546875</v>
      </c>
    </row>
    <row r="6320" spans="1:5" x14ac:dyDescent="0.25">
      <c r="A6320">
        <v>63180</v>
      </c>
      <c r="B6320" s="1">
        <v>45647</v>
      </c>
      <c r="C6320" s="2">
        <v>0.33702546296296299</v>
      </c>
      <c r="D6320">
        <v>10.6781005859375</v>
      </c>
      <c r="E6320">
        <v>-20.7705078125</v>
      </c>
    </row>
    <row r="6321" spans="1:5" x14ac:dyDescent="0.25">
      <c r="A6321">
        <v>63190</v>
      </c>
      <c r="B6321" s="1">
        <v>45647</v>
      </c>
      <c r="C6321" s="2">
        <v>0.33714120370370365</v>
      </c>
      <c r="D6321">
        <v>10.6781005859375</v>
      </c>
      <c r="E6321">
        <v>-20.482666015625</v>
      </c>
    </row>
    <row r="6322" spans="1:5" x14ac:dyDescent="0.25">
      <c r="A6322">
        <v>63200</v>
      </c>
      <c r="B6322" s="1">
        <v>45647</v>
      </c>
      <c r="C6322" s="2">
        <v>0.33725694444444443</v>
      </c>
      <c r="D6322">
        <v>10.6781005859375</v>
      </c>
      <c r="E6322">
        <v>-19.906982421875</v>
      </c>
    </row>
    <row r="6323" spans="1:5" x14ac:dyDescent="0.25">
      <c r="A6323">
        <v>63210</v>
      </c>
      <c r="B6323" s="1">
        <v>45647</v>
      </c>
      <c r="C6323" s="2">
        <v>0.33737268518518521</v>
      </c>
      <c r="D6323">
        <v>10.6781005859375</v>
      </c>
      <c r="E6323">
        <v>-20.098876953125</v>
      </c>
    </row>
    <row r="6324" spans="1:5" x14ac:dyDescent="0.25">
      <c r="A6324">
        <v>63220</v>
      </c>
      <c r="B6324" s="1">
        <v>45647</v>
      </c>
      <c r="C6324" s="2">
        <v>0.33748842592592593</v>
      </c>
      <c r="D6324">
        <v>10.6781005859375</v>
      </c>
      <c r="E6324">
        <v>-20.482666015625</v>
      </c>
    </row>
    <row r="6325" spans="1:5" x14ac:dyDescent="0.25">
      <c r="A6325">
        <v>63230</v>
      </c>
      <c r="B6325" s="1">
        <v>45647</v>
      </c>
      <c r="C6325" s="2">
        <v>0.33760416666666665</v>
      </c>
      <c r="D6325">
        <v>10.6781005859375</v>
      </c>
      <c r="E6325">
        <v>-20.19482421875</v>
      </c>
    </row>
    <row r="6326" spans="1:5" x14ac:dyDescent="0.25">
      <c r="A6326">
        <v>63240</v>
      </c>
      <c r="B6326" s="1">
        <v>45647</v>
      </c>
      <c r="C6326" s="2">
        <v>0.33771990740740737</v>
      </c>
      <c r="D6326">
        <v>10.6781005859375</v>
      </c>
      <c r="E6326">
        <v>-20.098876953125</v>
      </c>
    </row>
    <row r="6327" spans="1:5" x14ac:dyDescent="0.25">
      <c r="A6327">
        <v>63250</v>
      </c>
      <c r="B6327" s="1">
        <v>45647</v>
      </c>
      <c r="C6327" s="2">
        <v>0.33783564814814815</v>
      </c>
      <c r="D6327">
        <v>10.6781005859375</v>
      </c>
      <c r="E6327">
        <v>-20.482666015625</v>
      </c>
    </row>
    <row r="6328" spans="1:5" x14ac:dyDescent="0.25">
      <c r="A6328">
        <v>63260</v>
      </c>
      <c r="B6328" s="1">
        <v>45647</v>
      </c>
      <c r="C6328" s="2">
        <v>0.33795138888888893</v>
      </c>
      <c r="D6328">
        <v>10.6781005859375</v>
      </c>
      <c r="E6328">
        <v>-20.674560546875</v>
      </c>
    </row>
    <row r="6329" spans="1:5" x14ac:dyDescent="0.25">
      <c r="A6329">
        <v>63270</v>
      </c>
      <c r="B6329" s="1">
        <v>45647</v>
      </c>
      <c r="C6329" s="2">
        <v>0.33806712962962965</v>
      </c>
      <c r="D6329">
        <v>10.6781005859375</v>
      </c>
      <c r="E6329">
        <v>-20.482666015625</v>
      </c>
    </row>
    <row r="6330" spans="1:5" x14ac:dyDescent="0.25">
      <c r="A6330">
        <v>63280</v>
      </c>
      <c r="B6330" s="1">
        <v>45647</v>
      </c>
      <c r="C6330" s="2">
        <v>0.33818287037037037</v>
      </c>
      <c r="D6330">
        <v>10.675048828125</v>
      </c>
      <c r="E6330">
        <v>-20.38671875</v>
      </c>
    </row>
    <row r="6331" spans="1:5" x14ac:dyDescent="0.25">
      <c r="A6331">
        <v>63290</v>
      </c>
      <c r="B6331" s="1">
        <v>45647</v>
      </c>
      <c r="C6331" s="2">
        <v>0.33829861111111109</v>
      </c>
      <c r="D6331">
        <v>10.675048828125</v>
      </c>
      <c r="E6331">
        <v>-20.57861328125</v>
      </c>
    </row>
    <row r="6332" spans="1:5" x14ac:dyDescent="0.25">
      <c r="A6332">
        <v>63300</v>
      </c>
      <c r="B6332" s="1">
        <v>45647</v>
      </c>
      <c r="C6332" s="2">
        <v>0.33841435185185187</v>
      </c>
      <c r="D6332">
        <v>10.675048828125</v>
      </c>
      <c r="E6332">
        <v>-20.674560546875</v>
      </c>
    </row>
    <row r="6333" spans="1:5" x14ac:dyDescent="0.25">
      <c r="A6333">
        <v>63310</v>
      </c>
      <c r="B6333" s="1">
        <v>45647</v>
      </c>
      <c r="C6333" s="2">
        <v>0.33853009259259265</v>
      </c>
      <c r="D6333">
        <v>10.675048828125</v>
      </c>
      <c r="E6333">
        <v>-20.7705078125</v>
      </c>
    </row>
    <row r="6334" spans="1:5" x14ac:dyDescent="0.25">
      <c r="A6334">
        <v>63320</v>
      </c>
      <c r="B6334" s="1">
        <v>45647</v>
      </c>
      <c r="C6334" s="2">
        <v>0.33864583333333331</v>
      </c>
      <c r="D6334">
        <v>10.675048828125</v>
      </c>
      <c r="E6334">
        <v>-20.7705078125</v>
      </c>
    </row>
    <row r="6335" spans="1:5" x14ac:dyDescent="0.25">
      <c r="A6335">
        <v>63330</v>
      </c>
      <c r="B6335" s="1">
        <v>45647</v>
      </c>
      <c r="C6335" s="2">
        <v>0.33876157407407409</v>
      </c>
      <c r="D6335">
        <v>10.675048828125</v>
      </c>
      <c r="E6335">
        <v>-20.482666015625</v>
      </c>
    </row>
    <row r="6336" spans="1:5" x14ac:dyDescent="0.25">
      <c r="A6336">
        <v>63340</v>
      </c>
      <c r="B6336" s="1">
        <v>45647</v>
      </c>
      <c r="C6336" s="2">
        <v>0.33887731481481481</v>
      </c>
      <c r="D6336">
        <v>10.675048828125</v>
      </c>
      <c r="E6336">
        <v>-20.290771484375</v>
      </c>
    </row>
    <row r="6337" spans="1:5" x14ac:dyDescent="0.25">
      <c r="A6337">
        <v>63350</v>
      </c>
      <c r="B6337" s="1">
        <v>45647</v>
      </c>
      <c r="C6337" s="2">
        <v>0.33899305555555559</v>
      </c>
      <c r="D6337">
        <v>10.675048828125</v>
      </c>
      <c r="E6337">
        <v>-20.19482421875</v>
      </c>
    </row>
    <row r="6338" spans="1:5" x14ac:dyDescent="0.25">
      <c r="A6338">
        <v>63360</v>
      </c>
      <c r="B6338" s="1">
        <v>45647</v>
      </c>
      <c r="C6338" s="2">
        <v>0.33910879629629626</v>
      </c>
      <c r="D6338">
        <v>10.675048828125</v>
      </c>
      <c r="E6338">
        <v>-20.19482421875</v>
      </c>
    </row>
    <row r="6339" spans="1:5" x14ac:dyDescent="0.25">
      <c r="A6339">
        <v>63370</v>
      </c>
      <c r="B6339" s="1">
        <v>45647</v>
      </c>
      <c r="C6339" s="2">
        <v>0.33922453703703703</v>
      </c>
      <c r="D6339">
        <v>10.675048828125</v>
      </c>
      <c r="E6339">
        <v>-20.674560546875</v>
      </c>
    </row>
    <row r="6340" spans="1:5" x14ac:dyDescent="0.25">
      <c r="A6340">
        <v>63380</v>
      </c>
      <c r="B6340" s="1">
        <v>45647</v>
      </c>
      <c r="C6340" s="2">
        <v>0.33934027777777781</v>
      </c>
      <c r="D6340">
        <v>10.675048828125</v>
      </c>
      <c r="E6340">
        <v>-20.57861328125</v>
      </c>
    </row>
    <row r="6341" spans="1:5" x14ac:dyDescent="0.25">
      <c r="A6341">
        <v>63390</v>
      </c>
      <c r="B6341" s="1">
        <v>45647</v>
      </c>
      <c r="C6341" s="2">
        <v>0.33945601851851853</v>
      </c>
      <c r="D6341">
        <v>10.675048828125</v>
      </c>
      <c r="E6341">
        <v>-20.674560546875</v>
      </c>
    </row>
    <row r="6342" spans="1:5" x14ac:dyDescent="0.25">
      <c r="A6342">
        <v>63400</v>
      </c>
      <c r="B6342" s="1">
        <v>45647</v>
      </c>
      <c r="C6342" s="2">
        <v>0.33957175925925925</v>
      </c>
      <c r="D6342">
        <v>10.675048828125</v>
      </c>
      <c r="E6342">
        <v>-20.57861328125</v>
      </c>
    </row>
    <row r="6343" spans="1:5" x14ac:dyDescent="0.25">
      <c r="A6343">
        <v>63410</v>
      </c>
      <c r="B6343" s="1">
        <v>45647</v>
      </c>
      <c r="C6343" s="2">
        <v>0.33968749999999998</v>
      </c>
      <c r="D6343">
        <v>10.675048828125</v>
      </c>
      <c r="E6343">
        <v>-20.7705078125</v>
      </c>
    </row>
    <row r="6344" spans="1:5" x14ac:dyDescent="0.25">
      <c r="A6344">
        <v>63420</v>
      </c>
      <c r="B6344" s="1">
        <v>45647</v>
      </c>
      <c r="C6344" s="2">
        <v>0.33980324074074075</v>
      </c>
      <c r="D6344">
        <v>10.675048828125</v>
      </c>
      <c r="E6344">
        <v>-20.674560546875</v>
      </c>
    </row>
    <row r="6345" spans="1:5" x14ac:dyDescent="0.25">
      <c r="A6345">
        <v>63430</v>
      </c>
      <c r="B6345" s="1">
        <v>45647</v>
      </c>
      <c r="C6345" s="2">
        <v>0.33991898148148153</v>
      </c>
      <c r="D6345">
        <v>10.675048828125</v>
      </c>
      <c r="E6345">
        <v>-20.674560546875</v>
      </c>
    </row>
    <row r="6346" spans="1:5" x14ac:dyDescent="0.25">
      <c r="A6346">
        <v>63440</v>
      </c>
      <c r="B6346" s="1">
        <v>45647</v>
      </c>
      <c r="C6346" s="2">
        <v>0.3400347222222222</v>
      </c>
      <c r="D6346">
        <v>10.675048828125</v>
      </c>
      <c r="E6346">
        <v>-20.7705078125</v>
      </c>
    </row>
    <row r="6347" spans="1:5" x14ac:dyDescent="0.25">
      <c r="A6347">
        <v>63450</v>
      </c>
      <c r="B6347" s="1">
        <v>45647</v>
      </c>
      <c r="C6347" s="2">
        <v>0.34015046296296297</v>
      </c>
      <c r="D6347">
        <v>10.675048828125</v>
      </c>
      <c r="E6347">
        <v>-20.866455078125</v>
      </c>
    </row>
    <row r="6348" spans="1:5" x14ac:dyDescent="0.25">
      <c r="A6348">
        <v>63460</v>
      </c>
      <c r="B6348" s="1">
        <v>45647</v>
      </c>
      <c r="C6348" s="2">
        <v>0.3402662037037037</v>
      </c>
      <c r="D6348">
        <v>10.675048828125</v>
      </c>
      <c r="E6348">
        <v>-20.96240234375</v>
      </c>
    </row>
    <row r="6349" spans="1:5" x14ac:dyDescent="0.25">
      <c r="A6349">
        <v>63470</v>
      </c>
      <c r="B6349" s="1">
        <v>45647</v>
      </c>
      <c r="C6349" s="2">
        <v>0.34038194444444447</v>
      </c>
      <c r="D6349">
        <v>10.675048828125</v>
      </c>
      <c r="E6349">
        <v>-20.866455078125</v>
      </c>
    </row>
    <row r="6350" spans="1:5" x14ac:dyDescent="0.25">
      <c r="A6350">
        <v>63480</v>
      </c>
      <c r="B6350" s="1">
        <v>45647</v>
      </c>
      <c r="C6350" s="2">
        <v>0.34049768518518514</v>
      </c>
      <c r="D6350">
        <v>10.675048828125</v>
      </c>
      <c r="E6350">
        <v>-20.7705078125</v>
      </c>
    </row>
    <row r="6351" spans="1:5" x14ac:dyDescent="0.25">
      <c r="A6351">
        <v>63490</v>
      </c>
      <c r="B6351" s="1">
        <v>45647</v>
      </c>
      <c r="C6351" s="2">
        <v>0.34061342592592592</v>
      </c>
      <c r="D6351">
        <v>10.675048828125</v>
      </c>
      <c r="E6351">
        <v>-21.058349609375</v>
      </c>
    </row>
    <row r="6352" spans="1:5" x14ac:dyDescent="0.25">
      <c r="A6352">
        <v>63500</v>
      </c>
      <c r="B6352" s="1">
        <v>45647</v>
      </c>
      <c r="C6352" s="2">
        <v>0.34072916666666669</v>
      </c>
      <c r="D6352">
        <v>10.675048828125</v>
      </c>
      <c r="E6352">
        <v>-20.866455078125</v>
      </c>
    </row>
    <row r="6353" spans="1:5" x14ac:dyDescent="0.25">
      <c r="A6353">
        <v>63510</v>
      </c>
      <c r="B6353" s="1">
        <v>45647</v>
      </c>
      <c r="C6353" s="2">
        <v>0.34084490740740742</v>
      </c>
      <c r="D6353">
        <v>10.675048828125</v>
      </c>
      <c r="E6353">
        <v>-20.7705078125</v>
      </c>
    </row>
    <row r="6354" spans="1:5" x14ac:dyDescent="0.25">
      <c r="A6354">
        <v>63520</v>
      </c>
      <c r="B6354" s="1">
        <v>45647</v>
      </c>
      <c r="C6354" s="2">
        <v>0.34096064814814814</v>
      </c>
      <c r="D6354">
        <v>10.675048828125</v>
      </c>
      <c r="E6354">
        <v>-20.7705078125</v>
      </c>
    </row>
    <row r="6355" spans="1:5" x14ac:dyDescent="0.25">
      <c r="A6355">
        <v>63530</v>
      </c>
      <c r="B6355" s="1">
        <v>45647</v>
      </c>
      <c r="C6355" s="2">
        <v>0.34107638888888886</v>
      </c>
      <c r="D6355">
        <v>10.675048828125</v>
      </c>
      <c r="E6355">
        <v>-20.674560546875</v>
      </c>
    </row>
    <row r="6356" spans="1:5" x14ac:dyDescent="0.25">
      <c r="A6356">
        <v>63540</v>
      </c>
      <c r="B6356" s="1">
        <v>45647</v>
      </c>
      <c r="C6356" s="2">
        <v>0.34119212962962964</v>
      </c>
      <c r="D6356">
        <v>10.675048828125</v>
      </c>
      <c r="E6356">
        <v>-21.058349609375</v>
      </c>
    </row>
    <row r="6357" spans="1:5" x14ac:dyDescent="0.25">
      <c r="A6357">
        <v>63550</v>
      </c>
      <c r="B6357" s="1">
        <v>45647</v>
      </c>
      <c r="C6357" s="2">
        <v>0.34130787037037041</v>
      </c>
      <c r="D6357">
        <v>10.675048828125</v>
      </c>
      <c r="E6357">
        <v>-20.866455078125</v>
      </c>
    </row>
    <row r="6358" spans="1:5" x14ac:dyDescent="0.25">
      <c r="A6358">
        <v>63560</v>
      </c>
      <c r="B6358" s="1">
        <v>45647</v>
      </c>
      <c r="C6358" s="2">
        <v>0.34142361111111108</v>
      </c>
      <c r="D6358">
        <v>10.675048828125</v>
      </c>
      <c r="E6358">
        <v>-20.7705078125</v>
      </c>
    </row>
    <row r="6359" spans="1:5" x14ac:dyDescent="0.25">
      <c r="A6359">
        <v>63570</v>
      </c>
      <c r="B6359" s="1">
        <v>45647</v>
      </c>
      <c r="C6359" s="2">
        <v>0.34153935185185186</v>
      </c>
      <c r="D6359">
        <v>10.675048828125</v>
      </c>
      <c r="E6359">
        <v>-20.866455078125</v>
      </c>
    </row>
    <row r="6360" spans="1:5" x14ac:dyDescent="0.25">
      <c r="A6360">
        <v>63580</v>
      </c>
      <c r="B6360" s="1">
        <v>45647</v>
      </c>
      <c r="C6360" s="2">
        <v>0.34165509259259258</v>
      </c>
      <c r="D6360">
        <v>10.675048828125</v>
      </c>
      <c r="E6360">
        <v>-20.96240234375</v>
      </c>
    </row>
    <row r="6361" spans="1:5" x14ac:dyDescent="0.25">
      <c r="A6361">
        <v>63590</v>
      </c>
      <c r="B6361" s="1">
        <v>45647</v>
      </c>
      <c r="C6361" s="2">
        <v>0.34177083333333336</v>
      </c>
      <c r="D6361">
        <v>10.675048828125</v>
      </c>
      <c r="E6361">
        <v>-20.96240234375</v>
      </c>
    </row>
    <row r="6362" spans="1:5" x14ac:dyDescent="0.25">
      <c r="A6362">
        <v>63600</v>
      </c>
      <c r="B6362" s="1">
        <v>45647</v>
      </c>
      <c r="C6362" s="2">
        <v>0.34188657407407402</v>
      </c>
      <c r="D6362">
        <v>10.675048828125</v>
      </c>
      <c r="E6362">
        <v>-20.38671875</v>
      </c>
    </row>
    <row r="6363" spans="1:5" x14ac:dyDescent="0.25">
      <c r="A6363">
        <v>63610</v>
      </c>
      <c r="B6363" s="1">
        <v>45647</v>
      </c>
      <c r="C6363" s="2">
        <v>0.3420023148148148</v>
      </c>
      <c r="D6363">
        <v>10.675048828125</v>
      </c>
      <c r="E6363">
        <v>-20.57861328125</v>
      </c>
    </row>
    <row r="6364" spans="1:5" x14ac:dyDescent="0.25">
      <c r="A6364">
        <v>63620</v>
      </c>
      <c r="B6364" s="1">
        <v>45647</v>
      </c>
      <c r="C6364" s="2">
        <v>0.34211805555555558</v>
      </c>
      <c r="D6364">
        <v>10.675048828125</v>
      </c>
      <c r="E6364">
        <v>-20.866455078125</v>
      </c>
    </row>
    <row r="6365" spans="1:5" x14ac:dyDescent="0.25">
      <c r="A6365">
        <v>63630</v>
      </c>
      <c r="B6365" s="1">
        <v>45647</v>
      </c>
      <c r="C6365" s="2">
        <v>0.3422337962962963</v>
      </c>
      <c r="D6365">
        <v>10.675048828125</v>
      </c>
      <c r="E6365">
        <v>-21.154296875</v>
      </c>
    </row>
    <row r="6366" spans="1:5" x14ac:dyDescent="0.25">
      <c r="A6366">
        <v>63640</v>
      </c>
      <c r="B6366" s="1">
        <v>45647</v>
      </c>
      <c r="C6366" s="2">
        <v>0.34234953703703702</v>
      </c>
      <c r="D6366">
        <v>10.6597900390625</v>
      </c>
      <c r="E6366">
        <v>-21.058349609375</v>
      </c>
    </row>
    <row r="6367" spans="1:5" x14ac:dyDescent="0.25">
      <c r="A6367">
        <v>63650</v>
      </c>
      <c r="B6367" s="1">
        <v>45647</v>
      </c>
      <c r="C6367" s="2">
        <v>0.34246527777777774</v>
      </c>
      <c r="D6367">
        <v>10.614013671875</v>
      </c>
      <c r="E6367">
        <v>-21.154296875</v>
      </c>
    </row>
    <row r="6368" spans="1:5" x14ac:dyDescent="0.25">
      <c r="A6368">
        <v>63660</v>
      </c>
      <c r="B6368" s="1">
        <v>45647</v>
      </c>
      <c r="C6368" s="2">
        <v>0.34258101851851852</v>
      </c>
      <c r="D6368">
        <v>10.430908203125</v>
      </c>
      <c r="E6368">
        <v>-21.154296875</v>
      </c>
    </row>
    <row r="6369" spans="1:5" x14ac:dyDescent="0.25">
      <c r="A6369">
        <v>63670</v>
      </c>
      <c r="B6369" s="1">
        <v>45647</v>
      </c>
      <c r="C6369" s="2">
        <v>0.3426967592592593</v>
      </c>
      <c r="D6369">
        <v>10.5072021484375</v>
      </c>
      <c r="E6369">
        <v>-21.058349609375</v>
      </c>
    </row>
    <row r="6370" spans="1:5" x14ac:dyDescent="0.25">
      <c r="A6370">
        <v>63680</v>
      </c>
      <c r="B6370" s="1">
        <v>45647</v>
      </c>
      <c r="C6370" s="2">
        <v>0.34281249999999996</v>
      </c>
      <c r="D6370">
        <v>10.5010986328125</v>
      </c>
      <c r="E6370">
        <v>-21.058349609375</v>
      </c>
    </row>
    <row r="6371" spans="1:5" x14ac:dyDescent="0.25">
      <c r="A6371">
        <v>63690</v>
      </c>
      <c r="B6371" s="1">
        <v>45647</v>
      </c>
      <c r="C6371" s="2">
        <v>0.34292824074074074</v>
      </c>
      <c r="D6371">
        <v>10.5438232421875</v>
      </c>
      <c r="E6371">
        <v>-20.866455078125</v>
      </c>
    </row>
    <row r="6372" spans="1:5" x14ac:dyDescent="0.25">
      <c r="A6372">
        <v>63700</v>
      </c>
      <c r="B6372" s="1">
        <v>45647</v>
      </c>
      <c r="C6372" s="2">
        <v>0.34304398148148146</v>
      </c>
      <c r="D6372">
        <v>10.5438232421875</v>
      </c>
      <c r="E6372">
        <v>-20.96240234375</v>
      </c>
    </row>
    <row r="6373" spans="1:5" x14ac:dyDescent="0.25">
      <c r="A6373">
        <v>63710</v>
      </c>
      <c r="B6373" s="1">
        <v>45647</v>
      </c>
      <c r="C6373" s="2">
        <v>0.34315972222222224</v>
      </c>
      <c r="D6373">
        <v>10.5499267578125</v>
      </c>
      <c r="E6373">
        <v>-20.7705078125</v>
      </c>
    </row>
    <row r="6374" spans="1:5" x14ac:dyDescent="0.25">
      <c r="A6374">
        <v>63720</v>
      </c>
      <c r="B6374" s="1">
        <v>45647</v>
      </c>
      <c r="C6374" s="2">
        <v>0.34327546296296302</v>
      </c>
      <c r="D6374">
        <v>10.5316162109375</v>
      </c>
      <c r="E6374">
        <v>-20.866455078125</v>
      </c>
    </row>
    <row r="6375" spans="1:5" x14ac:dyDescent="0.25">
      <c r="A6375">
        <v>63730</v>
      </c>
      <c r="B6375" s="1">
        <v>45647</v>
      </c>
      <c r="C6375" s="2">
        <v>0.34339120370370368</v>
      </c>
      <c r="D6375">
        <v>10.58349609375</v>
      </c>
      <c r="E6375">
        <v>-20.866455078125</v>
      </c>
    </row>
    <row r="6376" spans="1:5" x14ac:dyDescent="0.25">
      <c r="A6376">
        <v>63740</v>
      </c>
      <c r="B6376" s="1">
        <v>45647</v>
      </c>
      <c r="C6376" s="2">
        <v>0.34350694444444446</v>
      </c>
      <c r="D6376">
        <v>10.662841796875</v>
      </c>
      <c r="E6376">
        <v>-20.866455078125</v>
      </c>
    </row>
    <row r="6377" spans="1:5" x14ac:dyDescent="0.25">
      <c r="A6377">
        <v>63750</v>
      </c>
      <c r="B6377" s="1">
        <v>45647</v>
      </c>
      <c r="C6377" s="2">
        <v>0.34362268518518518</v>
      </c>
      <c r="D6377">
        <v>10.6231689453125</v>
      </c>
      <c r="E6377">
        <v>-20.96240234375</v>
      </c>
    </row>
    <row r="6378" spans="1:5" x14ac:dyDescent="0.25">
      <c r="A6378">
        <v>63760</v>
      </c>
      <c r="B6378" s="1">
        <v>45647</v>
      </c>
      <c r="C6378" s="2">
        <v>0.34373842592592596</v>
      </c>
      <c r="D6378">
        <v>10.6292724609375</v>
      </c>
      <c r="E6378">
        <v>-20.7705078125</v>
      </c>
    </row>
    <row r="6379" spans="1:5" x14ac:dyDescent="0.25">
      <c r="A6379">
        <v>63770</v>
      </c>
      <c r="B6379" s="1">
        <v>45647</v>
      </c>
      <c r="C6379" s="2">
        <v>0.34385416666666663</v>
      </c>
      <c r="D6379">
        <v>10.70556640625</v>
      </c>
      <c r="E6379">
        <v>-20.7705078125</v>
      </c>
    </row>
    <row r="6380" spans="1:5" x14ac:dyDescent="0.25">
      <c r="A6380">
        <v>63780</v>
      </c>
      <c r="B6380" s="1">
        <v>45647</v>
      </c>
      <c r="C6380" s="2">
        <v>0.3439699074074074</v>
      </c>
      <c r="D6380">
        <v>10.7391357421875</v>
      </c>
      <c r="E6380">
        <v>-20.866455078125</v>
      </c>
    </row>
    <row r="6381" spans="1:5" x14ac:dyDescent="0.25">
      <c r="A6381">
        <v>63790</v>
      </c>
      <c r="B6381" s="1">
        <v>45647</v>
      </c>
      <c r="C6381" s="2">
        <v>0.34408564814814818</v>
      </c>
      <c r="D6381">
        <v>10.7147216796875</v>
      </c>
      <c r="E6381">
        <v>-20.7705078125</v>
      </c>
    </row>
    <row r="6382" spans="1:5" x14ac:dyDescent="0.25">
      <c r="A6382">
        <v>63800</v>
      </c>
      <c r="B6382" s="1">
        <v>45647</v>
      </c>
      <c r="C6382" s="2">
        <v>0.3442013888888889</v>
      </c>
      <c r="D6382">
        <v>10.7086181640625</v>
      </c>
      <c r="E6382">
        <v>-20.7705078125</v>
      </c>
    </row>
    <row r="6383" spans="1:5" x14ac:dyDescent="0.25">
      <c r="A6383">
        <v>63810</v>
      </c>
      <c r="B6383" s="1">
        <v>45647</v>
      </c>
      <c r="C6383" s="2">
        <v>0.34431712962962963</v>
      </c>
      <c r="D6383">
        <v>10.70556640625</v>
      </c>
      <c r="E6383">
        <v>-20.57861328125</v>
      </c>
    </row>
    <row r="6384" spans="1:5" x14ac:dyDescent="0.25">
      <c r="A6384">
        <v>63820</v>
      </c>
      <c r="B6384" s="1">
        <v>45647</v>
      </c>
      <c r="C6384" s="2">
        <v>0.34443287037037035</v>
      </c>
      <c r="D6384">
        <v>10.7025146484375</v>
      </c>
      <c r="E6384">
        <v>-20.482666015625</v>
      </c>
    </row>
    <row r="6385" spans="1:5" x14ac:dyDescent="0.25">
      <c r="A6385">
        <v>63830</v>
      </c>
      <c r="B6385" s="1">
        <v>45647</v>
      </c>
      <c r="C6385" s="2">
        <v>0.34454861111111112</v>
      </c>
      <c r="D6385">
        <v>10.699462890625</v>
      </c>
      <c r="E6385">
        <v>-20.7705078125</v>
      </c>
    </row>
    <row r="6386" spans="1:5" x14ac:dyDescent="0.25">
      <c r="A6386">
        <v>63840</v>
      </c>
      <c r="B6386" s="1">
        <v>45647</v>
      </c>
      <c r="C6386" s="2">
        <v>0.3446643518518519</v>
      </c>
      <c r="D6386">
        <v>10.699462890625</v>
      </c>
      <c r="E6386">
        <v>-20.38671875</v>
      </c>
    </row>
    <row r="6387" spans="1:5" x14ac:dyDescent="0.25">
      <c r="A6387">
        <v>63850</v>
      </c>
      <c r="B6387" s="1">
        <v>45647</v>
      </c>
      <c r="C6387" s="2">
        <v>0.34478009259259257</v>
      </c>
      <c r="D6387">
        <v>10.6964111328125</v>
      </c>
      <c r="E6387">
        <v>-20.7705078125</v>
      </c>
    </row>
    <row r="6388" spans="1:5" x14ac:dyDescent="0.25">
      <c r="A6388">
        <v>63860</v>
      </c>
      <c r="B6388" s="1">
        <v>45647</v>
      </c>
      <c r="C6388" s="2">
        <v>0.34489583333333335</v>
      </c>
      <c r="D6388">
        <v>10.6964111328125</v>
      </c>
      <c r="E6388">
        <v>-20.7705078125</v>
      </c>
    </row>
    <row r="6389" spans="1:5" x14ac:dyDescent="0.25">
      <c r="A6389">
        <v>63870</v>
      </c>
      <c r="B6389" s="1">
        <v>45647</v>
      </c>
      <c r="C6389" s="2">
        <v>0.34501157407407407</v>
      </c>
      <c r="D6389">
        <v>10.6964111328125</v>
      </c>
      <c r="E6389">
        <v>-20.290771484375</v>
      </c>
    </row>
    <row r="6390" spans="1:5" x14ac:dyDescent="0.25">
      <c r="A6390">
        <v>63880</v>
      </c>
      <c r="B6390" s="1">
        <v>45647</v>
      </c>
      <c r="C6390" s="2">
        <v>0.34512731481481485</v>
      </c>
      <c r="D6390">
        <v>10.693359375</v>
      </c>
      <c r="E6390">
        <v>-20.19482421875</v>
      </c>
    </row>
    <row r="6391" spans="1:5" x14ac:dyDescent="0.25">
      <c r="A6391">
        <v>63890</v>
      </c>
      <c r="B6391" s="1">
        <v>45647</v>
      </c>
      <c r="C6391" s="2">
        <v>0.34524305555555551</v>
      </c>
      <c r="D6391">
        <v>10.693359375</v>
      </c>
      <c r="E6391">
        <v>-20.098876953125</v>
      </c>
    </row>
    <row r="6392" spans="1:5" x14ac:dyDescent="0.25">
      <c r="A6392">
        <v>63900</v>
      </c>
      <c r="B6392" s="1">
        <v>45647</v>
      </c>
      <c r="C6392" s="2">
        <v>0.34535879629629629</v>
      </c>
      <c r="D6392">
        <v>10.693359375</v>
      </c>
      <c r="E6392">
        <v>-20.482666015625</v>
      </c>
    </row>
    <row r="6393" spans="1:5" x14ac:dyDescent="0.25">
      <c r="A6393">
        <v>63910</v>
      </c>
      <c r="B6393" s="1">
        <v>45647</v>
      </c>
      <c r="C6393" s="2">
        <v>0.34547453703703707</v>
      </c>
      <c r="D6393">
        <v>10.693359375</v>
      </c>
      <c r="E6393">
        <v>-20.674560546875</v>
      </c>
    </row>
    <row r="6394" spans="1:5" x14ac:dyDescent="0.25">
      <c r="A6394">
        <v>63920</v>
      </c>
      <c r="B6394" s="1">
        <v>45647</v>
      </c>
      <c r="C6394" s="2">
        <v>0.34559027777777779</v>
      </c>
      <c r="D6394">
        <v>10.693359375</v>
      </c>
      <c r="E6394">
        <v>-20.96240234375</v>
      </c>
    </row>
    <row r="6395" spans="1:5" x14ac:dyDescent="0.25">
      <c r="A6395">
        <v>63930</v>
      </c>
      <c r="B6395" s="1">
        <v>45647</v>
      </c>
      <c r="C6395" s="2">
        <v>0.34570601851851851</v>
      </c>
      <c r="D6395">
        <v>10.6903076171875</v>
      </c>
      <c r="E6395">
        <v>-20.290771484375</v>
      </c>
    </row>
    <row r="6396" spans="1:5" x14ac:dyDescent="0.25">
      <c r="A6396">
        <v>63940</v>
      </c>
      <c r="B6396" s="1">
        <v>45647</v>
      </c>
      <c r="C6396" s="2">
        <v>0.34582175925925923</v>
      </c>
      <c r="D6396">
        <v>10.6903076171875</v>
      </c>
      <c r="E6396">
        <v>-20.0029296875</v>
      </c>
    </row>
    <row r="6397" spans="1:5" x14ac:dyDescent="0.25">
      <c r="A6397">
        <v>63950</v>
      </c>
      <c r="B6397" s="1">
        <v>45647</v>
      </c>
      <c r="C6397" s="2">
        <v>0.34593750000000001</v>
      </c>
      <c r="D6397">
        <v>10.6903076171875</v>
      </c>
      <c r="E6397">
        <v>-20.19482421875</v>
      </c>
    </row>
    <row r="6398" spans="1:5" x14ac:dyDescent="0.25">
      <c r="A6398">
        <v>63960</v>
      </c>
      <c r="B6398" s="1">
        <v>45647</v>
      </c>
      <c r="C6398" s="2">
        <v>0.34605324074074079</v>
      </c>
      <c r="D6398">
        <v>10.6903076171875</v>
      </c>
      <c r="E6398">
        <v>-20.0029296875</v>
      </c>
    </row>
    <row r="6399" spans="1:5" x14ac:dyDescent="0.25">
      <c r="A6399">
        <v>63970</v>
      </c>
      <c r="B6399" s="1">
        <v>45647</v>
      </c>
      <c r="C6399" s="2">
        <v>0.34616898148148145</v>
      </c>
      <c r="D6399">
        <v>10.6903076171875</v>
      </c>
      <c r="E6399">
        <v>-20.38671875</v>
      </c>
    </row>
    <row r="6400" spans="1:5" x14ac:dyDescent="0.25">
      <c r="A6400">
        <v>63980</v>
      </c>
      <c r="B6400" s="1">
        <v>45647</v>
      </c>
      <c r="C6400" s="2">
        <v>0.34628472222222223</v>
      </c>
      <c r="D6400">
        <v>10.6903076171875</v>
      </c>
      <c r="E6400">
        <v>-20.290771484375</v>
      </c>
    </row>
    <row r="6401" spans="1:5" x14ac:dyDescent="0.25">
      <c r="A6401">
        <v>63990</v>
      </c>
      <c r="B6401" s="1">
        <v>45647</v>
      </c>
      <c r="C6401" s="2">
        <v>0.34640046296296295</v>
      </c>
      <c r="D6401">
        <v>10.687255859375</v>
      </c>
      <c r="E6401">
        <v>-20.290771484375</v>
      </c>
    </row>
    <row r="6402" spans="1:5" x14ac:dyDescent="0.25">
      <c r="A6402">
        <v>64000</v>
      </c>
      <c r="B6402" s="1">
        <v>45647</v>
      </c>
      <c r="C6402" s="2">
        <v>0.34651620370370373</v>
      </c>
      <c r="D6402">
        <v>10.687255859375</v>
      </c>
      <c r="E6402">
        <v>-20.290771484375</v>
      </c>
    </row>
    <row r="6403" spans="1:5" x14ac:dyDescent="0.25">
      <c r="A6403">
        <v>64010</v>
      </c>
      <c r="B6403" s="1">
        <v>45647</v>
      </c>
      <c r="C6403" s="2">
        <v>0.3466319444444444</v>
      </c>
      <c r="D6403">
        <v>10.687255859375</v>
      </c>
      <c r="E6403">
        <v>-20.482666015625</v>
      </c>
    </row>
    <row r="6404" spans="1:5" x14ac:dyDescent="0.25">
      <c r="A6404">
        <v>64020</v>
      </c>
      <c r="B6404" s="1">
        <v>45647</v>
      </c>
      <c r="C6404" s="2">
        <v>0.34674768518518517</v>
      </c>
      <c r="D6404">
        <v>10.687255859375</v>
      </c>
      <c r="E6404">
        <v>-20.7705078125</v>
      </c>
    </row>
    <row r="6405" spans="1:5" x14ac:dyDescent="0.25">
      <c r="A6405">
        <v>64030</v>
      </c>
      <c r="B6405" s="1">
        <v>45647</v>
      </c>
      <c r="C6405" s="2">
        <v>0.34686342592592595</v>
      </c>
      <c r="D6405">
        <v>10.687255859375</v>
      </c>
      <c r="E6405">
        <v>-20.290771484375</v>
      </c>
    </row>
    <row r="6406" spans="1:5" x14ac:dyDescent="0.25">
      <c r="A6406">
        <v>64040</v>
      </c>
      <c r="B6406" s="1">
        <v>45647</v>
      </c>
      <c r="C6406" s="2">
        <v>0.34697916666666667</v>
      </c>
      <c r="D6406">
        <v>10.687255859375</v>
      </c>
      <c r="E6406">
        <v>-20.290771484375</v>
      </c>
    </row>
    <row r="6407" spans="1:5" x14ac:dyDescent="0.25">
      <c r="A6407">
        <v>64050</v>
      </c>
      <c r="B6407" s="1">
        <v>45647</v>
      </c>
      <c r="C6407" s="2">
        <v>0.34709490740740739</v>
      </c>
      <c r="D6407">
        <v>10.687255859375</v>
      </c>
      <c r="E6407">
        <v>-20.290771484375</v>
      </c>
    </row>
    <row r="6408" spans="1:5" x14ac:dyDescent="0.25">
      <c r="A6408">
        <v>64060</v>
      </c>
      <c r="B6408" s="1">
        <v>45647</v>
      </c>
      <c r="C6408" s="2">
        <v>0.34721064814814812</v>
      </c>
      <c r="D6408">
        <v>10.687255859375</v>
      </c>
      <c r="E6408">
        <v>-20.57861328125</v>
      </c>
    </row>
    <row r="6409" spans="1:5" x14ac:dyDescent="0.25">
      <c r="A6409">
        <v>64070</v>
      </c>
      <c r="B6409" s="1">
        <v>45647</v>
      </c>
      <c r="C6409" s="2">
        <v>0.34732638888888889</v>
      </c>
      <c r="D6409">
        <v>10.687255859375</v>
      </c>
      <c r="E6409">
        <v>-20.57861328125</v>
      </c>
    </row>
    <row r="6410" spans="1:5" x14ac:dyDescent="0.25">
      <c r="A6410">
        <v>64080</v>
      </c>
      <c r="B6410" s="1">
        <v>45647</v>
      </c>
      <c r="C6410" s="2">
        <v>0.34744212962962967</v>
      </c>
      <c r="D6410">
        <v>10.687255859375</v>
      </c>
      <c r="E6410">
        <v>-20.482666015625</v>
      </c>
    </row>
    <row r="6411" spans="1:5" x14ac:dyDescent="0.25">
      <c r="A6411">
        <v>64090</v>
      </c>
      <c r="B6411" s="1">
        <v>45647</v>
      </c>
      <c r="C6411" s="2">
        <v>0.34755787037037034</v>
      </c>
      <c r="D6411">
        <v>10.6842041015625</v>
      </c>
      <c r="E6411">
        <v>-20.19482421875</v>
      </c>
    </row>
    <row r="6412" spans="1:5" x14ac:dyDescent="0.25">
      <c r="A6412">
        <v>64100</v>
      </c>
      <c r="B6412" s="1">
        <v>45647</v>
      </c>
      <c r="C6412" s="2">
        <v>0.34767361111111111</v>
      </c>
      <c r="D6412">
        <v>10.6842041015625</v>
      </c>
      <c r="E6412">
        <v>-20.098876953125</v>
      </c>
    </row>
    <row r="6413" spans="1:5" x14ac:dyDescent="0.25">
      <c r="A6413">
        <v>64110</v>
      </c>
      <c r="B6413" s="1">
        <v>45647</v>
      </c>
      <c r="C6413" s="2">
        <v>0.34778935185185184</v>
      </c>
      <c r="D6413">
        <v>10.6842041015625</v>
      </c>
      <c r="E6413">
        <v>-20.290771484375</v>
      </c>
    </row>
    <row r="6414" spans="1:5" x14ac:dyDescent="0.25">
      <c r="A6414">
        <v>64120</v>
      </c>
      <c r="B6414" s="1">
        <v>45647</v>
      </c>
      <c r="C6414" s="2">
        <v>0.34790509259259261</v>
      </c>
      <c r="D6414">
        <v>10.6842041015625</v>
      </c>
      <c r="E6414">
        <v>-20.38671875</v>
      </c>
    </row>
    <row r="6415" spans="1:5" x14ac:dyDescent="0.25">
      <c r="A6415">
        <v>64130</v>
      </c>
      <c r="B6415" s="1">
        <v>45647</v>
      </c>
      <c r="C6415" s="2">
        <v>0.34802083333333328</v>
      </c>
      <c r="D6415">
        <v>10.6842041015625</v>
      </c>
      <c r="E6415">
        <v>-20.19482421875</v>
      </c>
    </row>
    <row r="6416" spans="1:5" x14ac:dyDescent="0.25">
      <c r="A6416">
        <v>64140</v>
      </c>
      <c r="B6416" s="1">
        <v>45647</v>
      </c>
      <c r="C6416" s="2">
        <v>0.34813657407407406</v>
      </c>
      <c r="D6416">
        <v>10.6842041015625</v>
      </c>
      <c r="E6416">
        <v>-20.19482421875</v>
      </c>
    </row>
    <row r="6417" spans="1:5" x14ac:dyDescent="0.25">
      <c r="A6417">
        <v>64150</v>
      </c>
      <c r="B6417" s="1">
        <v>45647</v>
      </c>
      <c r="C6417" s="2">
        <v>0.34825231481481483</v>
      </c>
      <c r="D6417">
        <v>10.6842041015625</v>
      </c>
      <c r="E6417">
        <v>-20.38671875</v>
      </c>
    </row>
    <row r="6418" spans="1:5" x14ac:dyDescent="0.25">
      <c r="A6418">
        <v>64160</v>
      </c>
      <c r="B6418" s="1">
        <v>45647</v>
      </c>
      <c r="C6418" s="2">
        <v>0.34836805555555556</v>
      </c>
      <c r="D6418">
        <v>10.6842041015625</v>
      </c>
      <c r="E6418">
        <v>-20.098876953125</v>
      </c>
    </row>
    <row r="6419" spans="1:5" x14ac:dyDescent="0.25">
      <c r="A6419">
        <v>64170</v>
      </c>
      <c r="B6419" s="1">
        <v>45647</v>
      </c>
      <c r="C6419" s="2">
        <v>0.34848379629629633</v>
      </c>
      <c r="D6419">
        <v>10.6842041015625</v>
      </c>
      <c r="E6419">
        <v>-20.482666015625</v>
      </c>
    </row>
    <row r="6420" spans="1:5" x14ac:dyDescent="0.25">
      <c r="A6420">
        <v>64180</v>
      </c>
      <c r="B6420" s="1">
        <v>45647</v>
      </c>
      <c r="C6420" s="2">
        <v>0.348599537037037</v>
      </c>
      <c r="D6420">
        <v>10.6842041015625</v>
      </c>
      <c r="E6420">
        <v>-20.482666015625</v>
      </c>
    </row>
    <row r="6421" spans="1:5" x14ac:dyDescent="0.25">
      <c r="A6421">
        <v>64190</v>
      </c>
      <c r="B6421" s="1">
        <v>45647</v>
      </c>
      <c r="C6421" s="2">
        <v>0.34871527777777778</v>
      </c>
      <c r="D6421">
        <v>10.6842041015625</v>
      </c>
      <c r="E6421">
        <v>-20.7705078125</v>
      </c>
    </row>
    <row r="6422" spans="1:5" x14ac:dyDescent="0.25">
      <c r="A6422">
        <v>64200</v>
      </c>
      <c r="B6422" s="1">
        <v>45647</v>
      </c>
      <c r="C6422" s="2">
        <v>0.34883101851851855</v>
      </c>
      <c r="D6422">
        <v>10.6842041015625</v>
      </c>
      <c r="E6422">
        <v>-20.7705078125</v>
      </c>
    </row>
    <row r="6423" spans="1:5" x14ac:dyDescent="0.25">
      <c r="A6423">
        <v>64210</v>
      </c>
      <c r="B6423" s="1">
        <v>45647</v>
      </c>
      <c r="C6423" s="2">
        <v>0.34894675925925928</v>
      </c>
      <c r="D6423">
        <v>10.6842041015625</v>
      </c>
      <c r="E6423">
        <v>-20.482666015625</v>
      </c>
    </row>
    <row r="6424" spans="1:5" x14ac:dyDescent="0.25">
      <c r="A6424">
        <v>64220</v>
      </c>
      <c r="B6424" s="1">
        <v>45647</v>
      </c>
      <c r="C6424" s="2">
        <v>0.3490625</v>
      </c>
      <c r="D6424">
        <v>10.6842041015625</v>
      </c>
      <c r="E6424">
        <v>-20.38671875</v>
      </c>
    </row>
    <row r="6425" spans="1:5" x14ac:dyDescent="0.25">
      <c r="A6425">
        <v>64230</v>
      </c>
      <c r="B6425" s="1">
        <v>45647</v>
      </c>
      <c r="C6425" s="2">
        <v>0.34917824074074072</v>
      </c>
      <c r="D6425">
        <v>10.6842041015625</v>
      </c>
      <c r="E6425">
        <v>-20.57861328125</v>
      </c>
    </row>
    <row r="6426" spans="1:5" x14ac:dyDescent="0.25">
      <c r="A6426">
        <v>64240</v>
      </c>
      <c r="B6426" s="1">
        <v>45647</v>
      </c>
      <c r="C6426" s="2">
        <v>0.3492939814814815</v>
      </c>
      <c r="D6426">
        <v>10.6842041015625</v>
      </c>
      <c r="E6426">
        <v>-20.674560546875</v>
      </c>
    </row>
    <row r="6427" spans="1:5" x14ac:dyDescent="0.25">
      <c r="A6427">
        <v>64250</v>
      </c>
      <c r="B6427" s="1">
        <v>45647</v>
      </c>
      <c r="C6427" s="2">
        <v>0.34940972222222227</v>
      </c>
      <c r="D6427">
        <v>10.6842041015625</v>
      </c>
      <c r="E6427">
        <v>-20.674560546875</v>
      </c>
    </row>
    <row r="6428" spans="1:5" x14ac:dyDescent="0.25">
      <c r="A6428">
        <v>64260</v>
      </c>
      <c r="B6428" s="1">
        <v>45647</v>
      </c>
      <c r="C6428" s="2">
        <v>0.34952546296296294</v>
      </c>
      <c r="D6428">
        <v>10.6842041015625</v>
      </c>
      <c r="E6428">
        <v>-20.7705078125</v>
      </c>
    </row>
    <row r="6429" spans="1:5" x14ac:dyDescent="0.25">
      <c r="A6429">
        <v>64270</v>
      </c>
      <c r="B6429" s="1">
        <v>45647</v>
      </c>
      <c r="C6429" s="2">
        <v>0.34964120370370372</v>
      </c>
      <c r="D6429">
        <v>10.68115234375</v>
      </c>
      <c r="E6429">
        <v>-20.7705078125</v>
      </c>
    </row>
    <row r="6430" spans="1:5" x14ac:dyDescent="0.25">
      <c r="A6430">
        <v>64280</v>
      </c>
      <c r="B6430" s="1">
        <v>45647</v>
      </c>
      <c r="C6430" s="2">
        <v>0.34975694444444444</v>
      </c>
      <c r="D6430">
        <v>10.68115234375</v>
      </c>
      <c r="E6430">
        <v>-20.38671875</v>
      </c>
    </row>
    <row r="6431" spans="1:5" x14ac:dyDescent="0.25">
      <c r="A6431">
        <v>64290</v>
      </c>
      <c r="B6431" s="1">
        <v>45647</v>
      </c>
      <c r="C6431" s="2">
        <v>0.34987268518518522</v>
      </c>
      <c r="D6431">
        <v>10.68115234375</v>
      </c>
      <c r="E6431">
        <v>-20.38671875</v>
      </c>
    </row>
    <row r="6432" spans="1:5" x14ac:dyDescent="0.25">
      <c r="A6432">
        <v>64300</v>
      </c>
      <c r="B6432" s="1">
        <v>45647</v>
      </c>
      <c r="C6432" s="2">
        <v>0.34998842592592588</v>
      </c>
      <c r="D6432">
        <v>10.68115234375</v>
      </c>
      <c r="E6432">
        <v>-20.482666015625</v>
      </c>
    </row>
    <row r="6433" spans="1:5" x14ac:dyDescent="0.25">
      <c r="A6433">
        <v>64310</v>
      </c>
      <c r="B6433" s="1">
        <v>45647</v>
      </c>
      <c r="C6433" s="2">
        <v>0.35010416666666666</v>
      </c>
      <c r="D6433">
        <v>10.68115234375</v>
      </c>
      <c r="E6433">
        <v>-20.19482421875</v>
      </c>
    </row>
    <row r="6434" spans="1:5" x14ac:dyDescent="0.25">
      <c r="A6434">
        <v>64320</v>
      </c>
      <c r="B6434" s="1">
        <v>45647</v>
      </c>
      <c r="C6434" s="2">
        <v>0.35021990740740744</v>
      </c>
      <c r="D6434">
        <v>10.68115234375</v>
      </c>
      <c r="E6434">
        <v>-20.19482421875</v>
      </c>
    </row>
    <row r="6435" spans="1:5" x14ac:dyDescent="0.25">
      <c r="A6435">
        <v>64330</v>
      </c>
      <c r="B6435" s="1">
        <v>45647</v>
      </c>
      <c r="C6435" s="2">
        <v>0.35033564814814816</v>
      </c>
      <c r="D6435">
        <v>10.68115234375</v>
      </c>
      <c r="E6435">
        <v>-20.38671875</v>
      </c>
    </row>
    <row r="6436" spans="1:5" x14ac:dyDescent="0.25">
      <c r="A6436">
        <v>64340</v>
      </c>
      <c r="B6436" s="1">
        <v>45647</v>
      </c>
      <c r="C6436" s="2">
        <v>0.35045138888888888</v>
      </c>
      <c r="D6436">
        <v>10.68115234375</v>
      </c>
      <c r="E6436">
        <v>-20.674560546875</v>
      </c>
    </row>
    <row r="6437" spans="1:5" x14ac:dyDescent="0.25">
      <c r="A6437">
        <v>64350</v>
      </c>
      <c r="B6437" s="1">
        <v>45647</v>
      </c>
      <c r="C6437" s="2">
        <v>0.3505671296296296</v>
      </c>
      <c r="D6437">
        <v>10.68115234375</v>
      </c>
      <c r="E6437">
        <v>-20.7705078125</v>
      </c>
    </row>
    <row r="6438" spans="1:5" x14ac:dyDescent="0.25">
      <c r="A6438">
        <v>64360</v>
      </c>
      <c r="B6438" s="1">
        <v>45647</v>
      </c>
      <c r="C6438" s="2">
        <v>0.35068287037037038</v>
      </c>
      <c r="D6438">
        <v>10.68115234375</v>
      </c>
      <c r="E6438">
        <v>-20.57861328125</v>
      </c>
    </row>
    <row r="6439" spans="1:5" x14ac:dyDescent="0.25">
      <c r="A6439">
        <v>64370</v>
      </c>
      <c r="B6439" s="1">
        <v>45647</v>
      </c>
      <c r="C6439" s="2">
        <v>0.35079861111111116</v>
      </c>
      <c r="D6439">
        <v>10.68115234375</v>
      </c>
      <c r="E6439">
        <v>-20.866455078125</v>
      </c>
    </row>
    <row r="6440" spans="1:5" x14ac:dyDescent="0.25">
      <c r="A6440">
        <v>64380</v>
      </c>
      <c r="B6440" s="1">
        <v>45647</v>
      </c>
      <c r="C6440" s="2">
        <v>0.35091435185185182</v>
      </c>
      <c r="D6440">
        <v>10.68115234375</v>
      </c>
      <c r="E6440">
        <v>-20.19482421875</v>
      </c>
    </row>
    <row r="6441" spans="1:5" x14ac:dyDescent="0.25">
      <c r="A6441">
        <v>64390</v>
      </c>
      <c r="B6441" s="1">
        <v>45647</v>
      </c>
      <c r="C6441" s="2">
        <v>0.3510300925925926</v>
      </c>
      <c r="D6441">
        <v>10.68115234375</v>
      </c>
      <c r="E6441">
        <v>-20.098876953125</v>
      </c>
    </row>
    <row r="6442" spans="1:5" x14ac:dyDescent="0.25">
      <c r="A6442">
        <v>64400</v>
      </c>
      <c r="B6442" s="1">
        <v>45647</v>
      </c>
      <c r="C6442" s="2">
        <v>0.35114583333333332</v>
      </c>
      <c r="D6442">
        <v>10.68115234375</v>
      </c>
      <c r="E6442">
        <v>-20.19482421875</v>
      </c>
    </row>
    <row r="6443" spans="1:5" x14ac:dyDescent="0.25">
      <c r="A6443">
        <v>64410</v>
      </c>
      <c r="B6443" s="1">
        <v>45647</v>
      </c>
      <c r="C6443" s="2">
        <v>0.3512615740740741</v>
      </c>
      <c r="D6443">
        <v>10.68115234375</v>
      </c>
      <c r="E6443">
        <v>-20.38671875</v>
      </c>
    </row>
    <row r="6444" spans="1:5" x14ac:dyDescent="0.25">
      <c r="A6444">
        <v>64420</v>
      </c>
      <c r="B6444" s="1">
        <v>45647</v>
      </c>
      <c r="C6444" s="2">
        <v>0.35137731481481477</v>
      </c>
      <c r="D6444">
        <v>10.68115234375</v>
      </c>
      <c r="E6444">
        <v>-20.19482421875</v>
      </c>
    </row>
    <row r="6445" spans="1:5" x14ac:dyDescent="0.25">
      <c r="A6445">
        <v>64430</v>
      </c>
      <c r="B6445" s="1">
        <v>45647</v>
      </c>
      <c r="C6445" s="2">
        <v>0.35149305555555554</v>
      </c>
      <c r="D6445">
        <v>10.68115234375</v>
      </c>
      <c r="E6445">
        <v>-20.38671875</v>
      </c>
    </row>
    <row r="6446" spans="1:5" x14ac:dyDescent="0.25">
      <c r="A6446">
        <v>64440</v>
      </c>
      <c r="B6446" s="1">
        <v>45647</v>
      </c>
      <c r="C6446" s="2">
        <v>0.35160879629629632</v>
      </c>
      <c r="D6446">
        <v>10.68115234375</v>
      </c>
      <c r="E6446">
        <v>-20.482666015625</v>
      </c>
    </row>
    <row r="6447" spans="1:5" x14ac:dyDescent="0.25">
      <c r="A6447">
        <v>64450</v>
      </c>
      <c r="B6447" s="1">
        <v>45647</v>
      </c>
      <c r="C6447" s="2">
        <v>0.35172453703703704</v>
      </c>
      <c r="D6447">
        <v>10.68115234375</v>
      </c>
      <c r="E6447">
        <v>-20.57861328125</v>
      </c>
    </row>
    <row r="6448" spans="1:5" x14ac:dyDescent="0.25">
      <c r="A6448">
        <v>64460</v>
      </c>
      <c r="B6448" s="1">
        <v>45647</v>
      </c>
      <c r="C6448" s="2">
        <v>0.35184027777777777</v>
      </c>
      <c r="D6448">
        <v>10.68115234375</v>
      </c>
      <c r="E6448">
        <v>-20.482666015625</v>
      </c>
    </row>
    <row r="6449" spans="1:5" x14ac:dyDescent="0.25">
      <c r="A6449">
        <v>64470</v>
      </c>
      <c r="B6449" s="1">
        <v>45647</v>
      </c>
      <c r="C6449" s="2">
        <v>0.35195601851851849</v>
      </c>
      <c r="D6449">
        <v>10.68115234375</v>
      </c>
      <c r="E6449">
        <v>-20.290771484375</v>
      </c>
    </row>
    <row r="6450" spans="1:5" x14ac:dyDescent="0.25">
      <c r="A6450">
        <v>64480</v>
      </c>
      <c r="B6450" s="1">
        <v>45647</v>
      </c>
      <c r="C6450" s="2">
        <v>0.35207175925925926</v>
      </c>
      <c r="D6450">
        <v>10.68115234375</v>
      </c>
      <c r="E6450">
        <v>-20.482666015625</v>
      </c>
    </row>
    <row r="6451" spans="1:5" x14ac:dyDescent="0.25">
      <c r="A6451">
        <v>64490</v>
      </c>
      <c r="B6451" s="1">
        <v>45647</v>
      </c>
      <c r="C6451" s="2">
        <v>0.35218750000000004</v>
      </c>
      <c r="D6451">
        <v>10.68115234375</v>
      </c>
      <c r="E6451">
        <v>-20.57861328125</v>
      </c>
    </row>
    <row r="6452" spans="1:5" x14ac:dyDescent="0.25">
      <c r="A6452">
        <v>64500</v>
      </c>
      <c r="B6452" s="1">
        <v>45647</v>
      </c>
      <c r="C6452" s="2">
        <v>0.35230324074074071</v>
      </c>
      <c r="D6452">
        <v>10.68115234375</v>
      </c>
      <c r="E6452">
        <v>-20.290771484375</v>
      </c>
    </row>
    <row r="6453" spans="1:5" x14ac:dyDescent="0.25">
      <c r="A6453">
        <v>64510</v>
      </c>
      <c r="B6453" s="1">
        <v>45647</v>
      </c>
      <c r="C6453" s="2">
        <v>0.35241898148148149</v>
      </c>
      <c r="D6453">
        <v>10.68115234375</v>
      </c>
      <c r="E6453">
        <v>-19.81103515625</v>
      </c>
    </row>
    <row r="6454" spans="1:5" x14ac:dyDescent="0.25">
      <c r="A6454">
        <v>64520</v>
      </c>
      <c r="B6454" s="1">
        <v>45647</v>
      </c>
      <c r="C6454" s="2">
        <v>0.35253472222222221</v>
      </c>
      <c r="D6454">
        <v>10.68115234375</v>
      </c>
      <c r="E6454">
        <v>-20.38671875</v>
      </c>
    </row>
    <row r="6455" spans="1:5" x14ac:dyDescent="0.25">
      <c r="A6455">
        <v>64530</v>
      </c>
      <c r="B6455" s="1">
        <v>45647</v>
      </c>
      <c r="C6455" s="2">
        <v>0.35265046296296299</v>
      </c>
      <c r="D6455">
        <v>10.68115234375</v>
      </c>
      <c r="E6455">
        <v>-20.866455078125</v>
      </c>
    </row>
    <row r="6456" spans="1:5" x14ac:dyDescent="0.25">
      <c r="A6456">
        <v>64540</v>
      </c>
      <c r="B6456" s="1">
        <v>45647</v>
      </c>
      <c r="C6456" s="2">
        <v>0.35276620370370365</v>
      </c>
      <c r="D6456">
        <v>10.68115234375</v>
      </c>
      <c r="E6456">
        <v>-20.7705078125</v>
      </c>
    </row>
    <row r="6457" spans="1:5" x14ac:dyDescent="0.25">
      <c r="A6457">
        <v>64550</v>
      </c>
      <c r="B6457" s="1">
        <v>45647</v>
      </c>
      <c r="C6457" s="2">
        <v>0.35288194444444443</v>
      </c>
      <c r="D6457">
        <v>10.68115234375</v>
      </c>
      <c r="E6457">
        <v>-20.57861328125</v>
      </c>
    </row>
    <row r="6458" spans="1:5" x14ac:dyDescent="0.25">
      <c r="A6458">
        <v>64560</v>
      </c>
      <c r="B6458" s="1">
        <v>45647</v>
      </c>
      <c r="C6458" s="2">
        <v>0.35299768518518521</v>
      </c>
      <c r="D6458">
        <v>10.68115234375</v>
      </c>
      <c r="E6458">
        <v>-20.674560546875</v>
      </c>
    </row>
    <row r="6459" spans="1:5" x14ac:dyDescent="0.25">
      <c r="A6459">
        <v>64570</v>
      </c>
      <c r="B6459" s="1">
        <v>45647</v>
      </c>
      <c r="C6459" s="2">
        <v>0.35311342592592593</v>
      </c>
      <c r="D6459">
        <v>10.68115234375</v>
      </c>
      <c r="E6459">
        <v>-20.674560546875</v>
      </c>
    </row>
    <row r="6460" spans="1:5" x14ac:dyDescent="0.25">
      <c r="A6460">
        <v>64580</v>
      </c>
      <c r="B6460" s="1">
        <v>45647</v>
      </c>
      <c r="C6460" s="2">
        <v>0.35322916666666665</v>
      </c>
      <c r="D6460">
        <v>10.68115234375</v>
      </c>
      <c r="E6460">
        <v>-20.674560546875</v>
      </c>
    </row>
    <row r="6461" spans="1:5" x14ac:dyDescent="0.25">
      <c r="A6461">
        <v>64590</v>
      </c>
      <c r="B6461" s="1">
        <v>45647</v>
      </c>
      <c r="C6461" s="2">
        <v>0.35334490740740737</v>
      </c>
      <c r="D6461">
        <v>10.68115234375</v>
      </c>
      <c r="E6461">
        <v>-20.482666015625</v>
      </c>
    </row>
    <row r="6462" spans="1:5" x14ac:dyDescent="0.25">
      <c r="A6462">
        <v>64600</v>
      </c>
      <c r="B6462" s="1">
        <v>45647</v>
      </c>
      <c r="C6462" s="2">
        <v>0.35346064814814815</v>
      </c>
      <c r="D6462">
        <v>10.68115234375</v>
      </c>
      <c r="E6462">
        <v>-20.7705078125</v>
      </c>
    </row>
    <row r="6463" spans="1:5" x14ac:dyDescent="0.25">
      <c r="A6463">
        <v>64610</v>
      </c>
      <c r="B6463" s="1">
        <v>45647</v>
      </c>
      <c r="C6463" s="2">
        <v>0.35357638888888893</v>
      </c>
      <c r="D6463">
        <v>10.68115234375</v>
      </c>
      <c r="E6463">
        <v>-20.57861328125</v>
      </c>
    </row>
    <row r="6464" spans="1:5" x14ac:dyDescent="0.25">
      <c r="A6464">
        <v>64620</v>
      </c>
      <c r="B6464" s="1">
        <v>45647</v>
      </c>
      <c r="C6464" s="2">
        <v>0.35369212962962965</v>
      </c>
      <c r="D6464">
        <v>10.68115234375</v>
      </c>
      <c r="E6464">
        <v>-20.866455078125</v>
      </c>
    </row>
    <row r="6465" spans="1:5" x14ac:dyDescent="0.25">
      <c r="A6465">
        <v>64630</v>
      </c>
      <c r="B6465" s="1">
        <v>45647</v>
      </c>
      <c r="C6465" s="2">
        <v>0.35380787037037037</v>
      </c>
      <c r="D6465">
        <v>10.68115234375</v>
      </c>
      <c r="E6465">
        <v>-20.57861328125</v>
      </c>
    </row>
    <row r="6466" spans="1:5" x14ac:dyDescent="0.25">
      <c r="A6466">
        <v>64640</v>
      </c>
      <c r="B6466" s="1">
        <v>45647</v>
      </c>
      <c r="C6466" s="2">
        <v>0.35392361111111109</v>
      </c>
      <c r="D6466">
        <v>10.68115234375</v>
      </c>
      <c r="E6466">
        <v>-20.19482421875</v>
      </c>
    </row>
    <row r="6467" spans="1:5" x14ac:dyDescent="0.25">
      <c r="A6467">
        <v>64650</v>
      </c>
      <c r="B6467" s="1">
        <v>45647</v>
      </c>
      <c r="C6467" s="2">
        <v>0.35403935185185187</v>
      </c>
      <c r="D6467">
        <v>10.68115234375</v>
      </c>
      <c r="E6467">
        <v>-20.19482421875</v>
      </c>
    </row>
    <row r="6468" spans="1:5" x14ac:dyDescent="0.25">
      <c r="A6468">
        <v>64660</v>
      </c>
      <c r="B6468" s="1">
        <v>45647</v>
      </c>
      <c r="C6468" s="2">
        <v>0.35415509259259265</v>
      </c>
      <c r="D6468">
        <v>10.68115234375</v>
      </c>
      <c r="E6468">
        <v>-20.57861328125</v>
      </c>
    </row>
    <row r="6469" spans="1:5" x14ac:dyDescent="0.25">
      <c r="A6469">
        <v>64670</v>
      </c>
      <c r="B6469" s="1">
        <v>45647</v>
      </c>
      <c r="C6469" s="2">
        <v>0.35427083333333331</v>
      </c>
      <c r="D6469">
        <v>10.68115234375</v>
      </c>
      <c r="E6469">
        <v>-20.866455078125</v>
      </c>
    </row>
    <row r="6470" spans="1:5" x14ac:dyDescent="0.25">
      <c r="A6470">
        <v>64680</v>
      </c>
      <c r="B6470" s="1">
        <v>45647</v>
      </c>
      <c r="C6470" s="2">
        <v>0.35438657407407409</v>
      </c>
      <c r="D6470">
        <v>10.6781005859375</v>
      </c>
      <c r="E6470">
        <v>-20.57861328125</v>
      </c>
    </row>
    <row r="6471" spans="1:5" x14ac:dyDescent="0.25">
      <c r="A6471">
        <v>64690</v>
      </c>
      <c r="B6471" s="1">
        <v>45647</v>
      </c>
      <c r="C6471" s="2">
        <v>0.35450231481481481</v>
      </c>
      <c r="D6471">
        <v>10.6781005859375</v>
      </c>
      <c r="E6471">
        <v>-20.0029296875</v>
      </c>
    </row>
    <row r="6472" spans="1:5" x14ac:dyDescent="0.25">
      <c r="A6472">
        <v>64700</v>
      </c>
      <c r="B6472" s="1">
        <v>45647</v>
      </c>
      <c r="C6472" s="2">
        <v>0.35461805555555559</v>
      </c>
      <c r="D6472">
        <v>10.6781005859375</v>
      </c>
      <c r="E6472">
        <v>-20.482666015625</v>
      </c>
    </row>
    <row r="6473" spans="1:5" x14ac:dyDescent="0.25">
      <c r="A6473">
        <v>64710</v>
      </c>
      <c r="B6473" s="1">
        <v>45647</v>
      </c>
      <c r="C6473" s="2">
        <v>0.35473379629629626</v>
      </c>
      <c r="D6473">
        <v>10.6781005859375</v>
      </c>
      <c r="E6473">
        <v>-20.96240234375</v>
      </c>
    </row>
    <row r="6474" spans="1:5" x14ac:dyDescent="0.25">
      <c r="A6474">
        <v>64720</v>
      </c>
      <c r="B6474" s="1">
        <v>45647</v>
      </c>
      <c r="C6474" s="2">
        <v>0.35484953703703703</v>
      </c>
      <c r="D6474">
        <v>10.6781005859375</v>
      </c>
      <c r="E6474">
        <v>-20.290771484375</v>
      </c>
    </row>
    <row r="6475" spans="1:5" x14ac:dyDescent="0.25">
      <c r="A6475">
        <v>64730</v>
      </c>
      <c r="B6475" s="1">
        <v>45647</v>
      </c>
      <c r="C6475" s="2">
        <v>0.35496527777777781</v>
      </c>
      <c r="D6475">
        <v>10.6781005859375</v>
      </c>
      <c r="E6475">
        <v>-20.290771484375</v>
      </c>
    </row>
    <row r="6476" spans="1:5" x14ac:dyDescent="0.25">
      <c r="A6476">
        <v>64740</v>
      </c>
      <c r="B6476" s="1">
        <v>45647</v>
      </c>
      <c r="C6476" s="2">
        <v>0.35508101851851853</v>
      </c>
      <c r="D6476">
        <v>10.6781005859375</v>
      </c>
      <c r="E6476">
        <v>-20.482666015625</v>
      </c>
    </row>
    <row r="6477" spans="1:5" x14ac:dyDescent="0.25">
      <c r="A6477">
        <v>64750</v>
      </c>
      <c r="B6477" s="1">
        <v>45647</v>
      </c>
      <c r="C6477" s="2">
        <v>0.35519675925925925</v>
      </c>
      <c r="D6477">
        <v>10.6781005859375</v>
      </c>
      <c r="E6477">
        <v>-20.7705078125</v>
      </c>
    </row>
    <row r="6478" spans="1:5" x14ac:dyDescent="0.25">
      <c r="A6478">
        <v>64760</v>
      </c>
      <c r="B6478" s="1">
        <v>45647</v>
      </c>
      <c r="C6478" s="2">
        <v>0.35531249999999998</v>
      </c>
      <c r="D6478">
        <v>10.6781005859375</v>
      </c>
      <c r="E6478">
        <v>-20.38671875</v>
      </c>
    </row>
    <row r="6479" spans="1:5" x14ac:dyDescent="0.25">
      <c r="A6479">
        <v>64770</v>
      </c>
      <c r="B6479" s="1">
        <v>45647</v>
      </c>
      <c r="C6479" s="2">
        <v>0.35542824074074075</v>
      </c>
      <c r="D6479">
        <v>10.6781005859375</v>
      </c>
      <c r="E6479">
        <v>-20.57861328125</v>
      </c>
    </row>
    <row r="6480" spans="1:5" x14ac:dyDescent="0.25">
      <c r="A6480">
        <v>64780</v>
      </c>
      <c r="B6480" s="1">
        <v>45647</v>
      </c>
      <c r="C6480" s="2">
        <v>0.35554398148148153</v>
      </c>
      <c r="D6480">
        <v>10.6781005859375</v>
      </c>
      <c r="E6480">
        <v>-20.7705078125</v>
      </c>
    </row>
    <row r="6481" spans="1:5" x14ac:dyDescent="0.25">
      <c r="A6481">
        <v>64790</v>
      </c>
      <c r="B6481" s="1">
        <v>45647</v>
      </c>
      <c r="C6481" s="2">
        <v>0.3556597222222222</v>
      </c>
      <c r="D6481">
        <v>10.6781005859375</v>
      </c>
      <c r="E6481">
        <v>-20.57861328125</v>
      </c>
    </row>
    <row r="6482" spans="1:5" x14ac:dyDescent="0.25">
      <c r="A6482">
        <v>64800</v>
      </c>
      <c r="B6482" s="1">
        <v>45647</v>
      </c>
      <c r="C6482" s="2">
        <v>0.35577546296296297</v>
      </c>
      <c r="D6482">
        <v>10.6781005859375</v>
      </c>
      <c r="E6482">
        <v>-20.0029296875</v>
      </c>
    </row>
    <row r="6483" spans="1:5" x14ac:dyDescent="0.25">
      <c r="A6483">
        <v>64810</v>
      </c>
      <c r="B6483" s="1">
        <v>45647</v>
      </c>
      <c r="C6483" s="2">
        <v>0.3558912037037037</v>
      </c>
      <c r="D6483">
        <v>10.6781005859375</v>
      </c>
      <c r="E6483">
        <v>-20.19482421875</v>
      </c>
    </row>
    <row r="6484" spans="1:5" x14ac:dyDescent="0.25">
      <c r="A6484">
        <v>64820</v>
      </c>
      <c r="B6484" s="1">
        <v>45647</v>
      </c>
      <c r="C6484" s="2">
        <v>0.35600694444444447</v>
      </c>
      <c r="D6484">
        <v>10.6781005859375</v>
      </c>
      <c r="E6484">
        <v>-20.866455078125</v>
      </c>
    </row>
    <row r="6485" spans="1:5" x14ac:dyDescent="0.25">
      <c r="A6485">
        <v>64830</v>
      </c>
      <c r="B6485" s="1">
        <v>45647</v>
      </c>
      <c r="C6485" s="2">
        <v>0.35612268518518514</v>
      </c>
      <c r="D6485">
        <v>10.6781005859375</v>
      </c>
      <c r="E6485">
        <v>-20.7705078125</v>
      </c>
    </row>
    <row r="6486" spans="1:5" x14ac:dyDescent="0.25">
      <c r="A6486">
        <v>64840</v>
      </c>
      <c r="B6486" s="1">
        <v>45647</v>
      </c>
      <c r="C6486" s="2">
        <v>0.35623842592592592</v>
      </c>
      <c r="D6486">
        <v>10.6781005859375</v>
      </c>
      <c r="E6486">
        <v>-20.674560546875</v>
      </c>
    </row>
    <row r="6487" spans="1:5" x14ac:dyDescent="0.25">
      <c r="A6487">
        <v>64850</v>
      </c>
      <c r="B6487" s="1">
        <v>45647</v>
      </c>
      <c r="C6487" s="2">
        <v>0.35635416666666669</v>
      </c>
      <c r="D6487">
        <v>10.6781005859375</v>
      </c>
      <c r="E6487">
        <v>-20.7705078125</v>
      </c>
    </row>
    <row r="6488" spans="1:5" x14ac:dyDescent="0.25">
      <c r="A6488">
        <v>64860</v>
      </c>
      <c r="B6488" s="1">
        <v>45647</v>
      </c>
      <c r="C6488" s="2">
        <v>0.35646990740740742</v>
      </c>
      <c r="D6488">
        <v>10.6781005859375</v>
      </c>
      <c r="E6488">
        <v>-20.866455078125</v>
      </c>
    </row>
    <row r="6489" spans="1:5" x14ac:dyDescent="0.25">
      <c r="A6489">
        <v>64870</v>
      </c>
      <c r="B6489" s="1">
        <v>45647</v>
      </c>
      <c r="C6489" s="2">
        <v>0.35658564814814814</v>
      </c>
      <c r="D6489">
        <v>10.6781005859375</v>
      </c>
      <c r="E6489">
        <v>-21.058349609375</v>
      </c>
    </row>
    <row r="6490" spans="1:5" x14ac:dyDescent="0.25">
      <c r="A6490">
        <v>64880</v>
      </c>
      <c r="B6490" s="1">
        <v>45647</v>
      </c>
      <c r="C6490" s="2">
        <v>0.35670138888888886</v>
      </c>
      <c r="D6490">
        <v>10.6781005859375</v>
      </c>
      <c r="E6490">
        <v>-21.058349609375</v>
      </c>
    </row>
    <row r="6491" spans="1:5" x14ac:dyDescent="0.25">
      <c r="A6491">
        <v>64890</v>
      </c>
      <c r="B6491" s="1">
        <v>45647</v>
      </c>
      <c r="C6491" s="2">
        <v>0.35681712962962964</v>
      </c>
      <c r="D6491">
        <v>10.6781005859375</v>
      </c>
      <c r="E6491">
        <v>-20.866455078125</v>
      </c>
    </row>
    <row r="6492" spans="1:5" x14ac:dyDescent="0.25">
      <c r="A6492">
        <v>64900</v>
      </c>
      <c r="B6492" s="1">
        <v>45647</v>
      </c>
      <c r="C6492" s="2">
        <v>0.35693287037037041</v>
      </c>
      <c r="D6492">
        <v>10.6781005859375</v>
      </c>
      <c r="E6492">
        <v>-20.866455078125</v>
      </c>
    </row>
    <row r="6493" spans="1:5" x14ac:dyDescent="0.25">
      <c r="A6493">
        <v>64910</v>
      </c>
      <c r="B6493" s="1">
        <v>45647</v>
      </c>
      <c r="C6493" s="2">
        <v>0.35704861111111108</v>
      </c>
      <c r="D6493">
        <v>10.6781005859375</v>
      </c>
      <c r="E6493">
        <v>-20.7705078125</v>
      </c>
    </row>
    <row r="6494" spans="1:5" x14ac:dyDescent="0.25">
      <c r="A6494">
        <v>64920</v>
      </c>
      <c r="B6494" s="1">
        <v>45647</v>
      </c>
      <c r="C6494" s="2">
        <v>0.35716435185185186</v>
      </c>
      <c r="D6494">
        <v>10.6781005859375</v>
      </c>
      <c r="E6494">
        <v>-20.96240234375</v>
      </c>
    </row>
    <row r="6495" spans="1:5" x14ac:dyDescent="0.25">
      <c r="A6495">
        <v>64930</v>
      </c>
      <c r="B6495" s="1">
        <v>45647</v>
      </c>
      <c r="C6495" s="2">
        <v>0.35728009259259258</v>
      </c>
      <c r="D6495">
        <v>10.6781005859375</v>
      </c>
      <c r="E6495">
        <v>-21.058349609375</v>
      </c>
    </row>
    <row r="6496" spans="1:5" x14ac:dyDescent="0.25">
      <c r="A6496">
        <v>64940</v>
      </c>
      <c r="B6496" s="1">
        <v>45647</v>
      </c>
      <c r="C6496" s="2">
        <v>0.35739583333333336</v>
      </c>
      <c r="D6496">
        <v>10.6781005859375</v>
      </c>
      <c r="E6496">
        <v>-20.96240234375</v>
      </c>
    </row>
    <row r="6497" spans="1:5" x14ac:dyDescent="0.25">
      <c r="A6497">
        <v>64950</v>
      </c>
      <c r="B6497" s="1">
        <v>45647</v>
      </c>
      <c r="C6497" s="2">
        <v>0.35751157407407402</v>
      </c>
      <c r="D6497">
        <v>10.6781005859375</v>
      </c>
      <c r="E6497">
        <v>-20.57861328125</v>
      </c>
    </row>
    <row r="6498" spans="1:5" x14ac:dyDescent="0.25">
      <c r="A6498">
        <v>64960</v>
      </c>
      <c r="B6498" s="1">
        <v>45647</v>
      </c>
      <c r="C6498" s="2">
        <v>0.3576273148148148</v>
      </c>
      <c r="D6498">
        <v>10.6781005859375</v>
      </c>
      <c r="E6498">
        <v>-20.866455078125</v>
      </c>
    </row>
    <row r="6499" spans="1:5" x14ac:dyDescent="0.25">
      <c r="A6499">
        <v>64970</v>
      </c>
      <c r="B6499" s="1">
        <v>45647</v>
      </c>
      <c r="C6499" s="2">
        <v>0.35774305555555558</v>
      </c>
      <c r="D6499">
        <v>10.6658935546875</v>
      </c>
      <c r="E6499">
        <v>-20.96240234375</v>
      </c>
    </row>
    <row r="6500" spans="1:5" x14ac:dyDescent="0.25">
      <c r="A6500">
        <v>64980</v>
      </c>
      <c r="B6500" s="1">
        <v>45647</v>
      </c>
      <c r="C6500" s="2">
        <v>0.3578587962962963</v>
      </c>
      <c r="D6500">
        <v>10.5560302734375</v>
      </c>
      <c r="E6500">
        <v>-20.96240234375</v>
      </c>
    </row>
    <row r="6501" spans="1:5" x14ac:dyDescent="0.25">
      <c r="A6501">
        <v>64990</v>
      </c>
      <c r="B6501" s="1">
        <v>45647</v>
      </c>
      <c r="C6501" s="2">
        <v>0.35797453703703702</v>
      </c>
      <c r="D6501">
        <v>10.4278564453125</v>
      </c>
      <c r="E6501">
        <v>-20.96240234375</v>
      </c>
    </row>
    <row r="6502" spans="1:5" x14ac:dyDescent="0.25">
      <c r="A6502">
        <v>65000</v>
      </c>
      <c r="B6502" s="1">
        <v>45647</v>
      </c>
      <c r="C6502" s="2">
        <v>0.35809027777777774</v>
      </c>
      <c r="D6502">
        <v>10.4705810546875</v>
      </c>
      <c r="E6502">
        <v>-21.058349609375</v>
      </c>
    </row>
    <row r="6503" spans="1:5" x14ac:dyDescent="0.25">
      <c r="A6503">
        <v>65010</v>
      </c>
      <c r="B6503" s="1">
        <v>45647</v>
      </c>
      <c r="C6503" s="2">
        <v>0.35820601851851852</v>
      </c>
      <c r="D6503">
        <v>10.4095458984375</v>
      </c>
      <c r="E6503">
        <v>-20.674560546875</v>
      </c>
    </row>
    <row r="6504" spans="1:5" x14ac:dyDescent="0.25">
      <c r="A6504">
        <v>65020</v>
      </c>
      <c r="B6504" s="1">
        <v>45647</v>
      </c>
      <c r="C6504" s="2">
        <v>0.3583217592592593</v>
      </c>
      <c r="D6504">
        <v>10.4461669921875</v>
      </c>
      <c r="E6504">
        <v>-20.57861328125</v>
      </c>
    </row>
    <row r="6505" spans="1:5" x14ac:dyDescent="0.25">
      <c r="A6505">
        <v>65030</v>
      </c>
      <c r="B6505" s="1">
        <v>45647</v>
      </c>
      <c r="C6505" s="2">
        <v>0.35843749999999996</v>
      </c>
      <c r="D6505">
        <v>10.4400634765625</v>
      </c>
      <c r="E6505">
        <v>-20.866455078125</v>
      </c>
    </row>
    <row r="6506" spans="1:5" x14ac:dyDescent="0.25">
      <c r="A6506">
        <v>65040</v>
      </c>
      <c r="B6506" s="1">
        <v>45647</v>
      </c>
      <c r="C6506" s="2">
        <v>0.35855324074074074</v>
      </c>
      <c r="D6506">
        <v>10.498046875</v>
      </c>
      <c r="E6506">
        <v>-20.7705078125</v>
      </c>
    </row>
    <row r="6507" spans="1:5" x14ac:dyDescent="0.25">
      <c r="A6507">
        <v>65050</v>
      </c>
      <c r="B6507" s="1">
        <v>45647</v>
      </c>
      <c r="C6507" s="2">
        <v>0.35866898148148146</v>
      </c>
      <c r="D6507">
        <v>10.4644775390625</v>
      </c>
      <c r="E6507">
        <v>-20.482666015625</v>
      </c>
    </row>
    <row r="6508" spans="1:5" x14ac:dyDescent="0.25">
      <c r="A6508">
        <v>65060</v>
      </c>
      <c r="B6508" s="1">
        <v>45647</v>
      </c>
      <c r="C6508" s="2">
        <v>0.35878472222222224</v>
      </c>
      <c r="D6508">
        <v>10.382080078125</v>
      </c>
      <c r="E6508">
        <v>-20.19482421875</v>
      </c>
    </row>
    <row r="6509" spans="1:5" x14ac:dyDescent="0.25">
      <c r="A6509">
        <v>65070</v>
      </c>
      <c r="B6509" s="1">
        <v>45647</v>
      </c>
      <c r="C6509" s="2">
        <v>0.35890046296296302</v>
      </c>
      <c r="D6509">
        <v>10.3729248046875</v>
      </c>
      <c r="E6509">
        <v>-20.674560546875</v>
      </c>
    </row>
    <row r="6510" spans="1:5" x14ac:dyDescent="0.25">
      <c r="A6510">
        <v>65080</v>
      </c>
      <c r="B6510" s="1">
        <v>45647</v>
      </c>
      <c r="C6510" s="2">
        <v>0.35901620370370368</v>
      </c>
      <c r="D6510">
        <v>10.4339599609375</v>
      </c>
      <c r="E6510">
        <v>-20.96240234375</v>
      </c>
    </row>
    <row r="6511" spans="1:5" x14ac:dyDescent="0.25">
      <c r="A6511">
        <v>65090</v>
      </c>
      <c r="B6511" s="1">
        <v>45647</v>
      </c>
      <c r="C6511" s="2">
        <v>0.35913194444444446</v>
      </c>
      <c r="D6511">
        <v>10.498046875</v>
      </c>
      <c r="E6511">
        <v>-21.058349609375</v>
      </c>
    </row>
    <row r="6512" spans="1:5" x14ac:dyDescent="0.25">
      <c r="A6512">
        <v>65100</v>
      </c>
      <c r="B6512" s="1">
        <v>45647</v>
      </c>
      <c r="C6512" s="2">
        <v>0.35924768518518518</v>
      </c>
      <c r="D6512">
        <v>10.5224609375</v>
      </c>
      <c r="E6512">
        <v>-20.7705078125</v>
      </c>
    </row>
    <row r="6513" spans="1:5" x14ac:dyDescent="0.25">
      <c r="A6513">
        <v>65110</v>
      </c>
      <c r="B6513" s="1">
        <v>45647</v>
      </c>
      <c r="C6513" s="2">
        <v>0.35936342592592596</v>
      </c>
      <c r="D6513">
        <v>10.55908203125</v>
      </c>
      <c r="E6513">
        <v>-20.866455078125</v>
      </c>
    </row>
    <row r="6514" spans="1:5" x14ac:dyDescent="0.25">
      <c r="A6514">
        <v>65120</v>
      </c>
      <c r="B6514" s="1">
        <v>45647</v>
      </c>
      <c r="C6514" s="2">
        <v>0.35947916666666663</v>
      </c>
      <c r="D6514">
        <v>10.595703125</v>
      </c>
      <c r="E6514">
        <v>-20.290771484375</v>
      </c>
    </row>
    <row r="6515" spans="1:5" x14ac:dyDescent="0.25">
      <c r="A6515">
        <v>65130</v>
      </c>
      <c r="B6515" s="1">
        <v>45647</v>
      </c>
      <c r="C6515" s="2">
        <v>0.3595949074074074</v>
      </c>
      <c r="D6515">
        <v>10.6536865234375</v>
      </c>
      <c r="E6515">
        <v>-20.482666015625</v>
      </c>
    </row>
    <row r="6516" spans="1:5" x14ac:dyDescent="0.25">
      <c r="A6516">
        <v>65140</v>
      </c>
      <c r="B6516" s="1">
        <v>45647</v>
      </c>
      <c r="C6516" s="2">
        <v>0.35971064814814818</v>
      </c>
      <c r="D6516">
        <v>10.72998046875</v>
      </c>
      <c r="E6516">
        <v>-20.57861328125</v>
      </c>
    </row>
    <row r="6517" spans="1:5" x14ac:dyDescent="0.25">
      <c r="A6517">
        <v>65150</v>
      </c>
      <c r="B6517" s="1">
        <v>45647</v>
      </c>
      <c r="C6517" s="2">
        <v>0.3598263888888889</v>
      </c>
      <c r="D6517">
        <v>10.7421875</v>
      </c>
      <c r="E6517">
        <v>-20.674560546875</v>
      </c>
    </row>
    <row r="6518" spans="1:5" x14ac:dyDescent="0.25">
      <c r="A6518">
        <v>65160</v>
      </c>
      <c r="B6518" s="1">
        <v>45647</v>
      </c>
      <c r="C6518" s="2">
        <v>0.35994212962962963</v>
      </c>
      <c r="D6518">
        <v>10.711669921875</v>
      </c>
      <c r="E6518">
        <v>-20.7705078125</v>
      </c>
    </row>
    <row r="6519" spans="1:5" x14ac:dyDescent="0.25">
      <c r="A6519">
        <v>65170</v>
      </c>
      <c r="B6519" s="1">
        <v>45647</v>
      </c>
      <c r="C6519" s="2">
        <v>0.36005787037037035</v>
      </c>
      <c r="D6519">
        <v>10.7025146484375</v>
      </c>
      <c r="E6519">
        <v>-20.674560546875</v>
      </c>
    </row>
    <row r="6520" spans="1:5" x14ac:dyDescent="0.25">
      <c r="A6520">
        <v>65180</v>
      </c>
      <c r="B6520" s="1">
        <v>45647</v>
      </c>
      <c r="C6520" s="2">
        <v>0.36017361111111112</v>
      </c>
      <c r="D6520">
        <v>10.6964111328125</v>
      </c>
      <c r="E6520">
        <v>-20.7705078125</v>
      </c>
    </row>
    <row r="6521" spans="1:5" x14ac:dyDescent="0.25">
      <c r="A6521">
        <v>65190</v>
      </c>
      <c r="B6521" s="1">
        <v>45647</v>
      </c>
      <c r="C6521" s="2">
        <v>0.3602893518518519</v>
      </c>
      <c r="D6521">
        <v>10.693359375</v>
      </c>
      <c r="E6521">
        <v>-20.7705078125</v>
      </c>
    </row>
    <row r="6522" spans="1:5" x14ac:dyDescent="0.25">
      <c r="A6522">
        <v>65200</v>
      </c>
      <c r="B6522" s="1">
        <v>45647</v>
      </c>
      <c r="C6522" s="2">
        <v>0.36040509259259257</v>
      </c>
      <c r="D6522">
        <v>10.6903076171875</v>
      </c>
      <c r="E6522">
        <v>-20.96240234375</v>
      </c>
    </row>
    <row r="6523" spans="1:5" x14ac:dyDescent="0.25">
      <c r="A6523">
        <v>65210</v>
      </c>
      <c r="B6523" s="1">
        <v>45647</v>
      </c>
      <c r="C6523" s="2">
        <v>0.36052083333333335</v>
      </c>
      <c r="D6523">
        <v>10.687255859375</v>
      </c>
      <c r="E6523">
        <v>-20.482666015625</v>
      </c>
    </row>
    <row r="6524" spans="1:5" x14ac:dyDescent="0.25">
      <c r="A6524">
        <v>65220</v>
      </c>
      <c r="B6524" s="1">
        <v>45647</v>
      </c>
      <c r="C6524" s="2">
        <v>0.36063657407407407</v>
      </c>
      <c r="D6524">
        <v>10.687255859375</v>
      </c>
      <c r="E6524">
        <v>-20.57861328125</v>
      </c>
    </row>
    <row r="6525" spans="1:5" x14ac:dyDescent="0.25">
      <c r="A6525">
        <v>65230</v>
      </c>
      <c r="B6525" s="1">
        <v>45647</v>
      </c>
      <c r="C6525" s="2">
        <v>0.36075231481481485</v>
      </c>
      <c r="D6525">
        <v>10.6842041015625</v>
      </c>
      <c r="E6525">
        <v>-20.482666015625</v>
      </c>
    </row>
    <row r="6526" spans="1:5" x14ac:dyDescent="0.25">
      <c r="A6526">
        <v>65240</v>
      </c>
      <c r="B6526" s="1">
        <v>45647</v>
      </c>
      <c r="C6526" s="2">
        <v>0.36086805555555551</v>
      </c>
      <c r="D6526">
        <v>10.6842041015625</v>
      </c>
      <c r="E6526">
        <v>-20.19482421875</v>
      </c>
    </row>
    <row r="6527" spans="1:5" x14ac:dyDescent="0.25">
      <c r="A6527">
        <v>65250</v>
      </c>
      <c r="B6527" s="1">
        <v>45647</v>
      </c>
      <c r="C6527" s="2">
        <v>0.36098379629629629</v>
      </c>
      <c r="D6527">
        <v>10.68115234375</v>
      </c>
      <c r="E6527">
        <v>-20.57861328125</v>
      </c>
    </row>
    <row r="6528" spans="1:5" x14ac:dyDescent="0.25">
      <c r="A6528">
        <v>65260</v>
      </c>
      <c r="B6528" s="1">
        <v>45647</v>
      </c>
      <c r="C6528" s="2">
        <v>0.36109953703703707</v>
      </c>
      <c r="D6528">
        <v>10.68115234375</v>
      </c>
      <c r="E6528">
        <v>-20.57861328125</v>
      </c>
    </row>
    <row r="6529" spans="1:5" x14ac:dyDescent="0.25">
      <c r="A6529">
        <v>65270</v>
      </c>
      <c r="B6529" s="1">
        <v>45647</v>
      </c>
      <c r="C6529" s="2">
        <v>0.36121527777777779</v>
      </c>
      <c r="D6529">
        <v>10.68115234375</v>
      </c>
      <c r="E6529">
        <v>-20.57861328125</v>
      </c>
    </row>
    <row r="6530" spans="1:5" x14ac:dyDescent="0.25">
      <c r="A6530">
        <v>65280</v>
      </c>
      <c r="B6530" s="1">
        <v>45647</v>
      </c>
      <c r="C6530" s="2">
        <v>0.36133101851851851</v>
      </c>
      <c r="D6530">
        <v>10.6781005859375</v>
      </c>
      <c r="E6530">
        <v>-20.7705078125</v>
      </c>
    </row>
    <row r="6531" spans="1:5" x14ac:dyDescent="0.25">
      <c r="A6531">
        <v>65290</v>
      </c>
      <c r="B6531" s="1">
        <v>45647</v>
      </c>
      <c r="C6531" s="2">
        <v>0.36144675925925923</v>
      </c>
      <c r="D6531">
        <v>10.6781005859375</v>
      </c>
      <c r="E6531">
        <v>-20.7705078125</v>
      </c>
    </row>
    <row r="6532" spans="1:5" x14ac:dyDescent="0.25">
      <c r="A6532">
        <v>65300</v>
      </c>
      <c r="B6532" s="1">
        <v>45647</v>
      </c>
      <c r="C6532" s="2">
        <v>0.36156250000000001</v>
      </c>
      <c r="D6532">
        <v>10.6781005859375</v>
      </c>
      <c r="E6532">
        <v>-20.482666015625</v>
      </c>
    </row>
    <row r="6533" spans="1:5" x14ac:dyDescent="0.25">
      <c r="A6533">
        <v>65310</v>
      </c>
      <c r="B6533" s="1">
        <v>45647</v>
      </c>
      <c r="C6533" s="2">
        <v>0.36167824074074079</v>
      </c>
      <c r="D6533">
        <v>10.6781005859375</v>
      </c>
      <c r="E6533">
        <v>-20.19482421875</v>
      </c>
    </row>
    <row r="6534" spans="1:5" x14ac:dyDescent="0.25">
      <c r="A6534">
        <v>65320</v>
      </c>
      <c r="B6534" s="1">
        <v>45647</v>
      </c>
      <c r="C6534" s="2">
        <v>0.36179398148148145</v>
      </c>
      <c r="D6534">
        <v>10.675048828125</v>
      </c>
      <c r="E6534">
        <v>-20.38671875</v>
      </c>
    </row>
    <row r="6535" spans="1:5" x14ac:dyDescent="0.25">
      <c r="A6535">
        <v>65330</v>
      </c>
      <c r="B6535" s="1">
        <v>45647</v>
      </c>
      <c r="C6535" s="2">
        <v>0.36190972222222223</v>
      </c>
      <c r="D6535">
        <v>10.675048828125</v>
      </c>
      <c r="E6535">
        <v>-20.0029296875</v>
      </c>
    </row>
    <row r="6536" spans="1:5" x14ac:dyDescent="0.25">
      <c r="A6536">
        <v>65340</v>
      </c>
      <c r="B6536" s="1">
        <v>45647</v>
      </c>
      <c r="C6536" s="2">
        <v>0.36202546296296295</v>
      </c>
      <c r="D6536">
        <v>10.675048828125</v>
      </c>
      <c r="E6536">
        <v>-20.290771484375</v>
      </c>
    </row>
    <row r="6537" spans="1:5" x14ac:dyDescent="0.25">
      <c r="A6537">
        <v>65350</v>
      </c>
      <c r="B6537" s="1">
        <v>45647</v>
      </c>
      <c r="C6537" s="2">
        <v>0.36214120370370373</v>
      </c>
      <c r="D6537">
        <v>10.675048828125</v>
      </c>
      <c r="E6537">
        <v>-20.7705078125</v>
      </c>
    </row>
    <row r="6538" spans="1:5" x14ac:dyDescent="0.25">
      <c r="A6538">
        <v>65360</v>
      </c>
      <c r="B6538" s="1">
        <v>45647</v>
      </c>
      <c r="C6538" s="2">
        <v>0.3622569444444444</v>
      </c>
      <c r="D6538">
        <v>10.675048828125</v>
      </c>
      <c r="E6538">
        <v>-20.674560546875</v>
      </c>
    </row>
    <row r="6539" spans="1:5" x14ac:dyDescent="0.25">
      <c r="A6539">
        <v>65370</v>
      </c>
      <c r="B6539" s="1">
        <v>45647</v>
      </c>
      <c r="C6539" s="2">
        <v>0.36237268518518517</v>
      </c>
      <c r="D6539">
        <v>10.675048828125</v>
      </c>
      <c r="E6539">
        <v>-20.57861328125</v>
      </c>
    </row>
    <row r="6540" spans="1:5" x14ac:dyDescent="0.25">
      <c r="A6540">
        <v>65380</v>
      </c>
      <c r="B6540" s="1">
        <v>45647</v>
      </c>
      <c r="C6540" s="2">
        <v>0.36248842592592595</v>
      </c>
      <c r="D6540">
        <v>10.6719970703125</v>
      </c>
      <c r="E6540">
        <v>-20.7705078125</v>
      </c>
    </row>
    <row r="6541" spans="1:5" x14ac:dyDescent="0.25">
      <c r="A6541">
        <v>65390</v>
      </c>
      <c r="B6541" s="1">
        <v>45647</v>
      </c>
      <c r="C6541" s="2">
        <v>0.36260416666666667</v>
      </c>
      <c r="D6541">
        <v>10.6719970703125</v>
      </c>
      <c r="E6541">
        <v>-20.57861328125</v>
      </c>
    </row>
    <row r="6542" spans="1:5" x14ac:dyDescent="0.25">
      <c r="A6542">
        <v>65400</v>
      </c>
      <c r="B6542" s="1">
        <v>45647</v>
      </c>
      <c r="C6542" s="2">
        <v>0.36271990740740739</v>
      </c>
      <c r="D6542">
        <v>10.6719970703125</v>
      </c>
      <c r="E6542">
        <v>-20.290771484375</v>
      </c>
    </row>
    <row r="6543" spans="1:5" x14ac:dyDescent="0.25">
      <c r="A6543">
        <v>65410</v>
      </c>
      <c r="B6543" s="1">
        <v>45647</v>
      </c>
      <c r="C6543" s="2">
        <v>0.36283564814814812</v>
      </c>
      <c r="D6543">
        <v>10.6719970703125</v>
      </c>
      <c r="E6543">
        <v>-20.19482421875</v>
      </c>
    </row>
    <row r="6544" spans="1:5" x14ac:dyDescent="0.25">
      <c r="A6544">
        <v>65420</v>
      </c>
      <c r="B6544" s="1">
        <v>45647</v>
      </c>
      <c r="C6544" s="2">
        <v>0.36295138888888889</v>
      </c>
      <c r="D6544">
        <v>10.6719970703125</v>
      </c>
      <c r="E6544">
        <v>-20.7705078125</v>
      </c>
    </row>
    <row r="6545" spans="1:5" x14ac:dyDescent="0.25">
      <c r="A6545">
        <v>65430</v>
      </c>
      <c r="B6545" s="1">
        <v>45647</v>
      </c>
      <c r="C6545" s="2">
        <v>0.36306712962962967</v>
      </c>
      <c r="D6545">
        <v>10.6719970703125</v>
      </c>
      <c r="E6545">
        <v>-20.0029296875</v>
      </c>
    </row>
    <row r="6546" spans="1:5" x14ac:dyDescent="0.25">
      <c r="A6546">
        <v>65440</v>
      </c>
      <c r="B6546" s="1">
        <v>45647</v>
      </c>
      <c r="C6546" s="2">
        <v>0.36318287037037034</v>
      </c>
      <c r="D6546">
        <v>10.6719970703125</v>
      </c>
      <c r="E6546">
        <v>-20.19482421875</v>
      </c>
    </row>
    <row r="6547" spans="1:5" x14ac:dyDescent="0.25">
      <c r="A6547">
        <v>65450</v>
      </c>
      <c r="B6547" s="1">
        <v>45647</v>
      </c>
      <c r="C6547" s="2">
        <v>0.36329861111111111</v>
      </c>
      <c r="D6547">
        <v>10.6719970703125</v>
      </c>
      <c r="E6547">
        <v>-20.38671875</v>
      </c>
    </row>
    <row r="6548" spans="1:5" x14ac:dyDescent="0.25">
      <c r="A6548">
        <v>65460</v>
      </c>
      <c r="B6548" s="1">
        <v>45647</v>
      </c>
      <c r="C6548" s="2">
        <v>0.36341435185185184</v>
      </c>
      <c r="D6548">
        <v>10.6719970703125</v>
      </c>
      <c r="E6548">
        <v>-20.866455078125</v>
      </c>
    </row>
    <row r="6549" spans="1:5" x14ac:dyDescent="0.25">
      <c r="A6549">
        <v>65470</v>
      </c>
      <c r="B6549" s="1">
        <v>45647</v>
      </c>
      <c r="C6549" s="2">
        <v>0.36353009259259261</v>
      </c>
      <c r="D6549">
        <v>10.6719970703125</v>
      </c>
      <c r="E6549">
        <v>-20.96240234375</v>
      </c>
    </row>
    <row r="6550" spans="1:5" x14ac:dyDescent="0.25">
      <c r="A6550">
        <v>65480</v>
      </c>
      <c r="B6550" s="1">
        <v>45647</v>
      </c>
      <c r="C6550" s="2">
        <v>0.36364583333333328</v>
      </c>
      <c r="D6550">
        <v>10.6719970703125</v>
      </c>
      <c r="E6550">
        <v>-20.866455078125</v>
      </c>
    </row>
    <row r="6551" spans="1:5" x14ac:dyDescent="0.25">
      <c r="A6551">
        <v>65490</v>
      </c>
      <c r="B6551" s="1">
        <v>45647</v>
      </c>
      <c r="C6551" s="2">
        <v>0.36376157407407406</v>
      </c>
      <c r="D6551">
        <v>10.6719970703125</v>
      </c>
      <c r="E6551">
        <v>-20.674560546875</v>
      </c>
    </row>
    <row r="6552" spans="1:5" x14ac:dyDescent="0.25">
      <c r="A6552">
        <v>65500</v>
      </c>
      <c r="B6552" s="1">
        <v>45647</v>
      </c>
      <c r="C6552" s="2">
        <v>0.36387731481481483</v>
      </c>
      <c r="D6552">
        <v>10.6719970703125</v>
      </c>
      <c r="E6552">
        <v>-20.482666015625</v>
      </c>
    </row>
    <row r="6553" spans="1:5" x14ac:dyDescent="0.25">
      <c r="A6553">
        <v>65510</v>
      </c>
      <c r="B6553" s="1">
        <v>45647</v>
      </c>
      <c r="C6553" s="2">
        <v>0.36399305555555556</v>
      </c>
      <c r="D6553">
        <v>10.6689453125</v>
      </c>
      <c r="E6553">
        <v>-20.674560546875</v>
      </c>
    </row>
    <row r="6554" spans="1:5" x14ac:dyDescent="0.25">
      <c r="A6554">
        <v>65520</v>
      </c>
      <c r="B6554" s="1">
        <v>45647</v>
      </c>
      <c r="C6554" s="2">
        <v>0.36410879629629633</v>
      </c>
      <c r="D6554">
        <v>10.6689453125</v>
      </c>
      <c r="E6554">
        <v>-20.674560546875</v>
      </c>
    </row>
    <row r="6555" spans="1:5" x14ac:dyDescent="0.25">
      <c r="A6555">
        <v>65530</v>
      </c>
      <c r="B6555" s="1">
        <v>45647</v>
      </c>
      <c r="C6555" s="2">
        <v>0.364224537037037</v>
      </c>
      <c r="D6555">
        <v>10.6689453125</v>
      </c>
      <c r="E6555">
        <v>-20.7705078125</v>
      </c>
    </row>
    <row r="6556" spans="1:5" x14ac:dyDescent="0.25">
      <c r="A6556">
        <v>65540</v>
      </c>
      <c r="B6556" s="1">
        <v>45647</v>
      </c>
      <c r="C6556" s="2">
        <v>0.36434027777777778</v>
      </c>
      <c r="D6556">
        <v>10.6689453125</v>
      </c>
      <c r="E6556">
        <v>-20.674560546875</v>
      </c>
    </row>
    <row r="6557" spans="1:5" x14ac:dyDescent="0.25">
      <c r="A6557">
        <v>65550</v>
      </c>
      <c r="B6557" s="1">
        <v>45647</v>
      </c>
      <c r="C6557" s="2">
        <v>0.36445601851851855</v>
      </c>
      <c r="D6557">
        <v>10.6689453125</v>
      </c>
      <c r="E6557">
        <v>-20.38671875</v>
      </c>
    </row>
    <row r="6558" spans="1:5" x14ac:dyDescent="0.25">
      <c r="A6558">
        <v>65560</v>
      </c>
      <c r="B6558" s="1">
        <v>45647</v>
      </c>
      <c r="C6558" s="2">
        <v>0.36457175925925928</v>
      </c>
      <c r="D6558">
        <v>10.6689453125</v>
      </c>
      <c r="E6558">
        <v>-20.098876953125</v>
      </c>
    </row>
    <row r="6559" spans="1:5" x14ac:dyDescent="0.25">
      <c r="A6559">
        <v>65570</v>
      </c>
      <c r="B6559" s="1">
        <v>45647</v>
      </c>
      <c r="C6559" s="2">
        <v>0.3646875</v>
      </c>
      <c r="D6559">
        <v>10.6689453125</v>
      </c>
      <c r="E6559">
        <v>-19.619140625</v>
      </c>
    </row>
    <row r="6560" spans="1:5" x14ac:dyDescent="0.25">
      <c r="A6560">
        <v>65580</v>
      </c>
      <c r="B6560" s="1">
        <v>45647</v>
      </c>
      <c r="C6560" s="2">
        <v>0.36480324074074072</v>
      </c>
      <c r="D6560">
        <v>10.6689453125</v>
      </c>
      <c r="E6560">
        <v>-20.098876953125</v>
      </c>
    </row>
    <row r="6561" spans="1:5" x14ac:dyDescent="0.25">
      <c r="A6561">
        <v>65590</v>
      </c>
      <c r="B6561" s="1">
        <v>45647</v>
      </c>
      <c r="C6561" s="2">
        <v>0.3649189814814815</v>
      </c>
      <c r="D6561">
        <v>10.6689453125</v>
      </c>
      <c r="E6561">
        <v>-20.290771484375</v>
      </c>
    </row>
    <row r="6562" spans="1:5" x14ac:dyDescent="0.25">
      <c r="A6562">
        <v>65600</v>
      </c>
      <c r="B6562" s="1">
        <v>45647</v>
      </c>
      <c r="C6562" s="2">
        <v>0.36503472222222227</v>
      </c>
      <c r="D6562">
        <v>10.6689453125</v>
      </c>
      <c r="E6562">
        <v>-20.290771484375</v>
      </c>
    </row>
    <row r="6563" spans="1:5" x14ac:dyDescent="0.25">
      <c r="A6563">
        <v>65610</v>
      </c>
      <c r="B6563" s="1">
        <v>45647</v>
      </c>
      <c r="C6563" s="2">
        <v>0.36515046296296294</v>
      </c>
      <c r="D6563">
        <v>10.6689453125</v>
      </c>
      <c r="E6563">
        <v>-20.290771484375</v>
      </c>
    </row>
    <row r="6564" spans="1:5" x14ac:dyDescent="0.25">
      <c r="A6564">
        <v>65620</v>
      </c>
      <c r="B6564" s="1">
        <v>45647</v>
      </c>
      <c r="C6564" s="2">
        <v>0.36526620370370372</v>
      </c>
      <c r="D6564">
        <v>10.6689453125</v>
      </c>
      <c r="E6564">
        <v>-20.19482421875</v>
      </c>
    </row>
    <row r="6565" spans="1:5" x14ac:dyDescent="0.25">
      <c r="A6565">
        <v>65630</v>
      </c>
      <c r="B6565" s="1">
        <v>45647</v>
      </c>
      <c r="C6565" s="2">
        <v>0.36538194444444444</v>
      </c>
      <c r="D6565">
        <v>10.6689453125</v>
      </c>
      <c r="E6565">
        <v>-20.38671875</v>
      </c>
    </row>
    <row r="6566" spans="1:5" x14ac:dyDescent="0.25">
      <c r="A6566">
        <v>65640</v>
      </c>
      <c r="B6566" s="1">
        <v>45647</v>
      </c>
      <c r="C6566" s="2">
        <v>0.36549768518518522</v>
      </c>
      <c r="D6566">
        <v>10.6689453125</v>
      </c>
      <c r="E6566">
        <v>-20.482666015625</v>
      </c>
    </row>
    <row r="6567" spans="1:5" x14ac:dyDescent="0.25">
      <c r="A6567">
        <v>65650</v>
      </c>
      <c r="B6567" s="1">
        <v>45647</v>
      </c>
      <c r="C6567" s="2">
        <v>0.36561342592592588</v>
      </c>
      <c r="D6567">
        <v>10.6689453125</v>
      </c>
      <c r="E6567">
        <v>-20.7705078125</v>
      </c>
    </row>
    <row r="6568" spans="1:5" x14ac:dyDescent="0.25">
      <c r="A6568">
        <v>65660</v>
      </c>
      <c r="B6568" s="1">
        <v>45647</v>
      </c>
      <c r="C6568" s="2">
        <v>0.36572916666666666</v>
      </c>
      <c r="D6568">
        <v>10.6689453125</v>
      </c>
      <c r="E6568">
        <v>-20.674560546875</v>
      </c>
    </row>
    <row r="6569" spans="1:5" x14ac:dyDescent="0.25">
      <c r="A6569">
        <v>65670</v>
      </c>
      <c r="B6569" s="1">
        <v>45647</v>
      </c>
      <c r="C6569" s="2">
        <v>0.36584490740740744</v>
      </c>
      <c r="D6569">
        <v>10.6689453125</v>
      </c>
      <c r="E6569">
        <v>-20.38671875</v>
      </c>
    </row>
    <row r="6570" spans="1:5" x14ac:dyDescent="0.25">
      <c r="A6570">
        <v>65680</v>
      </c>
      <c r="B6570" s="1">
        <v>45647</v>
      </c>
      <c r="C6570" s="2">
        <v>0.36596064814814816</v>
      </c>
      <c r="D6570">
        <v>10.6689453125</v>
      </c>
      <c r="E6570">
        <v>-20.482666015625</v>
      </c>
    </row>
    <row r="6571" spans="1:5" x14ac:dyDescent="0.25">
      <c r="A6571">
        <v>65690</v>
      </c>
      <c r="B6571" s="1">
        <v>45647</v>
      </c>
      <c r="C6571" s="2">
        <v>0.36607638888888888</v>
      </c>
      <c r="D6571">
        <v>10.6689453125</v>
      </c>
      <c r="E6571">
        <v>-20.290771484375</v>
      </c>
    </row>
    <row r="6572" spans="1:5" x14ac:dyDescent="0.25">
      <c r="A6572">
        <v>65700</v>
      </c>
      <c r="B6572" s="1">
        <v>45647</v>
      </c>
      <c r="C6572" s="2">
        <v>0.3661921296296296</v>
      </c>
      <c r="D6572">
        <v>10.6658935546875</v>
      </c>
      <c r="E6572">
        <v>-20.19482421875</v>
      </c>
    </row>
    <row r="6573" spans="1:5" x14ac:dyDescent="0.25">
      <c r="A6573">
        <v>65710</v>
      </c>
      <c r="B6573" s="1">
        <v>45647</v>
      </c>
      <c r="C6573" s="2">
        <v>0.36630787037037038</v>
      </c>
      <c r="D6573">
        <v>10.6658935546875</v>
      </c>
      <c r="E6573">
        <v>-20.19482421875</v>
      </c>
    </row>
    <row r="6574" spans="1:5" x14ac:dyDescent="0.25">
      <c r="A6574">
        <v>65720</v>
      </c>
      <c r="B6574" s="1">
        <v>45647</v>
      </c>
      <c r="C6574" s="2">
        <v>0.36642361111111116</v>
      </c>
      <c r="D6574">
        <v>10.6658935546875</v>
      </c>
      <c r="E6574">
        <v>-20.38671875</v>
      </c>
    </row>
    <row r="6575" spans="1:5" x14ac:dyDescent="0.25">
      <c r="A6575">
        <v>65730</v>
      </c>
      <c r="B6575" s="1">
        <v>45647</v>
      </c>
      <c r="C6575" s="2">
        <v>0.36653935185185182</v>
      </c>
      <c r="D6575">
        <v>10.6658935546875</v>
      </c>
      <c r="E6575">
        <v>-20.482666015625</v>
      </c>
    </row>
    <row r="6576" spans="1:5" x14ac:dyDescent="0.25">
      <c r="A6576">
        <v>65740</v>
      </c>
      <c r="B6576" s="1">
        <v>45647</v>
      </c>
      <c r="C6576" s="2">
        <v>0.3666550925925926</v>
      </c>
      <c r="D6576">
        <v>10.6658935546875</v>
      </c>
      <c r="E6576">
        <v>-20.674560546875</v>
      </c>
    </row>
    <row r="6577" spans="1:5" x14ac:dyDescent="0.25">
      <c r="A6577">
        <v>65750</v>
      </c>
      <c r="B6577" s="1">
        <v>45647</v>
      </c>
      <c r="C6577" s="2">
        <v>0.36677083333333332</v>
      </c>
      <c r="D6577">
        <v>10.6658935546875</v>
      </c>
      <c r="E6577">
        <v>-20.57861328125</v>
      </c>
    </row>
    <row r="6578" spans="1:5" x14ac:dyDescent="0.25">
      <c r="A6578">
        <v>65760</v>
      </c>
      <c r="B6578" s="1">
        <v>45647</v>
      </c>
      <c r="C6578" s="2">
        <v>0.3668865740740741</v>
      </c>
      <c r="D6578">
        <v>10.6658935546875</v>
      </c>
      <c r="E6578">
        <v>-20.482666015625</v>
      </c>
    </row>
    <row r="6579" spans="1:5" x14ac:dyDescent="0.25">
      <c r="A6579">
        <v>65770</v>
      </c>
      <c r="B6579" s="1">
        <v>45647</v>
      </c>
      <c r="C6579" s="2">
        <v>0.36700231481481477</v>
      </c>
      <c r="D6579">
        <v>10.6658935546875</v>
      </c>
      <c r="E6579">
        <v>-20.57861328125</v>
      </c>
    </row>
    <row r="6580" spans="1:5" x14ac:dyDescent="0.25">
      <c r="A6580">
        <v>65780</v>
      </c>
      <c r="B6580" s="1">
        <v>45647</v>
      </c>
      <c r="C6580" s="2">
        <v>0.36711805555555554</v>
      </c>
      <c r="D6580">
        <v>10.6658935546875</v>
      </c>
      <c r="E6580">
        <v>-20.7705078125</v>
      </c>
    </row>
    <row r="6581" spans="1:5" x14ac:dyDescent="0.25">
      <c r="A6581">
        <v>65790</v>
      </c>
      <c r="B6581" s="1">
        <v>45647</v>
      </c>
      <c r="C6581" s="2">
        <v>0.36723379629629632</v>
      </c>
      <c r="D6581">
        <v>10.6658935546875</v>
      </c>
      <c r="E6581">
        <v>-20.38671875</v>
      </c>
    </row>
    <row r="6582" spans="1:5" x14ac:dyDescent="0.25">
      <c r="A6582">
        <v>65800</v>
      </c>
      <c r="B6582" s="1">
        <v>45647</v>
      </c>
      <c r="C6582" s="2">
        <v>0.36734953703703704</v>
      </c>
      <c r="D6582">
        <v>10.6658935546875</v>
      </c>
      <c r="E6582">
        <v>-20.674560546875</v>
      </c>
    </row>
    <row r="6583" spans="1:5" x14ac:dyDescent="0.25">
      <c r="A6583">
        <v>65810</v>
      </c>
      <c r="B6583" s="1">
        <v>45647</v>
      </c>
      <c r="C6583" s="2">
        <v>0.36746527777777777</v>
      </c>
      <c r="D6583">
        <v>10.6658935546875</v>
      </c>
      <c r="E6583">
        <v>-20.674560546875</v>
      </c>
    </row>
    <row r="6584" spans="1:5" x14ac:dyDescent="0.25">
      <c r="A6584">
        <v>65820</v>
      </c>
      <c r="B6584" s="1">
        <v>45647</v>
      </c>
      <c r="C6584" s="2">
        <v>0.36758101851851849</v>
      </c>
      <c r="D6584">
        <v>10.6658935546875</v>
      </c>
      <c r="E6584">
        <v>-20.38671875</v>
      </c>
    </row>
    <row r="6585" spans="1:5" x14ac:dyDescent="0.25">
      <c r="A6585">
        <v>65830</v>
      </c>
      <c r="B6585" s="1">
        <v>45647</v>
      </c>
      <c r="C6585" s="2">
        <v>0.36769675925925926</v>
      </c>
      <c r="D6585">
        <v>10.6658935546875</v>
      </c>
      <c r="E6585">
        <v>-20.098876953125</v>
      </c>
    </row>
    <row r="6586" spans="1:5" x14ac:dyDescent="0.25">
      <c r="A6586">
        <v>65840</v>
      </c>
      <c r="B6586" s="1">
        <v>45647</v>
      </c>
      <c r="C6586" s="2">
        <v>0.36781250000000004</v>
      </c>
      <c r="D6586">
        <v>10.6658935546875</v>
      </c>
      <c r="E6586">
        <v>-20.098876953125</v>
      </c>
    </row>
    <row r="6587" spans="1:5" x14ac:dyDescent="0.25">
      <c r="A6587">
        <v>65850</v>
      </c>
      <c r="B6587" s="1">
        <v>45647</v>
      </c>
      <c r="C6587" s="2">
        <v>0.36792824074074071</v>
      </c>
      <c r="D6587">
        <v>10.6658935546875</v>
      </c>
      <c r="E6587">
        <v>-20.098876953125</v>
      </c>
    </row>
    <row r="6588" spans="1:5" x14ac:dyDescent="0.25">
      <c r="A6588">
        <v>65860</v>
      </c>
      <c r="B6588" s="1">
        <v>45647</v>
      </c>
      <c r="C6588" s="2">
        <v>0.36804398148148149</v>
      </c>
      <c r="D6588">
        <v>10.6658935546875</v>
      </c>
      <c r="E6588">
        <v>-20.098876953125</v>
      </c>
    </row>
    <row r="6589" spans="1:5" x14ac:dyDescent="0.25">
      <c r="A6589">
        <v>65870</v>
      </c>
      <c r="B6589" s="1">
        <v>45647</v>
      </c>
      <c r="C6589" s="2">
        <v>0.36815972222222221</v>
      </c>
      <c r="D6589">
        <v>10.6658935546875</v>
      </c>
      <c r="E6589">
        <v>-20.290771484375</v>
      </c>
    </row>
    <row r="6590" spans="1:5" x14ac:dyDescent="0.25">
      <c r="A6590">
        <v>65880</v>
      </c>
      <c r="B6590" s="1">
        <v>45647</v>
      </c>
      <c r="C6590" s="2">
        <v>0.36827546296296299</v>
      </c>
      <c r="D6590">
        <v>10.6658935546875</v>
      </c>
      <c r="E6590">
        <v>-20.0029296875</v>
      </c>
    </row>
    <row r="6591" spans="1:5" x14ac:dyDescent="0.25">
      <c r="A6591">
        <v>65890</v>
      </c>
      <c r="B6591" s="1">
        <v>45647</v>
      </c>
      <c r="C6591" s="2">
        <v>0.36839120370370365</v>
      </c>
      <c r="D6591">
        <v>10.6658935546875</v>
      </c>
      <c r="E6591">
        <v>-20.19482421875</v>
      </c>
    </row>
    <row r="6592" spans="1:5" x14ac:dyDescent="0.25">
      <c r="A6592">
        <v>65900</v>
      </c>
      <c r="B6592" s="1">
        <v>45647</v>
      </c>
      <c r="C6592" s="2">
        <v>0.36850694444444443</v>
      </c>
      <c r="D6592">
        <v>10.6658935546875</v>
      </c>
      <c r="E6592">
        <v>-20.482666015625</v>
      </c>
    </row>
    <row r="6593" spans="1:5" x14ac:dyDescent="0.25">
      <c r="A6593">
        <v>65910</v>
      </c>
      <c r="B6593" s="1">
        <v>45647</v>
      </c>
      <c r="C6593" s="2">
        <v>0.36862268518518521</v>
      </c>
      <c r="D6593">
        <v>10.6658935546875</v>
      </c>
      <c r="E6593">
        <v>-20.38671875</v>
      </c>
    </row>
    <row r="6594" spans="1:5" x14ac:dyDescent="0.25">
      <c r="A6594">
        <v>65920</v>
      </c>
      <c r="B6594" s="1">
        <v>45647</v>
      </c>
      <c r="C6594" s="2">
        <v>0.36873842592592593</v>
      </c>
      <c r="D6594">
        <v>10.6658935546875</v>
      </c>
      <c r="E6594">
        <v>-20.57861328125</v>
      </c>
    </row>
    <row r="6595" spans="1:5" x14ac:dyDescent="0.25">
      <c r="A6595">
        <v>65930</v>
      </c>
      <c r="B6595" s="1">
        <v>45647</v>
      </c>
      <c r="C6595" s="2">
        <v>0.36885416666666665</v>
      </c>
      <c r="D6595">
        <v>10.6658935546875</v>
      </c>
      <c r="E6595">
        <v>-20.38671875</v>
      </c>
    </row>
    <row r="6596" spans="1:5" x14ac:dyDescent="0.25">
      <c r="A6596">
        <v>65940</v>
      </c>
      <c r="B6596" s="1">
        <v>45647</v>
      </c>
      <c r="C6596" s="2">
        <v>0.36896990740740737</v>
      </c>
      <c r="D6596">
        <v>10.6658935546875</v>
      </c>
      <c r="E6596">
        <v>-20.674560546875</v>
      </c>
    </row>
    <row r="6597" spans="1:5" x14ac:dyDescent="0.25">
      <c r="A6597">
        <v>65950</v>
      </c>
      <c r="B6597" s="1">
        <v>45647</v>
      </c>
      <c r="C6597" s="2">
        <v>0.36908564814814815</v>
      </c>
      <c r="D6597">
        <v>10.6658935546875</v>
      </c>
      <c r="E6597">
        <v>-20.38671875</v>
      </c>
    </row>
    <row r="6598" spans="1:5" x14ac:dyDescent="0.25">
      <c r="A6598">
        <v>65960</v>
      </c>
      <c r="B6598" s="1">
        <v>45647</v>
      </c>
      <c r="C6598" s="2">
        <v>0.36920138888888893</v>
      </c>
      <c r="D6598">
        <v>10.6658935546875</v>
      </c>
      <c r="E6598">
        <v>-20.7705078125</v>
      </c>
    </row>
    <row r="6599" spans="1:5" x14ac:dyDescent="0.25">
      <c r="A6599">
        <v>65970</v>
      </c>
      <c r="B6599" s="1">
        <v>45647</v>
      </c>
      <c r="C6599" s="2">
        <v>0.36931712962962965</v>
      </c>
      <c r="D6599">
        <v>10.6658935546875</v>
      </c>
      <c r="E6599">
        <v>-20.38671875</v>
      </c>
    </row>
    <row r="6600" spans="1:5" x14ac:dyDescent="0.25">
      <c r="A6600">
        <v>65980</v>
      </c>
      <c r="B6600" s="1">
        <v>45647</v>
      </c>
      <c r="C6600" s="2">
        <v>0.36943287037037037</v>
      </c>
      <c r="D6600">
        <v>10.6658935546875</v>
      </c>
      <c r="E6600">
        <v>-20.19482421875</v>
      </c>
    </row>
    <row r="6601" spans="1:5" x14ac:dyDescent="0.25">
      <c r="A6601">
        <v>65990</v>
      </c>
      <c r="B6601" s="1">
        <v>45647</v>
      </c>
      <c r="C6601" s="2">
        <v>0.36954861111111109</v>
      </c>
      <c r="D6601">
        <v>10.6658935546875</v>
      </c>
      <c r="E6601">
        <v>-20.19482421875</v>
      </c>
    </row>
    <row r="6602" spans="1:5" x14ac:dyDescent="0.25">
      <c r="A6602">
        <v>66000</v>
      </c>
      <c r="B6602" s="1">
        <v>45647</v>
      </c>
      <c r="C6602" s="2">
        <v>0.36966435185185187</v>
      </c>
      <c r="D6602">
        <v>10.6658935546875</v>
      </c>
      <c r="E6602">
        <v>-20.19482421875</v>
      </c>
    </row>
    <row r="6603" spans="1:5" x14ac:dyDescent="0.25">
      <c r="A6603">
        <v>66010</v>
      </c>
      <c r="B6603" s="1">
        <v>45647</v>
      </c>
      <c r="C6603" s="2">
        <v>0.36978009259259265</v>
      </c>
      <c r="D6603">
        <v>10.6658935546875</v>
      </c>
      <c r="E6603">
        <v>-20.290771484375</v>
      </c>
    </row>
    <row r="6604" spans="1:5" x14ac:dyDescent="0.25">
      <c r="A6604">
        <v>66020</v>
      </c>
      <c r="B6604" s="1">
        <v>45647</v>
      </c>
      <c r="C6604" s="2">
        <v>0.36989583333333331</v>
      </c>
      <c r="D6604">
        <v>10.6658935546875</v>
      </c>
      <c r="E6604">
        <v>-20.866455078125</v>
      </c>
    </row>
    <row r="6605" spans="1:5" x14ac:dyDescent="0.25">
      <c r="A6605">
        <v>66030</v>
      </c>
      <c r="B6605" s="1">
        <v>45647</v>
      </c>
      <c r="C6605" s="2">
        <v>0.37001157407407409</v>
      </c>
      <c r="D6605">
        <v>10.6658935546875</v>
      </c>
      <c r="E6605">
        <v>-20.866455078125</v>
      </c>
    </row>
    <row r="6606" spans="1:5" x14ac:dyDescent="0.25">
      <c r="A6606">
        <v>66040</v>
      </c>
      <c r="B6606" s="1">
        <v>45647</v>
      </c>
      <c r="C6606" s="2">
        <v>0.37012731481481481</v>
      </c>
      <c r="D6606">
        <v>10.6658935546875</v>
      </c>
      <c r="E6606">
        <v>-20.866455078125</v>
      </c>
    </row>
    <row r="6607" spans="1:5" x14ac:dyDescent="0.25">
      <c r="A6607">
        <v>66050</v>
      </c>
      <c r="B6607" s="1">
        <v>45647</v>
      </c>
      <c r="C6607" s="2">
        <v>0.37024305555555559</v>
      </c>
      <c r="D6607">
        <v>10.6658935546875</v>
      </c>
      <c r="E6607">
        <v>-20.57861328125</v>
      </c>
    </row>
    <row r="6608" spans="1:5" x14ac:dyDescent="0.25">
      <c r="A6608">
        <v>66060</v>
      </c>
      <c r="B6608" s="1">
        <v>45647</v>
      </c>
      <c r="C6608" s="2">
        <v>0.37035879629629626</v>
      </c>
      <c r="D6608">
        <v>10.6658935546875</v>
      </c>
      <c r="E6608">
        <v>-20.7705078125</v>
      </c>
    </row>
    <row r="6609" spans="1:5" x14ac:dyDescent="0.25">
      <c r="A6609">
        <v>66070</v>
      </c>
      <c r="B6609" s="1">
        <v>45647</v>
      </c>
      <c r="C6609" s="2">
        <v>0.37047453703703703</v>
      </c>
      <c r="D6609">
        <v>10.6658935546875</v>
      </c>
      <c r="E6609">
        <v>-20.7705078125</v>
      </c>
    </row>
    <row r="6610" spans="1:5" x14ac:dyDescent="0.25">
      <c r="A6610">
        <v>66080</v>
      </c>
      <c r="B6610" s="1">
        <v>45647</v>
      </c>
      <c r="C6610" s="2">
        <v>0.37059027777777781</v>
      </c>
      <c r="D6610">
        <v>10.6658935546875</v>
      </c>
      <c r="E6610">
        <v>-20.38671875</v>
      </c>
    </row>
    <row r="6611" spans="1:5" x14ac:dyDescent="0.25">
      <c r="A6611">
        <v>66090</v>
      </c>
      <c r="B6611" s="1">
        <v>45647</v>
      </c>
      <c r="C6611" s="2">
        <v>0.37070601851851853</v>
      </c>
      <c r="D6611">
        <v>10.6658935546875</v>
      </c>
      <c r="E6611">
        <v>-20.38671875</v>
      </c>
    </row>
    <row r="6612" spans="1:5" x14ac:dyDescent="0.25">
      <c r="A6612">
        <v>66100</v>
      </c>
      <c r="B6612" s="1">
        <v>45647</v>
      </c>
      <c r="C6612" s="2">
        <v>0.37082175925925925</v>
      </c>
      <c r="D6612">
        <v>10.6658935546875</v>
      </c>
      <c r="E6612">
        <v>-20.57861328125</v>
      </c>
    </row>
    <row r="6613" spans="1:5" x14ac:dyDescent="0.25">
      <c r="A6613">
        <v>66110</v>
      </c>
      <c r="B6613" s="1">
        <v>45647</v>
      </c>
      <c r="C6613" s="2">
        <v>0.37093749999999998</v>
      </c>
      <c r="D6613">
        <v>10.6658935546875</v>
      </c>
      <c r="E6613">
        <v>-20.7705078125</v>
      </c>
    </row>
    <row r="6614" spans="1:5" x14ac:dyDescent="0.25">
      <c r="A6614">
        <v>66120</v>
      </c>
      <c r="B6614" s="1">
        <v>45647</v>
      </c>
      <c r="C6614" s="2">
        <v>0.37105324074074075</v>
      </c>
      <c r="D6614">
        <v>10.662841796875</v>
      </c>
      <c r="E6614">
        <v>-20.96240234375</v>
      </c>
    </row>
    <row r="6615" spans="1:5" x14ac:dyDescent="0.25">
      <c r="A6615">
        <v>66130</v>
      </c>
      <c r="B6615" s="1">
        <v>45647</v>
      </c>
      <c r="C6615" s="2">
        <v>0.37116898148148153</v>
      </c>
      <c r="D6615">
        <v>10.662841796875</v>
      </c>
      <c r="E6615">
        <v>-20.96240234375</v>
      </c>
    </row>
    <row r="6616" spans="1:5" x14ac:dyDescent="0.25">
      <c r="A6616">
        <v>66140</v>
      </c>
      <c r="B6616" s="1">
        <v>45647</v>
      </c>
      <c r="C6616" s="2">
        <v>0.3712847222222222</v>
      </c>
      <c r="D6616">
        <v>10.662841796875</v>
      </c>
      <c r="E6616">
        <v>-20.7705078125</v>
      </c>
    </row>
    <row r="6617" spans="1:5" x14ac:dyDescent="0.25">
      <c r="A6617">
        <v>66150</v>
      </c>
      <c r="B6617" s="1">
        <v>45647</v>
      </c>
      <c r="C6617" s="2">
        <v>0.37140046296296297</v>
      </c>
      <c r="D6617">
        <v>10.662841796875</v>
      </c>
      <c r="E6617">
        <v>-20.19482421875</v>
      </c>
    </row>
    <row r="6618" spans="1:5" x14ac:dyDescent="0.25">
      <c r="A6618">
        <v>66160</v>
      </c>
      <c r="B6618" s="1">
        <v>45647</v>
      </c>
      <c r="C6618" s="2">
        <v>0.3715162037037037</v>
      </c>
      <c r="D6618">
        <v>10.662841796875</v>
      </c>
      <c r="E6618">
        <v>-20.57861328125</v>
      </c>
    </row>
    <row r="6619" spans="1:5" x14ac:dyDescent="0.25">
      <c r="A6619">
        <v>66170</v>
      </c>
      <c r="B6619" s="1">
        <v>45647</v>
      </c>
      <c r="C6619" s="2">
        <v>0.37163194444444447</v>
      </c>
      <c r="D6619">
        <v>10.662841796875</v>
      </c>
      <c r="E6619">
        <v>-20.866455078125</v>
      </c>
    </row>
    <row r="6620" spans="1:5" x14ac:dyDescent="0.25">
      <c r="A6620">
        <v>66180</v>
      </c>
      <c r="B6620" s="1">
        <v>45647</v>
      </c>
      <c r="C6620" s="2">
        <v>0.37174768518518514</v>
      </c>
      <c r="D6620">
        <v>10.662841796875</v>
      </c>
      <c r="E6620">
        <v>-20.866455078125</v>
      </c>
    </row>
    <row r="6621" spans="1:5" x14ac:dyDescent="0.25">
      <c r="A6621">
        <v>66190</v>
      </c>
      <c r="B6621" s="1">
        <v>45647</v>
      </c>
      <c r="C6621" s="2">
        <v>0.37186342592592592</v>
      </c>
      <c r="D6621">
        <v>10.662841796875</v>
      </c>
      <c r="E6621">
        <v>-20.7705078125</v>
      </c>
    </row>
    <row r="6622" spans="1:5" x14ac:dyDescent="0.25">
      <c r="A6622">
        <v>66200</v>
      </c>
      <c r="B6622" s="1">
        <v>45647</v>
      </c>
      <c r="C6622" s="2">
        <v>0.37197916666666669</v>
      </c>
      <c r="D6622">
        <v>10.662841796875</v>
      </c>
      <c r="E6622">
        <v>-20.674560546875</v>
      </c>
    </row>
    <row r="6623" spans="1:5" x14ac:dyDescent="0.25">
      <c r="A6623">
        <v>66210</v>
      </c>
      <c r="B6623" s="1">
        <v>45647</v>
      </c>
      <c r="C6623" s="2">
        <v>0.37209490740740742</v>
      </c>
      <c r="D6623">
        <v>10.662841796875</v>
      </c>
      <c r="E6623">
        <v>-20.7705078125</v>
      </c>
    </row>
    <row r="6624" spans="1:5" x14ac:dyDescent="0.25">
      <c r="A6624">
        <v>66220</v>
      </c>
      <c r="B6624" s="1">
        <v>45647</v>
      </c>
      <c r="C6624" s="2">
        <v>0.37221064814814814</v>
      </c>
      <c r="D6624">
        <v>10.662841796875</v>
      </c>
      <c r="E6624">
        <v>-20.96240234375</v>
      </c>
    </row>
    <row r="6625" spans="1:5" x14ac:dyDescent="0.25">
      <c r="A6625">
        <v>66230</v>
      </c>
      <c r="B6625" s="1">
        <v>45647</v>
      </c>
      <c r="C6625" s="2">
        <v>0.37232638888888886</v>
      </c>
      <c r="D6625">
        <v>10.662841796875</v>
      </c>
      <c r="E6625">
        <v>-20.96240234375</v>
      </c>
    </row>
    <row r="6626" spans="1:5" x14ac:dyDescent="0.25">
      <c r="A6626">
        <v>66240</v>
      </c>
      <c r="B6626" s="1">
        <v>45647</v>
      </c>
      <c r="C6626" s="2">
        <v>0.37244212962962964</v>
      </c>
      <c r="D6626">
        <v>10.662841796875</v>
      </c>
      <c r="E6626">
        <v>-21.058349609375</v>
      </c>
    </row>
    <row r="6627" spans="1:5" x14ac:dyDescent="0.25">
      <c r="A6627">
        <v>66250</v>
      </c>
      <c r="B6627" s="1">
        <v>45647</v>
      </c>
      <c r="C6627" s="2">
        <v>0.37255787037037041</v>
      </c>
      <c r="D6627">
        <v>10.662841796875</v>
      </c>
      <c r="E6627">
        <v>-20.866455078125</v>
      </c>
    </row>
    <row r="6628" spans="1:5" x14ac:dyDescent="0.25">
      <c r="A6628">
        <v>66260</v>
      </c>
      <c r="B6628" s="1">
        <v>45647</v>
      </c>
      <c r="C6628" s="2">
        <v>0.37267361111111108</v>
      </c>
      <c r="D6628">
        <v>10.662841796875</v>
      </c>
      <c r="E6628">
        <v>-20.7705078125</v>
      </c>
    </row>
    <row r="6629" spans="1:5" x14ac:dyDescent="0.25">
      <c r="A6629">
        <v>66270</v>
      </c>
      <c r="B6629" s="1">
        <v>45647</v>
      </c>
      <c r="C6629" s="2">
        <v>0.37278935185185186</v>
      </c>
      <c r="D6629">
        <v>10.662841796875</v>
      </c>
      <c r="E6629">
        <v>-20.7705078125</v>
      </c>
    </row>
    <row r="6630" spans="1:5" x14ac:dyDescent="0.25">
      <c r="A6630">
        <v>66280</v>
      </c>
      <c r="B6630" s="1">
        <v>45647</v>
      </c>
      <c r="C6630" s="2">
        <v>0.37290509259259258</v>
      </c>
      <c r="D6630">
        <v>10.662841796875</v>
      </c>
      <c r="E6630">
        <v>-20.7705078125</v>
      </c>
    </row>
    <row r="6631" spans="1:5" x14ac:dyDescent="0.25">
      <c r="A6631">
        <v>66290</v>
      </c>
      <c r="B6631" s="1">
        <v>45647</v>
      </c>
      <c r="C6631" s="2">
        <v>0.37302083333333336</v>
      </c>
      <c r="D6631">
        <v>10.662841796875</v>
      </c>
      <c r="E6631">
        <v>-20.866455078125</v>
      </c>
    </row>
    <row r="6632" spans="1:5" x14ac:dyDescent="0.25">
      <c r="A6632">
        <v>66300</v>
      </c>
      <c r="B6632" s="1">
        <v>45647</v>
      </c>
      <c r="C6632" s="2">
        <v>0.37313657407407402</v>
      </c>
      <c r="D6632">
        <v>10.662841796875</v>
      </c>
      <c r="E6632">
        <v>-21.058349609375</v>
      </c>
    </row>
    <row r="6633" spans="1:5" x14ac:dyDescent="0.25">
      <c r="A6633">
        <v>66310</v>
      </c>
      <c r="B6633" s="1">
        <v>45647</v>
      </c>
      <c r="C6633" s="2">
        <v>0.3732523148148148</v>
      </c>
      <c r="D6633">
        <v>10.6475830078125</v>
      </c>
      <c r="E6633">
        <v>-20.57861328125</v>
      </c>
    </row>
    <row r="6634" spans="1:5" x14ac:dyDescent="0.25">
      <c r="A6634">
        <v>66320</v>
      </c>
      <c r="B6634" s="1">
        <v>45647</v>
      </c>
      <c r="C6634" s="2">
        <v>0.37336805555555558</v>
      </c>
      <c r="D6634">
        <v>10.6048583984375</v>
      </c>
      <c r="E6634">
        <v>-20.57861328125</v>
      </c>
    </row>
    <row r="6635" spans="1:5" x14ac:dyDescent="0.25">
      <c r="A6635">
        <v>66330</v>
      </c>
      <c r="B6635" s="1">
        <v>45647</v>
      </c>
      <c r="C6635" s="2">
        <v>0.3734837962962963</v>
      </c>
      <c r="D6635">
        <v>10.5804443359375</v>
      </c>
      <c r="E6635">
        <v>-20.866455078125</v>
      </c>
    </row>
    <row r="6636" spans="1:5" x14ac:dyDescent="0.25">
      <c r="A6636">
        <v>66340</v>
      </c>
      <c r="B6636" s="1">
        <v>45647</v>
      </c>
      <c r="C6636" s="2">
        <v>0.37359953703703702</v>
      </c>
      <c r="D6636">
        <v>10.4522705078125</v>
      </c>
      <c r="E6636">
        <v>-20.96240234375</v>
      </c>
    </row>
    <row r="6637" spans="1:5" x14ac:dyDescent="0.25">
      <c r="A6637">
        <v>66350</v>
      </c>
      <c r="B6637" s="1">
        <v>45647</v>
      </c>
      <c r="C6637" s="2">
        <v>0.37371527777777774</v>
      </c>
      <c r="D6637">
        <v>10.4888916015625</v>
      </c>
      <c r="E6637">
        <v>-20.7705078125</v>
      </c>
    </row>
    <row r="6638" spans="1:5" x14ac:dyDescent="0.25">
      <c r="A6638">
        <v>66360</v>
      </c>
      <c r="B6638" s="1">
        <v>45647</v>
      </c>
      <c r="C6638" s="2">
        <v>0.37383101851851852</v>
      </c>
      <c r="D6638">
        <v>10.5133056640625</v>
      </c>
      <c r="E6638">
        <v>-20.290771484375</v>
      </c>
    </row>
    <row r="6639" spans="1:5" x14ac:dyDescent="0.25">
      <c r="A6639">
        <v>66370</v>
      </c>
      <c r="B6639" s="1">
        <v>45647</v>
      </c>
      <c r="C6639" s="2">
        <v>0.3739467592592593</v>
      </c>
      <c r="D6639">
        <v>10.51025390625</v>
      </c>
      <c r="E6639">
        <v>-20.57861328125</v>
      </c>
    </row>
    <row r="6640" spans="1:5" x14ac:dyDescent="0.25">
      <c r="A6640">
        <v>66380</v>
      </c>
      <c r="B6640" s="1">
        <v>45647</v>
      </c>
      <c r="C6640" s="2">
        <v>0.37406249999999996</v>
      </c>
      <c r="D6640">
        <v>10.546875</v>
      </c>
      <c r="E6640">
        <v>-20.674560546875</v>
      </c>
    </row>
    <row r="6641" spans="1:5" x14ac:dyDescent="0.25">
      <c r="A6641">
        <v>66390</v>
      </c>
      <c r="B6641" s="1">
        <v>45647</v>
      </c>
      <c r="C6641" s="2">
        <v>0.37417824074074074</v>
      </c>
      <c r="D6641">
        <v>10.5865478515625</v>
      </c>
      <c r="E6641">
        <v>-20.7705078125</v>
      </c>
    </row>
    <row r="6642" spans="1:5" x14ac:dyDescent="0.25">
      <c r="A6642">
        <v>66400</v>
      </c>
      <c r="B6642" s="1">
        <v>45647</v>
      </c>
      <c r="C6642" s="2">
        <v>0.37429398148148146</v>
      </c>
      <c r="D6642">
        <v>10.6231689453125</v>
      </c>
      <c r="E6642">
        <v>-20.674560546875</v>
      </c>
    </row>
    <row r="6643" spans="1:5" x14ac:dyDescent="0.25">
      <c r="A6643">
        <v>66410</v>
      </c>
      <c r="B6643" s="1">
        <v>45647</v>
      </c>
      <c r="C6643" s="2">
        <v>0.37440972222222224</v>
      </c>
      <c r="D6643">
        <v>10.6414794921875</v>
      </c>
      <c r="E6643">
        <v>-20.290771484375</v>
      </c>
    </row>
    <row r="6644" spans="1:5" x14ac:dyDescent="0.25">
      <c r="A6644">
        <v>66420</v>
      </c>
      <c r="B6644" s="1">
        <v>45647</v>
      </c>
      <c r="C6644" s="2">
        <v>0.37452546296296302</v>
      </c>
      <c r="D6644">
        <v>10.626220703125</v>
      </c>
      <c r="E6644">
        <v>-20.290771484375</v>
      </c>
    </row>
    <row r="6645" spans="1:5" x14ac:dyDescent="0.25">
      <c r="A6645">
        <v>66430</v>
      </c>
      <c r="B6645" s="1">
        <v>45647</v>
      </c>
      <c r="C6645" s="2">
        <v>0.37464120370370368</v>
      </c>
      <c r="D6645">
        <v>10.723876953125</v>
      </c>
      <c r="E6645">
        <v>-20.57861328125</v>
      </c>
    </row>
    <row r="6646" spans="1:5" x14ac:dyDescent="0.25">
      <c r="A6646">
        <v>66440</v>
      </c>
      <c r="B6646" s="1">
        <v>45647</v>
      </c>
      <c r="C6646" s="2">
        <v>0.37475694444444446</v>
      </c>
      <c r="D6646">
        <v>10.7269287109375</v>
      </c>
      <c r="E6646">
        <v>-20.57861328125</v>
      </c>
    </row>
    <row r="6647" spans="1:5" x14ac:dyDescent="0.25">
      <c r="A6647">
        <v>66450</v>
      </c>
      <c r="B6647" s="1">
        <v>45647</v>
      </c>
      <c r="C6647" s="2">
        <v>0.37487268518518518</v>
      </c>
      <c r="D6647">
        <v>10.7086181640625</v>
      </c>
      <c r="E6647">
        <v>-20.674560546875</v>
      </c>
    </row>
    <row r="6648" spans="1:5" x14ac:dyDescent="0.25">
      <c r="A6648">
        <v>66460</v>
      </c>
      <c r="B6648" s="1">
        <v>45647</v>
      </c>
      <c r="C6648" s="2">
        <v>0.37498842592592596</v>
      </c>
      <c r="D6648">
        <v>10.7025146484375</v>
      </c>
      <c r="E6648">
        <v>-20.674560546875</v>
      </c>
    </row>
    <row r="6649" spans="1:5" x14ac:dyDescent="0.25">
      <c r="A6649">
        <v>66470</v>
      </c>
      <c r="B6649" s="1">
        <v>45647</v>
      </c>
      <c r="C6649" s="2">
        <v>0.37510416666666663</v>
      </c>
      <c r="D6649">
        <v>10.699462890625</v>
      </c>
      <c r="E6649">
        <v>-20.674560546875</v>
      </c>
    </row>
    <row r="6650" spans="1:5" x14ac:dyDescent="0.25">
      <c r="A6650">
        <v>66480</v>
      </c>
      <c r="B6650" s="1">
        <v>45647</v>
      </c>
      <c r="C6650" s="2">
        <v>0.3752199074074074</v>
      </c>
      <c r="D6650">
        <v>10.6964111328125</v>
      </c>
      <c r="E6650">
        <v>-20.57861328125</v>
      </c>
    </row>
    <row r="6651" spans="1:5" x14ac:dyDescent="0.25">
      <c r="A6651">
        <v>66490</v>
      </c>
      <c r="B6651" s="1">
        <v>45647</v>
      </c>
      <c r="C6651" s="2">
        <v>0.37533564814814818</v>
      </c>
      <c r="D6651">
        <v>10.693359375</v>
      </c>
      <c r="E6651">
        <v>-20.57861328125</v>
      </c>
    </row>
    <row r="6652" spans="1:5" x14ac:dyDescent="0.25">
      <c r="A6652">
        <v>66500</v>
      </c>
      <c r="B6652" s="1">
        <v>45647</v>
      </c>
      <c r="C6652" s="2">
        <v>0.3754513888888889</v>
      </c>
      <c r="D6652">
        <v>10.693359375</v>
      </c>
      <c r="E6652">
        <v>-20.482666015625</v>
      </c>
    </row>
    <row r="6653" spans="1:5" x14ac:dyDescent="0.25">
      <c r="A6653">
        <v>66510</v>
      </c>
      <c r="B6653" s="1">
        <v>45647</v>
      </c>
      <c r="C6653" s="2">
        <v>0.37556712962962963</v>
      </c>
      <c r="D6653">
        <v>10.693359375</v>
      </c>
      <c r="E6653">
        <v>-20.38671875</v>
      </c>
    </row>
    <row r="6654" spans="1:5" x14ac:dyDescent="0.25">
      <c r="A6654">
        <v>66520</v>
      </c>
      <c r="B6654" s="1">
        <v>45647</v>
      </c>
      <c r="C6654" s="2">
        <v>0.37568287037037035</v>
      </c>
      <c r="D6654">
        <v>10.6903076171875</v>
      </c>
      <c r="E6654">
        <v>-20.290771484375</v>
      </c>
    </row>
    <row r="6655" spans="1:5" x14ac:dyDescent="0.25">
      <c r="A6655">
        <v>66530</v>
      </c>
      <c r="B6655" s="1">
        <v>45647</v>
      </c>
      <c r="C6655" s="2">
        <v>0.37579861111111112</v>
      </c>
      <c r="D6655">
        <v>10.6903076171875</v>
      </c>
      <c r="E6655">
        <v>-20.57861328125</v>
      </c>
    </row>
    <row r="6656" spans="1:5" x14ac:dyDescent="0.25">
      <c r="A6656">
        <v>66540</v>
      </c>
      <c r="B6656" s="1">
        <v>45647</v>
      </c>
      <c r="C6656" s="2">
        <v>0.3759143518518519</v>
      </c>
      <c r="D6656">
        <v>10.6903076171875</v>
      </c>
      <c r="E6656">
        <v>-20.482666015625</v>
      </c>
    </row>
    <row r="6657" spans="1:5" x14ac:dyDescent="0.25">
      <c r="A6657">
        <v>66550</v>
      </c>
      <c r="B6657" s="1">
        <v>45647</v>
      </c>
      <c r="C6657" s="2">
        <v>0.37603009259259257</v>
      </c>
      <c r="D6657">
        <v>10.687255859375</v>
      </c>
      <c r="E6657">
        <v>-20.866455078125</v>
      </c>
    </row>
    <row r="6658" spans="1:5" x14ac:dyDescent="0.25">
      <c r="A6658">
        <v>66560</v>
      </c>
      <c r="B6658" s="1">
        <v>45647</v>
      </c>
      <c r="C6658" s="2">
        <v>0.37614583333333335</v>
      </c>
      <c r="D6658">
        <v>10.687255859375</v>
      </c>
      <c r="E6658">
        <v>-20.7705078125</v>
      </c>
    </row>
    <row r="6659" spans="1:5" x14ac:dyDescent="0.25">
      <c r="A6659">
        <v>66570</v>
      </c>
      <c r="B6659" s="1">
        <v>45647</v>
      </c>
      <c r="C6659" s="2">
        <v>0.37626157407407407</v>
      </c>
      <c r="D6659">
        <v>10.687255859375</v>
      </c>
      <c r="E6659">
        <v>-20.7705078125</v>
      </c>
    </row>
    <row r="6660" spans="1:5" x14ac:dyDescent="0.25">
      <c r="A6660">
        <v>66580</v>
      </c>
      <c r="B6660" s="1">
        <v>45647</v>
      </c>
      <c r="C6660" s="2">
        <v>0.37637731481481485</v>
      </c>
      <c r="D6660">
        <v>10.687255859375</v>
      </c>
      <c r="E6660">
        <v>-20.674560546875</v>
      </c>
    </row>
    <row r="6661" spans="1:5" x14ac:dyDescent="0.25">
      <c r="A6661">
        <v>66590</v>
      </c>
      <c r="B6661" s="1">
        <v>45647</v>
      </c>
      <c r="C6661" s="2">
        <v>0.37649305555555551</v>
      </c>
      <c r="D6661">
        <v>10.6842041015625</v>
      </c>
      <c r="E6661">
        <v>-20.674560546875</v>
      </c>
    </row>
    <row r="6662" spans="1:5" x14ac:dyDescent="0.25">
      <c r="A6662">
        <v>66600</v>
      </c>
      <c r="B6662" s="1">
        <v>45647</v>
      </c>
      <c r="C6662" s="2">
        <v>0.37660879629629629</v>
      </c>
      <c r="D6662">
        <v>10.6842041015625</v>
      </c>
      <c r="E6662">
        <v>-20.674560546875</v>
      </c>
    </row>
    <row r="6663" spans="1:5" x14ac:dyDescent="0.25">
      <c r="A6663">
        <v>66610</v>
      </c>
      <c r="B6663" s="1">
        <v>45647</v>
      </c>
      <c r="C6663" s="2">
        <v>0.37672453703703707</v>
      </c>
      <c r="D6663">
        <v>10.6842041015625</v>
      </c>
      <c r="E6663">
        <v>-20.482666015625</v>
      </c>
    </row>
    <row r="6664" spans="1:5" x14ac:dyDescent="0.25">
      <c r="A6664">
        <v>66620</v>
      </c>
      <c r="B6664" s="1">
        <v>45647</v>
      </c>
      <c r="C6664" s="2">
        <v>0.37684027777777779</v>
      </c>
      <c r="D6664">
        <v>10.6842041015625</v>
      </c>
      <c r="E6664">
        <v>-20.7705078125</v>
      </c>
    </row>
    <row r="6665" spans="1:5" x14ac:dyDescent="0.25">
      <c r="A6665">
        <v>66630</v>
      </c>
      <c r="B6665" s="1">
        <v>45647</v>
      </c>
      <c r="C6665" s="2">
        <v>0.37695601851851851</v>
      </c>
      <c r="D6665">
        <v>10.6842041015625</v>
      </c>
      <c r="E6665">
        <v>-20.96240234375</v>
      </c>
    </row>
    <row r="6666" spans="1:5" x14ac:dyDescent="0.25">
      <c r="A6666">
        <v>66640</v>
      </c>
      <c r="B6666" s="1">
        <v>45647</v>
      </c>
      <c r="C6666" s="2">
        <v>0.37707175925925923</v>
      </c>
      <c r="D6666">
        <v>10.6842041015625</v>
      </c>
      <c r="E6666">
        <v>-20.866455078125</v>
      </c>
    </row>
    <row r="6667" spans="1:5" x14ac:dyDescent="0.25">
      <c r="A6667">
        <v>66650</v>
      </c>
      <c r="B6667" s="1">
        <v>45647</v>
      </c>
      <c r="C6667" s="2">
        <v>0.37718750000000001</v>
      </c>
      <c r="D6667">
        <v>10.6842041015625</v>
      </c>
      <c r="E6667">
        <v>-20.866455078125</v>
      </c>
    </row>
    <row r="6668" spans="1:5" x14ac:dyDescent="0.25">
      <c r="A6668">
        <v>66660</v>
      </c>
      <c r="B6668" s="1">
        <v>45647</v>
      </c>
      <c r="C6668" s="2">
        <v>0.37730324074074079</v>
      </c>
      <c r="D6668">
        <v>10.6842041015625</v>
      </c>
      <c r="E6668">
        <v>-20.7705078125</v>
      </c>
    </row>
    <row r="6669" spans="1:5" x14ac:dyDescent="0.25">
      <c r="A6669">
        <v>66670</v>
      </c>
      <c r="B6669" s="1">
        <v>45647</v>
      </c>
      <c r="C6669" s="2">
        <v>0.37741898148148145</v>
      </c>
      <c r="D6669">
        <v>10.68115234375</v>
      </c>
      <c r="E6669">
        <v>-20.866455078125</v>
      </c>
    </row>
    <row r="6670" spans="1:5" x14ac:dyDescent="0.25">
      <c r="A6670">
        <v>66680</v>
      </c>
      <c r="B6670" s="1">
        <v>45647</v>
      </c>
      <c r="C6670" s="2">
        <v>0.37753472222222223</v>
      </c>
      <c r="D6670">
        <v>10.68115234375</v>
      </c>
      <c r="E6670">
        <v>-20.866455078125</v>
      </c>
    </row>
    <row r="6671" spans="1:5" x14ac:dyDescent="0.25">
      <c r="A6671">
        <v>66690</v>
      </c>
      <c r="B6671" s="1">
        <v>45647</v>
      </c>
      <c r="C6671" s="2">
        <v>0.37765046296296295</v>
      </c>
      <c r="D6671">
        <v>10.68115234375</v>
      </c>
      <c r="E6671">
        <v>-20.57861328125</v>
      </c>
    </row>
    <row r="6672" spans="1:5" x14ac:dyDescent="0.25">
      <c r="A6672">
        <v>66700</v>
      </c>
      <c r="B6672" s="1">
        <v>45647</v>
      </c>
      <c r="C6672" s="2">
        <v>0.37776620370370373</v>
      </c>
      <c r="D6672">
        <v>10.68115234375</v>
      </c>
      <c r="E6672">
        <v>-20.0029296875</v>
      </c>
    </row>
    <row r="6673" spans="1:5" x14ac:dyDescent="0.25">
      <c r="A6673">
        <v>66710</v>
      </c>
      <c r="B6673" s="1">
        <v>45647</v>
      </c>
      <c r="C6673" s="2">
        <v>0.3778819444444444</v>
      </c>
      <c r="D6673">
        <v>10.68115234375</v>
      </c>
      <c r="E6673">
        <v>-20.098876953125</v>
      </c>
    </row>
    <row r="6674" spans="1:5" x14ac:dyDescent="0.25">
      <c r="A6674">
        <v>66720</v>
      </c>
      <c r="B6674" s="1">
        <v>45647</v>
      </c>
      <c r="C6674" s="2">
        <v>0.37799768518518517</v>
      </c>
      <c r="D6674">
        <v>10.68115234375</v>
      </c>
      <c r="E6674">
        <v>-20.19482421875</v>
      </c>
    </row>
    <row r="6675" spans="1:5" x14ac:dyDescent="0.25">
      <c r="A6675">
        <v>66730</v>
      </c>
      <c r="B6675" s="1">
        <v>45647</v>
      </c>
      <c r="C6675" s="2">
        <v>0.37811342592592595</v>
      </c>
      <c r="D6675">
        <v>10.68115234375</v>
      </c>
      <c r="E6675">
        <v>-20.098876953125</v>
      </c>
    </row>
    <row r="6676" spans="1:5" x14ac:dyDescent="0.25">
      <c r="A6676">
        <v>66740</v>
      </c>
      <c r="B6676" s="1">
        <v>45647</v>
      </c>
      <c r="C6676" s="2">
        <v>0.37822916666666667</v>
      </c>
      <c r="D6676">
        <v>10.68115234375</v>
      </c>
      <c r="E6676">
        <v>-20.098876953125</v>
      </c>
    </row>
    <row r="6677" spans="1:5" x14ac:dyDescent="0.25">
      <c r="A6677">
        <v>66750</v>
      </c>
      <c r="B6677" s="1">
        <v>45647</v>
      </c>
      <c r="C6677" s="2">
        <v>0.37834490740740739</v>
      </c>
      <c r="D6677">
        <v>10.68115234375</v>
      </c>
      <c r="E6677">
        <v>-20.674560546875</v>
      </c>
    </row>
    <row r="6678" spans="1:5" x14ac:dyDescent="0.25">
      <c r="A6678">
        <v>66760</v>
      </c>
      <c r="B6678" s="1">
        <v>45647</v>
      </c>
      <c r="C6678" s="2">
        <v>0.37846064814814812</v>
      </c>
      <c r="D6678">
        <v>10.68115234375</v>
      </c>
      <c r="E6678">
        <v>-20.7705078125</v>
      </c>
    </row>
    <row r="6679" spans="1:5" x14ac:dyDescent="0.25">
      <c r="A6679">
        <v>66770</v>
      </c>
      <c r="B6679" s="1">
        <v>45647</v>
      </c>
      <c r="C6679" s="2">
        <v>0.37857638888888889</v>
      </c>
      <c r="D6679">
        <v>10.68115234375</v>
      </c>
      <c r="E6679">
        <v>-20.96240234375</v>
      </c>
    </row>
    <row r="6680" spans="1:5" x14ac:dyDescent="0.25">
      <c r="A6680">
        <v>66780</v>
      </c>
      <c r="B6680" s="1">
        <v>45647</v>
      </c>
      <c r="C6680" s="2">
        <v>0.37869212962962967</v>
      </c>
      <c r="D6680">
        <v>10.68115234375</v>
      </c>
      <c r="E6680">
        <v>-20.674560546875</v>
      </c>
    </row>
    <row r="6681" spans="1:5" x14ac:dyDescent="0.25">
      <c r="A6681">
        <v>66790</v>
      </c>
      <c r="B6681" s="1">
        <v>45647</v>
      </c>
      <c r="C6681" s="2">
        <v>0.37880787037037034</v>
      </c>
      <c r="D6681">
        <v>10.6781005859375</v>
      </c>
      <c r="E6681">
        <v>-20.290771484375</v>
      </c>
    </row>
    <row r="6682" spans="1:5" x14ac:dyDescent="0.25">
      <c r="A6682">
        <v>66800</v>
      </c>
      <c r="B6682" s="1">
        <v>45647</v>
      </c>
      <c r="C6682" s="2">
        <v>0.37892361111111111</v>
      </c>
      <c r="D6682">
        <v>10.6781005859375</v>
      </c>
      <c r="E6682">
        <v>-20.19482421875</v>
      </c>
    </row>
    <row r="6683" spans="1:5" x14ac:dyDescent="0.25">
      <c r="A6683">
        <v>66810</v>
      </c>
      <c r="B6683" s="1">
        <v>45647</v>
      </c>
      <c r="C6683" s="2">
        <v>0.37903935185185184</v>
      </c>
      <c r="D6683">
        <v>10.6781005859375</v>
      </c>
      <c r="E6683">
        <v>-20.57861328125</v>
      </c>
    </row>
    <row r="6684" spans="1:5" x14ac:dyDescent="0.25">
      <c r="A6684">
        <v>66820</v>
      </c>
      <c r="B6684" s="1">
        <v>45647</v>
      </c>
      <c r="C6684" s="2">
        <v>0.37915509259259261</v>
      </c>
      <c r="D6684">
        <v>10.6781005859375</v>
      </c>
      <c r="E6684">
        <v>-20.674560546875</v>
      </c>
    </row>
    <row r="6685" spans="1:5" x14ac:dyDescent="0.25">
      <c r="A6685">
        <v>66830</v>
      </c>
      <c r="B6685" s="1">
        <v>45647</v>
      </c>
      <c r="C6685" s="2">
        <v>0.37927083333333328</v>
      </c>
      <c r="D6685">
        <v>10.6781005859375</v>
      </c>
      <c r="E6685">
        <v>-20.7705078125</v>
      </c>
    </row>
    <row r="6686" spans="1:5" x14ac:dyDescent="0.25">
      <c r="A6686">
        <v>66840</v>
      </c>
      <c r="B6686" s="1">
        <v>45647</v>
      </c>
      <c r="C6686" s="2">
        <v>0.37938657407407406</v>
      </c>
      <c r="D6686">
        <v>10.6781005859375</v>
      </c>
      <c r="E6686">
        <v>-20.866455078125</v>
      </c>
    </row>
    <row r="6687" spans="1:5" x14ac:dyDescent="0.25">
      <c r="A6687">
        <v>66850</v>
      </c>
      <c r="B6687" s="1">
        <v>45647</v>
      </c>
      <c r="C6687" s="2">
        <v>0.37950231481481483</v>
      </c>
      <c r="D6687">
        <v>10.6781005859375</v>
      </c>
      <c r="E6687">
        <v>-20.7705078125</v>
      </c>
    </row>
    <row r="6688" spans="1:5" x14ac:dyDescent="0.25">
      <c r="A6688">
        <v>66860</v>
      </c>
      <c r="B6688" s="1">
        <v>45647</v>
      </c>
      <c r="C6688" s="2">
        <v>0.37961805555555556</v>
      </c>
      <c r="D6688">
        <v>10.6781005859375</v>
      </c>
      <c r="E6688">
        <v>-20.57861328125</v>
      </c>
    </row>
    <row r="6689" spans="1:5" x14ac:dyDescent="0.25">
      <c r="A6689">
        <v>66870</v>
      </c>
      <c r="B6689" s="1">
        <v>45647</v>
      </c>
      <c r="C6689" s="2">
        <v>0.37973379629629633</v>
      </c>
      <c r="D6689">
        <v>10.6781005859375</v>
      </c>
      <c r="E6689">
        <v>-20.290771484375</v>
      </c>
    </row>
    <row r="6690" spans="1:5" x14ac:dyDescent="0.25">
      <c r="A6690">
        <v>66880</v>
      </c>
      <c r="B6690" s="1">
        <v>45647</v>
      </c>
      <c r="C6690" s="2">
        <v>0.379849537037037</v>
      </c>
      <c r="D6690">
        <v>10.6781005859375</v>
      </c>
      <c r="E6690">
        <v>-20.290771484375</v>
      </c>
    </row>
    <row r="6691" spans="1:5" x14ac:dyDescent="0.25">
      <c r="A6691">
        <v>66890</v>
      </c>
      <c r="B6691" s="1">
        <v>45647</v>
      </c>
      <c r="C6691" s="2">
        <v>0.37996527777777778</v>
      </c>
      <c r="D6691">
        <v>10.6781005859375</v>
      </c>
      <c r="E6691">
        <v>-20.482666015625</v>
      </c>
    </row>
    <row r="6692" spans="1:5" x14ac:dyDescent="0.25">
      <c r="A6692">
        <v>66900</v>
      </c>
      <c r="B6692" s="1">
        <v>45647</v>
      </c>
      <c r="C6692" s="2">
        <v>0.38008101851851855</v>
      </c>
      <c r="D6692">
        <v>10.6781005859375</v>
      </c>
      <c r="E6692">
        <v>-20.098876953125</v>
      </c>
    </row>
    <row r="6693" spans="1:5" x14ac:dyDescent="0.25">
      <c r="A6693">
        <v>66910</v>
      </c>
      <c r="B6693" s="1">
        <v>45647</v>
      </c>
      <c r="C6693" s="2">
        <v>0.38019675925925928</v>
      </c>
      <c r="D6693">
        <v>10.6781005859375</v>
      </c>
      <c r="E6693">
        <v>-19.906982421875</v>
      </c>
    </row>
    <row r="6694" spans="1:5" x14ac:dyDescent="0.25">
      <c r="A6694">
        <v>66920</v>
      </c>
      <c r="B6694" s="1">
        <v>45647</v>
      </c>
      <c r="C6694" s="2">
        <v>0.3803125</v>
      </c>
      <c r="D6694">
        <v>10.6781005859375</v>
      </c>
      <c r="E6694">
        <v>-20.19482421875</v>
      </c>
    </row>
    <row r="6695" spans="1:5" x14ac:dyDescent="0.25">
      <c r="A6695">
        <v>66930</v>
      </c>
      <c r="B6695" s="1">
        <v>45647</v>
      </c>
      <c r="C6695" s="2">
        <v>0.38042824074074072</v>
      </c>
      <c r="D6695">
        <v>10.6781005859375</v>
      </c>
      <c r="E6695">
        <v>-20.96240234375</v>
      </c>
    </row>
    <row r="6696" spans="1:5" x14ac:dyDescent="0.25">
      <c r="A6696">
        <v>66940</v>
      </c>
      <c r="B6696" s="1">
        <v>45647</v>
      </c>
      <c r="C6696" s="2">
        <v>0.3805439814814815</v>
      </c>
      <c r="D6696">
        <v>10.6781005859375</v>
      </c>
      <c r="E6696">
        <v>-20.96240234375</v>
      </c>
    </row>
    <row r="6697" spans="1:5" x14ac:dyDescent="0.25">
      <c r="A6697">
        <v>66950</v>
      </c>
      <c r="B6697" s="1">
        <v>45647</v>
      </c>
      <c r="C6697" s="2">
        <v>0.38065972222222227</v>
      </c>
      <c r="D6697">
        <v>10.6781005859375</v>
      </c>
      <c r="E6697">
        <v>-20.57861328125</v>
      </c>
    </row>
    <row r="6698" spans="1:5" x14ac:dyDescent="0.25">
      <c r="A6698">
        <v>66960</v>
      </c>
      <c r="B6698" s="1">
        <v>45647</v>
      </c>
      <c r="C6698" s="2">
        <v>0.38077546296296294</v>
      </c>
      <c r="D6698">
        <v>10.6781005859375</v>
      </c>
      <c r="E6698">
        <v>-20.482666015625</v>
      </c>
    </row>
    <row r="6699" spans="1:5" x14ac:dyDescent="0.25">
      <c r="A6699">
        <v>66970</v>
      </c>
      <c r="B6699" s="1">
        <v>45647</v>
      </c>
      <c r="C6699" s="2">
        <v>0.38089120370370372</v>
      </c>
      <c r="D6699">
        <v>10.6781005859375</v>
      </c>
      <c r="E6699">
        <v>-20.7705078125</v>
      </c>
    </row>
    <row r="6700" spans="1:5" x14ac:dyDescent="0.25">
      <c r="A6700">
        <v>66980</v>
      </c>
      <c r="B6700" s="1">
        <v>45647</v>
      </c>
      <c r="C6700" s="2">
        <v>0.38100694444444444</v>
      </c>
      <c r="D6700">
        <v>10.6781005859375</v>
      </c>
      <c r="E6700">
        <v>-20.482666015625</v>
      </c>
    </row>
    <row r="6701" spans="1:5" x14ac:dyDescent="0.25">
      <c r="A6701">
        <v>66990</v>
      </c>
      <c r="B6701" s="1">
        <v>45647</v>
      </c>
      <c r="C6701" s="2">
        <v>0.38112268518518522</v>
      </c>
      <c r="D6701">
        <v>10.6781005859375</v>
      </c>
      <c r="E6701">
        <v>-20.098876953125</v>
      </c>
    </row>
    <row r="6702" spans="1:5" x14ac:dyDescent="0.25">
      <c r="A6702">
        <v>67000</v>
      </c>
      <c r="B6702" s="1">
        <v>45647</v>
      </c>
      <c r="C6702" s="2">
        <v>0.38123842592592588</v>
      </c>
      <c r="D6702">
        <v>10.6781005859375</v>
      </c>
      <c r="E6702">
        <v>-20.19482421875</v>
      </c>
    </row>
    <row r="6703" spans="1:5" x14ac:dyDescent="0.25">
      <c r="A6703">
        <v>67010</v>
      </c>
      <c r="B6703" s="1">
        <v>45647</v>
      </c>
      <c r="C6703" s="2">
        <v>0.38135416666666666</v>
      </c>
      <c r="D6703">
        <v>10.6781005859375</v>
      </c>
      <c r="E6703">
        <v>-20.38671875</v>
      </c>
    </row>
    <row r="6704" spans="1:5" x14ac:dyDescent="0.25">
      <c r="A6704">
        <v>67020</v>
      </c>
      <c r="B6704" s="1">
        <v>45647</v>
      </c>
      <c r="C6704" s="2">
        <v>0.38146990740740744</v>
      </c>
      <c r="D6704">
        <v>10.675048828125</v>
      </c>
      <c r="E6704">
        <v>-20.19482421875</v>
      </c>
    </row>
    <row r="6705" spans="1:5" x14ac:dyDescent="0.25">
      <c r="A6705">
        <v>67030</v>
      </c>
      <c r="B6705" s="1">
        <v>45647</v>
      </c>
      <c r="C6705" s="2">
        <v>0.38158564814814816</v>
      </c>
      <c r="D6705">
        <v>10.675048828125</v>
      </c>
      <c r="E6705">
        <v>-20.290771484375</v>
      </c>
    </row>
    <row r="6706" spans="1:5" x14ac:dyDescent="0.25">
      <c r="A6706">
        <v>67040</v>
      </c>
      <c r="B6706" s="1">
        <v>45647</v>
      </c>
      <c r="C6706" s="2">
        <v>0.38170138888888888</v>
      </c>
      <c r="D6706">
        <v>10.675048828125</v>
      </c>
      <c r="E6706">
        <v>-20.290771484375</v>
      </c>
    </row>
    <row r="6707" spans="1:5" x14ac:dyDescent="0.25">
      <c r="A6707">
        <v>67050</v>
      </c>
      <c r="B6707" s="1">
        <v>45647</v>
      </c>
      <c r="C6707" s="2">
        <v>0.3818171296296296</v>
      </c>
      <c r="D6707">
        <v>10.675048828125</v>
      </c>
      <c r="E6707">
        <v>-20.0029296875</v>
      </c>
    </row>
    <row r="6708" spans="1:5" x14ac:dyDescent="0.25">
      <c r="A6708">
        <v>67060</v>
      </c>
      <c r="B6708" s="1">
        <v>45647</v>
      </c>
      <c r="C6708" s="2">
        <v>0.38193287037037038</v>
      </c>
      <c r="D6708">
        <v>10.675048828125</v>
      </c>
      <c r="E6708">
        <v>-20.290771484375</v>
      </c>
    </row>
    <row r="6709" spans="1:5" x14ac:dyDescent="0.25">
      <c r="A6709">
        <v>67070</v>
      </c>
      <c r="B6709" s="1">
        <v>45647</v>
      </c>
      <c r="C6709" s="2">
        <v>0.38204861111111116</v>
      </c>
      <c r="D6709">
        <v>10.675048828125</v>
      </c>
      <c r="E6709">
        <v>-20.57861328125</v>
      </c>
    </row>
    <row r="6710" spans="1:5" x14ac:dyDescent="0.25">
      <c r="A6710">
        <v>67080</v>
      </c>
      <c r="B6710" s="1">
        <v>45647</v>
      </c>
      <c r="C6710" s="2">
        <v>0.38216435185185182</v>
      </c>
      <c r="D6710">
        <v>10.675048828125</v>
      </c>
      <c r="E6710">
        <v>-20.290771484375</v>
      </c>
    </row>
    <row r="6711" spans="1:5" x14ac:dyDescent="0.25">
      <c r="A6711">
        <v>67090</v>
      </c>
      <c r="B6711" s="1">
        <v>45647</v>
      </c>
      <c r="C6711" s="2">
        <v>0.3822800925925926</v>
      </c>
      <c r="D6711">
        <v>10.675048828125</v>
      </c>
      <c r="E6711">
        <v>-20.098876953125</v>
      </c>
    </row>
    <row r="6712" spans="1:5" x14ac:dyDescent="0.25">
      <c r="A6712">
        <v>67100</v>
      </c>
      <c r="B6712" s="1">
        <v>45647</v>
      </c>
      <c r="C6712" s="2">
        <v>0.38239583333333332</v>
      </c>
      <c r="D6712">
        <v>10.675048828125</v>
      </c>
      <c r="E6712">
        <v>-20.290771484375</v>
      </c>
    </row>
    <row r="6713" spans="1:5" x14ac:dyDescent="0.25">
      <c r="A6713">
        <v>67110</v>
      </c>
      <c r="B6713" s="1">
        <v>45647</v>
      </c>
      <c r="C6713" s="2">
        <v>0.3825115740740741</v>
      </c>
      <c r="D6713">
        <v>10.675048828125</v>
      </c>
      <c r="E6713">
        <v>-20.290771484375</v>
      </c>
    </row>
    <row r="6714" spans="1:5" x14ac:dyDescent="0.25">
      <c r="A6714">
        <v>67120</v>
      </c>
      <c r="B6714" s="1">
        <v>45647</v>
      </c>
      <c r="C6714" s="2">
        <v>0.38262731481481477</v>
      </c>
      <c r="D6714">
        <v>10.675048828125</v>
      </c>
      <c r="E6714">
        <v>-20.098876953125</v>
      </c>
    </row>
    <row r="6715" spans="1:5" x14ac:dyDescent="0.25">
      <c r="A6715">
        <v>67130</v>
      </c>
      <c r="B6715" s="1">
        <v>45647</v>
      </c>
      <c r="C6715" s="2">
        <v>0.38274305555555554</v>
      </c>
      <c r="D6715">
        <v>10.675048828125</v>
      </c>
      <c r="E6715">
        <v>-20.57861328125</v>
      </c>
    </row>
    <row r="6716" spans="1:5" x14ac:dyDescent="0.25">
      <c r="A6716">
        <v>67140</v>
      </c>
      <c r="B6716" s="1">
        <v>45647</v>
      </c>
      <c r="C6716" s="2">
        <v>0.38285879629629632</v>
      </c>
      <c r="D6716">
        <v>10.675048828125</v>
      </c>
      <c r="E6716">
        <v>-20.7705078125</v>
      </c>
    </row>
    <row r="6717" spans="1:5" x14ac:dyDescent="0.25">
      <c r="A6717">
        <v>67150</v>
      </c>
      <c r="B6717" s="1">
        <v>45647</v>
      </c>
      <c r="C6717" s="2">
        <v>0.38297453703703704</v>
      </c>
      <c r="D6717">
        <v>10.675048828125</v>
      </c>
      <c r="E6717">
        <v>-20.7705078125</v>
      </c>
    </row>
    <row r="6718" spans="1:5" x14ac:dyDescent="0.25">
      <c r="A6718">
        <v>67160</v>
      </c>
      <c r="B6718" s="1">
        <v>45647</v>
      </c>
      <c r="C6718" s="2">
        <v>0.38309027777777777</v>
      </c>
      <c r="D6718">
        <v>10.675048828125</v>
      </c>
      <c r="E6718">
        <v>-20.866455078125</v>
      </c>
    </row>
    <row r="6719" spans="1:5" x14ac:dyDescent="0.25">
      <c r="A6719">
        <v>67170</v>
      </c>
      <c r="B6719" s="1">
        <v>45647</v>
      </c>
      <c r="C6719" s="2">
        <v>0.38320601851851849</v>
      </c>
      <c r="D6719">
        <v>10.675048828125</v>
      </c>
      <c r="E6719">
        <v>-20.7705078125</v>
      </c>
    </row>
    <row r="6720" spans="1:5" x14ac:dyDescent="0.25">
      <c r="A6720">
        <v>67180</v>
      </c>
      <c r="B6720" s="1">
        <v>45647</v>
      </c>
      <c r="C6720" s="2">
        <v>0.38332175925925926</v>
      </c>
      <c r="D6720">
        <v>10.675048828125</v>
      </c>
      <c r="E6720">
        <v>-20.674560546875</v>
      </c>
    </row>
    <row r="6721" spans="1:5" x14ac:dyDescent="0.25">
      <c r="A6721">
        <v>67190</v>
      </c>
      <c r="B6721" s="1">
        <v>45647</v>
      </c>
      <c r="C6721" s="2">
        <v>0.38343750000000004</v>
      </c>
      <c r="D6721">
        <v>10.675048828125</v>
      </c>
      <c r="E6721">
        <v>-20.482666015625</v>
      </c>
    </row>
    <row r="6722" spans="1:5" x14ac:dyDescent="0.25">
      <c r="A6722">
        <v>67200</v>
      </c>
      <c r="B6722" s="1">
        <v>45647</v>
      </c>
      <c r="C6722" s="2">
        <v>0.38355324074074071</v>
      </c>
      <c r="D6722">
        <v>10.675048828125</v>
      </c>
      <c r="E6722">
        <v>-20.098876953125</v>
      </c>
    </row>
    <row r="6723" spans="1:5" x14ac:dyDescent="0.25">
      <c r="A6723">
        <v>67210</v>
      </c>
      <c r="B6723" s="1">
        <v>45647</v>
      </c>
      <c r="C6723" s="2">
        <v>0.38366898148148149</v>
      </c>
      <c r="D6723">
        <v>10.675048828125</v>
      </c>
      <c r="E6723">
        <v>-20.098876953125</v>
      </c>
    </row>
    <row r="6724" spans="1:5" x14ac:dyDescent="0.25">
      <c r="A6724">
        <v>67220</v>
      </c>
      <c r="B6724" s="1">
        <v>45647</v>
      </c>
      <c r="C6724" s="2">
        <v>0.38378472222222221</v>
      </c>
      <c r="D6724">
        <v>10.675048828125</v>
      </c>
      <c r="E6724">
        <v>-20.38671875</v>
      </c>
    </row>
    <row r="6725" spans="1:5" x14ac:dyDescent="0.25">
      <c r="A6725">
        <v>67230</v>
      </c>
      <c r="B6725" s="1">
        <v>45647</v>
      </c>
      <c r="C6725" s="2">
        <v>0.38390046296296299</v>
      </c>
      <c r="D6725">
        <v>10.675048828125</v>
      </c>
      <c r="E6725">
        <v>-20.19482421875</v>
      </c>
    </row>
    <row r="6726" spans="1:5" x14ac:dyDescent="0.25">
      <c r="A6726">
        <v>67240</v>
      </c>
      <c r="B6726" s="1">
        <v>45647</v>
      </c>
      <c r="C6726" s="2">
        <v>0.38401620370370365</v>
      </c>
      <c r="D6726">
        <v>10.675048828125</v>
      </c>
      <c r="E6726">
        <v>-20.19482421875</v>
      </c>
    </row>
    <row r="6727" spans="1:5" x14ac:dyDescent="0.25">
      <c r="A6727">
        <v>67250</v>
      </c>
      <c r="B6727" s="1">
        <v>45647</v>
      </c>
      <c r="C6727" s="2">
        <v>0.38413194444444443</v>
      </c>
      <c r="D6727">
        <v>10.675048828125</v>
      </c>
      <c r="E6727">
        <v>-20.57861328125</v>
      </c>
    </row>
    <row r="6728" spans="1:5" x14ac:dyDescent="0.25">
      <c r="A6728">
        <v>67260</v>
      </c>
      <c r="B6728" s="1">
        <v>45647</v>
      </c>
      <c r="C6728" s="2">
        <v>0.38424768518518521</v>
      </c>
      <c r="D6728">
        <v>10.675048828125</v>
      </c>
      <c r="E6728">
        <v>-20.7705078125</v>
      </c>
    </row>
    <row r="6729" spans="1:5" x14ac:dyDescent="0.25">
      <c r="A6729">
        <v>67270</v>
      </c>
      <c r="B6729" s="1">
        <v>45647</v>
      </c>
      <c r="C6729" s="2">
        <v>0.38436342592592593</v>
      </c>
      <c r="D6729">
        <v>10.675048828125</v>
      </c>
      <c r="E6729">
        <v>-20.674560546875</v>
      </c>
    </row>
    <row r="6730" spans="1:5" x14ac:dyDescent="0.25">
      <c r="A6730">
        <v>67280</v>
      </c>
      <c r="B6730" s="1">
        <v>45647</v>
      </c>
      <c r="C6730" s="2">
        <v>0.38447916666666665</v>
      </c>
      <c r="D6730">
        <v>10.675048828125</v>
      </c>
      <c r="E6730">
        <v>-20.098876953125</v>
      </c>
    </row>
    <row r="6731" spans="1:5" x14ac:dyDescent="0.25">
      <c r="A6731">
        <v>67290</v>
      </c>
      <c r="B6731" s="1">
        <v>45647</v>
      </c>
      <c r="C6731" s="2">
        <v>0.38459490740740737</v>
      </c>
      <c r="D6731">
        <v>10.675048828125</v>
      </c>
      <c r="E6731">
        <v>-20.098876953125</v>
      </c>
    </row>
    <row r="6732" spans="1:5" x14ac:dyDescent="0.25">
      <c r="A6732">
        <v>67300</v>
      </c>
      <c r="B6732" s="1">
        <v>45647</v>
      </c>
      <c r="C6732" s="2">
        <v>0.38471064814814815</v>
      </c>
      <c r="D6732">
        <v>10.675048828125</v>
      </c>
      <c r="E6732">
        <v>-20.482666015625</v>
      </c>
    </row>
    <row r="6733" spans="1:5" x14ac:dyDescent="0.25">
      <c r="A6733">
        <v>67310</v>
      </c>
      <c r="B6733" s="1">
        <v>45647</v>
      </c>
      <c r="C6733" s="2">
        <v>0.38482638888888893</v>
      </c>
      <c r="D6733">
        <v>10.675048828125</v>
      </c>
      <c r="E6733">
        <v>-20.866455078125</v>
      </c>
    </row>
    <row r="6734" spans="1:5" x14ac:dyDescent="0.25">
      <c r="A6734">
        <v>67320</v>
      </c>
      <c r="B6734" s="1">
        <v>45647</v>
      </c>
      <c r="C6734" s="2">
        <v>0.38494212962962965</v>
      </c>
      <c r="D6734">
        <v>10.675048828125</v>
      </c>
      <c r="E6734">
        <v>-20.674560546875</v>
      </c>
    </row>
    <row r="6735" spans="1:5" x14ac:dyDescent="0.25">
      <c r="A6735">
        <v>67330</v>
      </c>
      <c r="B6735" s="1">
        <v>45647</v>
      </c>
      <c r="C6735" s="2">
        <v>0.38505787037037037</v>
      </c>
      <c r="D6735">
        <v>10.675048828125</v>
      </c>
      <c r="E6735">
        <v>-20.866455078125</v>
      </c>
    </row>
    <row r="6736" spans="1:5" x14ac:dyDescent="0.25">
      <c r="A6736">
        <v>67340</v>
      </c>
      <c r="B6736" s="1">
        <v>45647</v>
      </c>
      <c r="C6736" s="2">
        <v>0.38517361111111109</v>
      </c>
      <c r="D6736">
        <v>10.675048828125</v>
      </c>
      <c r="E6736">
        <v>-20.57861328125</v>
      </c>
    </row>
    <row r="6737" spans="1:5" x14ac:dyDescent="0.25">
      <c r="A6737">
        <v>67350</v>
      </c>
      <c r="B6737" s="1">
        <v>45647</v>
      </c>
      <c r="C6737" s="2">
        <v>0.38528935185185187</v>
      </c>
      <c r="D6737">
        <v>10.675048828125</v>
      </c>
      <c r="E6737">
        <v>-20.96240234375</v>
      </c>
    </row>
    <row r="6738" spans="1:5" x14ac:dyDescent="0.25">
      <c r="A6738">
        <v>67360</v>
      </c>
      <c r="B6738" s="1">
        <v>45647</v>
      </c>
      <c r="C6738" s="2">
        <v>0.38540509259259265</v>
      </c>
      <c r="D6738">
        <v>10.675048828125</v>
      </c>
      <c r="E6738">
        <v>-20.96240234375</v>
      </c>
    </row>
    <row r="6739" spans="1:5" x14ac:dyDescent="0.25">
      <c r="A6739">
        <v>67370</v>
      </c>
      <c r="B6739" s="1">
        <v>45647</v>
      </c>
      <c r="C6739" s="2">
        <v>0.38552083333333331</v>
      </c>
      <c r="D6739">
        <v>10.675048828125</v>
      </c>
      <c r="E6739">
        <v>-20.482666015625</v>
      </c>
    </row>
    <row r="6740" spans="1:5" x14ac:dyDescent="0.25">
      <c r="A6740">
        <v>67380</v>
      </c>
      <c r="B6740" s="1">
        <v>45647</v>
      </c>
      <c r="C6740" s="2">
        <v>0.38563657407407409</v>
      </c>
      <c r="D6740">
        <v>10.675048828125</v>
      </c>
      <c r="E6740">
        <v>-20.866455078125</v>
      </c>
    </row>
    <row r="6741" spans="1:5" x14ac:dyDescent="0.25">
      <c r="A6741">
        <v>67390</v>
      </c>
      <c r="B6741" s="1">
        <v>45647</v>
      </c>
      <c r="C6741" s="2">
        <v>0.38575231481481481</v>
      </c>
      <c r="D6741">
        <v>10.675048828125</v>
      </c>
      <c r="E6741">
        <v>-20.7705078125</v>
      </c>
    </row>
    <row r="6742" spans="1:5" x14ac:dyDescent="0.25">
      <c r="A6742">
        <v>67400</v>
      </c>
      <c r="B6742" s="1">
        <v>45647</v>
      </c>
      <c r="C6742" s="2">
        <v>0.38586805555555559</v>
      </c>
      <c r="D6742">
        <v>10.675048828125</v>
      </c>
      <c r="E6742">
        <v>-20.57861328125</v>
      </c>
    </row>
    <row r="6743" spans="1:5" x14ac:dyDescent="0.25">
      <c r="A6743">
        <v>67410</v>
      </c>
      <c r="B6743" s="1">
        <v>45647</v>
      </c>
      <c r="C6743" s="2">
        <v>0.38598379629629626</v>
      </c>
      <c r="D6743">
        <v>10.6719970703125</v>
      </c>
      <c r="E6743">
        <v>-20.96240234375</v>
      </c>
    </row>
    <row r="6744" spans="1:5" x14ac:dyDescent="0.25">
      <c r="A6744">
        <v>67420</v>
      </c>
      <c r="B6744" s="1">
        <v>45647</v>
      </c>
      <c r="C6744" s="2">
        <v>0.38609953703703703</v>
      </c>
      <c r="D6744">
        <v>10.6719970703125</v>
      </c>
      <c r="E6744">
        <v>-20.7705078125</v>
      </c>
    </row>
    <row r="6745" spans="1:5" x14ac:dyDescent="0.25">
      <c r="A6745">
        <v>67430</v>
      </c>
      <c r="B6745" s="1">
        <v>45647</v>
      </c>
      <c r="C6745" s="2">
        <v>0.38621527777777781</v>
      </c>
      <c r="D6745">
        <v>10.6719970703125</v>
      </c>
      <c r="E6745">
        <v>-20.38671875</v>
      </c>
    </row>
    <row r="6746" spans="1:5" x14ac:dyDescent="0.25">
      <c r="A6746">
        <v>67440</v>
      </c>
      <c r="B6746" s="1">
        <v>45647</v>
      </c>
      <c r="C6746" s="2">
        <v>0.38633101851851853</v>
      </c>
      <c r="D6746">
        <v>10.6719970703125</v>
      </c>
      <c r="E6746">
        <v>-20.674560546875</v>
      </c>
    </row>
    <row r="6747" spans="1:5" x14ac:dyDescent="0.25">
      <c r="A6747">
        <v>67450</v>
      </c>
      <c r="B6747" s="1">
        <v>45647</v>
      </c>
      <c r="C6747" s="2">
        <v>0.38644675925925925</v>
      </c>
      <c r="D6747">
        <v>10.6719970703125</v>
      </c>
      <c r="E6747">
        <v>-20.866455078125</v>
      </c>
    </row>
    <row r="6748" spans="1:5" x14ac:dyDescent="0.25">
      <c r="A6748">
        <v>67460</v>
      </c>
      <c r="B6748" s="1">
        <v>45647</v>
      </c>
      <c r="C6748" s="2">
        <v>0.38656249999999998</v>
      </c>
      <c r="D6748">
        <v>10.6719970703125</v>
      </c>
      <c r="E6748">
        <v>-20.96240234375</v>
      </c>
    </row>
    <row r="6749" spans="1:5" x14ac:dyDescent="0.25">
      <c r="A6749">
        <v>67470</v>
      </c>
      <c r="B6749" s="1">
        <v>45647</v>
      </c>
      <c r="C6749" s="2">
        <v>0.38667824074074075</v>
      </c>
      <c r="D6749">
        <v>10.6719970703125</v>
      </c>
      <c r="E6749">
        <v>-20.674560546875</v>
      </c>
    </row>
    <row r="6750" spans="1:5" x14ac:dyDescent="0.25">
      <c r="A6750">
        <v>67480</v>
      </c>
      <c r="B6750" s="1">
        <v>45647</v>
      </c>
      <c r="C6750" s="2">
        <v>0.38679398148148153</v>
      </c>
      <c r="D6750">
        <v>10.6719970703125</v>
      </c>
      <c r="E6750">
        <v>-20.7705078125</v>
      </c>
    </row>
    <row r="6751" spans="1:5" x14ac:dyDescent="0.25">
      <c r="A6751">
        <v>67490</v>
      </c>
      <c r="B6751" s="1">
        <v>45647</v>
      </c>
      <c r="C6751" s="2">
        <v>0.3869097222222222</v>
      </c>
      <c r="D6751">
        <v>10.6719970703125</v>
      </c>
      <c r="E6751">
        <v>-20.96240234375</v>
      </c>
    </row>
    <row r="6752" spans="1:5" x14ac:dyDescent="0.25">
      <c r="A6752">
        <v>67500</v>
      </c>
      <c r="B6752" s="1">
        <v>45647</v>
      </c>
      <c r="C6752" s="2">
        <v>0.38702546296296297</v>
      </c>
      <c r="D6752">
        <v>10.6719970703125</v>
      </c>
      <c r="E6752">
        <v>-20.57861328125</v>
      </c>
    </row>
    <row r="6753" spans="1:5" x14ac:dyDescent="0.25">
      <c r="A6753">
        <v>67510</v>
      </c>
      <c r="B6753" s="1">
        <v>45647</v>
      </c>
      <c r="C6753" s="2">
        <v>0.3871412037037037</v>
      </c>
      <c r="D6753">
        <v>10.6719970703125</v>
      </c>
      <c r="E6753">
        <v>-20.57861328125</v>
      </c>
    </row>
    <row r="6754" spans="1:5" x14ac:dyDescent="0.25">
      <c r="A6754">
        <v>67520</v>
      </c>
      <c r="B6754" s="1">
        <v>45647</v>
      </c>
      <c r="C6754" s="2">
        <v>0.38725694444444447</v>
      </c>
      <c r="D6754">
        <v>10.6719970703125</v>
      </c>
      <c r="E6754">
        <v>-20.57861328125</v>
      </c>
    </row>
    <row r="6755" spans="1:5" x14ac:dyDescent="0.25">
      <c r="A6755">
        <v>67530</v>
      </c>
      <c r="B6755" s="1">
        <v>45647</v>
      </c>
      <c r="C6755" s="2">
        <v>0.38737268518518514</v>
      </c>
      <c r="D6755">
        <v>10.6719970703125</v>
      </c>
      <c r="E6755">
        <v>-20.674560546875</v>
      </c>
    </row>
    <row r="6756" spans="1:5" x14ac:dyDescent="0.25">
      <c r="A6756">
        <v>67540</v>
      </c>
      <c r="B6756" s="1">
        <v>45647</v>
      </c>
      <c r="C6756" s="2">
        <v>0.38748842592592592</v>
      </c>
      <c r="D6756">
        <v>10.6719970703125</v>
      </c>
      <c r="E6756">
        <v>-20.7705078125</v>
      </c>
    </row>
    <row r="6757" spans="1:5" x14ac:dyDescent="0.25">
      <c r="A6757">
        <v>67550</v>
      </c>
      <c r="B6757" s="1">
        <v>45647</v>
      </c>
      <c r="C6757" s="2">
        <v>0.38760416666666669</v>
      </c>
      <c r="D6757">
        <v>10.6719970703125</v>
      </c>
      <c r="E6757">
        <v>-20.866455078125</v>
      </c>
    </row>
    <row r="6758" spans="1:5" x14ac:dyDescent="0.25">
      <c r="A6758">
        <v>67560</v>
      </c>
      <c r="B6758" s="1">
        <v>45647</v>
      </c>
      <c r="C6758" s="2">
        <v>0.38771990740740742</v>
      </c>
      <c r="D6758">
        <v>10.6719970703125</v>
      </c>
      <c r="E6758">
        <v>-20.866455078125</v>
      </c>
    </row>
    <row r="6759" spans="1:5" x14ac:dyDescent="0.25">
      <c r="A6759">
        <v>67570</v>
      </c>
      <c r="B6759" s="1">
        <v>45647</v>
      </c>
      <c r="C6759" s="2">
        <v>0.38783564814814814</v>
      </c>
      <c r="D6759">
        <v>10.6719970703125</v>
      </c>
      <c r="E6759">
        <v>-20.7705078125</v>
      </c>
    </row>
    <row r="6760" spans="1:5" x14ac:dyDescent="0.25">
      <c r="A6760">
        <v>67580</v>
      </c>
      <c r="B6760" s="1">
        <v>45647</v>
      </c>
      <c r="C6760" s="2">
        <v>0.38795138888888886</v>
      </c>
      <c r="D6760">
        <v>10.6719970703125</v>
      </c>
      <c r="E6760">
        <v>-20.57861328125</v>
      </c>
    </row>
    <row r="6761" spans="1:5" x14ac:dyDescent="0.25">
      <c r="A6761">
        <v>67590</v>
      </c>
      <c r="B6761" s="1">
        <v>45647</v>
      </c>
      <c r="C6761" s="2">
        <v>0.38806712962962964</v>
      </c>
      <c r="D6761">
        <v>10.6719970703125</v>
      </c>
      <c r="E6761">
        <v>-20.57861328125</v>
      </c>
    </row>
    <row r="6762" spans="1:5" x14ac:dyDescent="0.25">
      <c r="A6762">
        <v>67600</v>
      </c>
      <c r="B6762" s="1">
        <v>45647</v>
      </c>
      <c r="C6762" s="2">
        <v>0.38818287037037041</v>
      </c>
      <c r="D6762">
        <v>10.6719970703125</v>
      </c>
      <c r="E6762">
        <v>-20.57861328125</v>
      </c>
    </row>
    <row r="6763" spans="1:5" x14ac:dyDescent="0.25">
      <c r="A6763">
        <v>67610</v>
      </c>
      <c r="B6763" s="1">
        <v>45647</v>
      </c>
      <c r="C6763" s="2">
        <v>0.38829861111111108</v>
      </c>
      <c r="D6763">
        <v>10.6719970703125</v>
      </c>
      <c r="E6763">
        <v>-20.38671875</v>
      </c>
    </row>
    <row r="6764" spans="1:5" x14ac:dyDescent="0.25">
      <c r="A6764">
        <v>67620</v>
      </c>
      <c r="B6764" s="1">
        <v>45647</v>
      </c>
      <c r="C6764" s="2">
        <v>0.38841435185185186</v>
      </c>
      <c r="D6764">
        <v>10.6719970703125</v>
      </c>
      <c r="E6764">
        <v>-20.7705078125</v>
      </c>
    </row>
    <row r="6765" spans="1:5" x14ac:dyDescent="0.25">
      <c r="A6765">
        <v>67630</v>
      </c>
      <c r="B6765" s="1">
        <v>45647</v>
      </c>
      <c r="C6765" s="2">
        <v>0.38853009259259258</v>
      </c>
      <c r="D6765">
        <v>10.6719970703125</v>
      </c>
      <c r="E6765">
        <v>-20.866455078125</v>
      </c>
    </row>
    <row r="6766" spans="1:5" x14ac:dyDescent="0.25">
      <c r="A6766">
        <v>67640</v>
      </c>
      <c r="B6766" s="1">
        <v>45647</v>
      </c>
      <c r="C6766" s="2">
        <v>0.38864583333333336</v>
      </c>
      <c r="D6766">
        <v>10.6719970703125</v>
      </c>
      <c r="E6766">
        <v>-21.058349609375</v>
      </c>
    </row>
    <row r="6767" spans="1:5" x14ac:dyDescent="0.25">
      <c r="A6767">
        <v>67650</v>
      </c>
      <c r="B6767" s="1">
        <v>45647</v>
      </c>
      <c r="C6767" s="2">
        <v>0.38876157407407402</v>
      </c>
      <c r="D6767">
        <v>10.601806640625</v>
      </c>
      <c r="E6767">
        <v>-20.96240234375</v>
      </c>
    </row>
    <row r="6768" spans="1:5" x14ac:dyDescent="0.25">
      <c r="A6768">
        <v>67660</v>
      </c>
      <c r="B6768" s="1">
        <v>45647</v>
      </c>
      <c r="C6768" s="2">
        <v>0.3888773148148148</v>
      </c>
      <c r="D6768">
        <v>10.4583740234375</v>
      </c>
      <c r="E6768">
        <v>-20.7705078125</v>
      </c>
    </row>
    <row r="6769" spans="1:5" x14ac:dyDescent="0.25">
      <c r="A6769">
        <v>67670</v>
      </c>
      <c r="B6769" s="1">
        <v>45647</v>
      </c>
      <c r="C6769" s="2">
        <v>0.38899305555555558</v>
      </c>
      <c r="D6769">
        <v>10.3485107421875</v>
      </c>
      <c r="E6769">
        <v>-20.7705078125</v>
      </c>
    </row>
    <row r="6770" spans="1:5" x14ac:dyDescent="0.25">
      <c r="A6770">
        <v>67680</v>
      </c>
      <c r="B6770" s="1">
        <v>45647</v>
      </c>
      <c r="C6770" s="2">
        <v>0.3891087962962963</v>
      </c>
      <c r="D6770">
        <v>10.296630859375</v>
      </c>
      <c r="E6770">
        <v>-20.482666015625</v>
      </c>
    </row>
    <row r="6771" spans="1:5" x14ac:dyDescent="0.25">
      <c r="A6771">
        <v>67690</v>
      </c>
      <c r="B6771" s="1">
        <v>45647</v>
      </c>
      <c r="C6771" s="2">
        <v>0.38922453703703702</v>
      </c>
      <c r="D6771">
        <v>10.29052734375</v>
      </c>
      <c r="E6771">
        <v>-20.290771484375</v>
      </c>
    </row>
    <row r="6772" spans="1:5" x14ac:dyDescent="0.25">
      <c r="A6772">
        <v>67700</v>
      </c>
      <c r="B6772" s="1">
        <v>45647</v>
      </c>
      <c r="C6772" s="2">
        <v>0.38934027777777774</v>
      </c>
      <c r="D6772">
        <v>10.3271484375</v>
      </c>
      <c r="E6772">
        <v>-20.7705078125</v>
      </c>
    </row>
    <row r="6773" spans="1:5" x14ac:dyDescent="0.25">
      <c r="A6773">
        <v>67710</v>
      </c>
      <c r="B6773" s="1">
        <v>45647</v>
      </c>
      <c r="C6773" s="2">
        <v>0.38945601851851852</v>
      </c>
      <c r="D6773">
        <v>10.2630615234375</v>
      </c>
      <c r="E6773">
        <v>-20.57861328125</v>
      </c>
    </row>
    <row r="6774" spans="1:5" x14ac:dyDescent="0.25">
      <c r="A6774">
        <v>67720</v>
      </c>
      <c r="B6774" s="1">
        <v>45647</v>
      </c>
      <c r="C6774" s="2">
        <v>0.3895717592592593</v>
      </c>
      <c r="D6774">
        <v>10.3790283203125</v>
      </c>
      <c r="E6774">
        <v>-20.57861328125</v>
      </c>
    </row>
    <row r="6775" spans="1:5" x14ac:dyDescent="0.25">
      <c r="A6775">
        <v>67730</v>
      </c>
      <c r="B6775" s="1">
        <v>45647</v>
      </c>
      <c r="C6775" s="2">
        <v>0.38968749999999996</v>
      </c>
      <c r="D6775">
        <v>10.345458984375</v>
      </c>
      <c r="E6775">
        <v>-20.674560546875</v>
      </c>
    </row>
    <row r="6776" spans="1:5" x14ac:dyDescent="0.25">
      <c r="A6776">
        <v>67740</v>
      </c>
      <c r="B6776" s="1">
        <v>45647</v>
      </c>
      <c r="C6776" s="2">
        <v>0.38980324074074074</v>
      </c>
      <c r="D6776">
        <v>10.2691650390625</v>
      </c>
      <c r="E6776">
        <v>-20.674560546875</v>
      </c>
    </row>
    <row r="6777" spans="1:5" x14ac:dyDescent="0.25">
      <c r="A6777">
        <v>67750</v>
      </c>
      <c r="B6777" s="1">
        <v>45647</v>
      </c>
      <c r="C6777" s="2">
        <v>0.38991898148148146</v>
      </c>
      <c r="D6777">
        <v>10.308837890625</v>
      </c>
      <c r="E6777">
        <v>-20.19482421875</v>
      </c>
    </row>
    <row r="6778" spans="1:5" x14ac:dyDescent="0.25">
      <c r="A6778">
        <v>67760</v>
      </c>
      <c r="B6778" s="1">
        <v>45647</v>
      </c>
      <c r="C6778" s="2">
        <v>0.39003472222222224</v>
      </c>
      <c r="D6778">
        <v>10.3240966796875</v>
      </c>
      <c r="E6778">
        <v>-20.482666015625</v>
      </c>
    </row>
    <row r="6779" spans="1:5" x14ac:dyDescent="0.25">
      <c r="A6779">
        <v>67770</v>
      </c>
      <c r="B6779" s="1">
        <v>45647</v>
      </c>
      <c r="C6779" s="2">
        <v>0.39015046296296302</v>
      </c>
      <c r="D6779">
        <v>10.3607177734375</v>
      </c>
      <c r="E6779">
        <v>-20.482666015625</v>
      </c>
    </row>
    <row r="6780" spans="1:5" x14ac:dyDescent="0.25">
      <c r="A6780">
        <v>67780</v>
      </c>
      <c r="B6780" s="1">
        <v>45647</v>
      </c>
      <c r="C6780" s="2">
        <v>0.39026620370370368</v>
      </c>
      <c r="D6780">
        <v>10.3668212890625</v>
      </c>
      <c r="E6780">
        <v>-20.19482421875</v>
      </c>
    </row>
    <row r="6781" spans="1:5" x14ac:dyDescent="0.25">
      <c r="A6781">
        <v>67790</v>
      </c>
      <c r="B6781" s="1">
        <v>45647</v>
      </c>
      <c r="C6781" s="2">
        <v>0.39038194444444446</v>
      </c>
      <c r="D6781">
        <v>10.3912353515625</v>
      </c>
      <c r="E6781">
        <v>-20.482666015625</v>
      </c>
    </row>
    <row r="6782" spans="1:5" x14ac:dyDescent="0.25">
      <c r="A6782">
        <v>67800</v>
      </c>
      <c r="B6782" s="1">
        <v>45647</v>
      </c>
      <c r="C6782" s="2">
        <v>0.39049768518518518</v>
      </c>
      <c r="D6782">
        <v>10.4248046875</v>
      </c>
      <c r="E6782">
        <v>-20.7705078125</v>
      </c>
    </row>
    <row r="6783" spans="1:5" x14ac:dyDescent="0.25">
      <c r="A6783">
        <v>67810</v>
      </c>
      <c r="B6783" s="1">
        <v>45647</v>
      </c>
      <c r="C6783" s="2">
        <v>0.39061342592592596</v>
      </c>
      <c r="D6783">
        <v>10.479736328125</v>
      </c>
      <c r="E6783">
        <v>-20.482666015625</v>
      </c>
    </row>
    <row r="6784" spans="1:5" x14ac:dyDescent="0.25">
      <c r="A6784">
        <v>67820</v>
      </c>
      <c r="B6784" s="1">
        <v>45647</v>
      </c>
      <c r="C6784" s="2">
        <v>0.39072916666666663</v>
      </c>
      <c r="D6784">
        <v>10.55908203125</v>
      </c>
      <c r="E6784">
        <v>-20.674560546875</v>
      </c>
    </row>
    <row r="6785" spans="1:5" x14ac:dyDescent="0.25">
      <c r="A6785">
        <v>67830</v>
      </c>
      <c r="B6785" s="1">
        <v>45647</v>
      </c>
      <c r="C6785" s="2">
        <v>0.3908449074074074</v>
      </c>
      <c r="D6785">
        <v>10.6658935546875</v>
      </c>
      <c r="E6785">
        <v>-20.674560546875</v>
      </c>
    </row>
    <row r="6786" spans="1:5" x14ac:dyDescent="0.25">
      <c r="A6786">
        <v>67840</v>
      </c>
      <c r="B6786" s="1">
        <v>45647</v>
      </c>
      <c r="C6786" s="2">
        <v>0.39096064814814818</v>
      </c>
      <c r="D6786">
        <v>10.7452392578125</v>
      </c>
      <c r="E6786">
        <v>-20.7705078125</v>
      </c>
    </row>
    <row r="6787" spans="1:5" x14ac:dyDescent="0.25">
      <c r="A6787">
        <v>67850</v>
      </c>
      <c r="B6787" s="1">
        <v>45647</v>
      </c>
      <c r="C6787" s="2">
        <v>0.3910763888888889</v>
      </c>
      <c r="D6787">
        <v>10.711669921875</v>
      </c>
      <c r="E6787">
        <v>-20.674560546875</v>
      </c>
    </row>
    <row r="6788" spans="1:5" x14ac:dyDescent="0.25">
      <c r="A6788">
        <v>67860</v>
      </c>
      <c r="B6788" s="1">
        <v>45647</v>
      </c>
      <c r="C6788" s="2">
        <v>0.39119212962962963</v>
      </c>
      <c r="D6788">
        <v>10.687255859375</v>
      </c>
      <c r="E6788">
        <v>-20.57861328125</v>
      </c>
    </row>
    <row r="6789" spans="1:5" x14ac:dyDescent="0.25">
      <c r="A6789">
        <v>67870</v>
      </c>
      <c r="B6789" s="1">
        <v>45647</v>
      </c>
      <c r="C6789" s="2">
        <v>0.39130787037037035</v>
      </c>
      <c r="D6789">
        <v>10.6781005859375</v>
      </c>
      <c r="E6789">
        <v>-20.482666015625</v>
      </c>
    </row>
    <row r="6790" spans="1:5" x14ac:dyDescent="0.25">
      <c r="A6790">
        <v>67880</v>
      </c>
      <c r="B6790" s="1">
        <v>45647</v>
      </c>
      <c r="C6790" s="2">
        <v>0.39142361111111112</v>
      </c>
      <c r="D6790">
        <v>10.6719970703125</v>
      </c>
      <c r="E6790">
        <v>-20.674560546875</v>
      </c>
    </row>
    <row r="6791" spans="1:5" x14ac:dyDescent="0.25">
      <c r="A6791">
        <v>67890</v>
      </c>
      <c r="B6791" s="1">
        <v>45647</v>
      </c>
      <c r="C6791" s="2">
        <v>0.3915393518518519</v>
      </c>
      <c r="D6791">
        <v>10.6658935546875</v>
      </c>
      <c r="E6791">
        <v>-20.674560546875</v>
      </c>
    </row>
    <row r="6792" spans="1:5" x14ac:dyDescent="0.25">
      <c r="A6792">
        <v>67900</v>
      </c>
      <c r="B6792" s="1">
        <v>45647</v>
      </c>
      <c r="C6792" s="2">
        <v>0.39165509259259257</v>
      </c>
      <c r="D6792">
        <v>10.662841796875</v>
      </c>
      <c r="E6792">
        <v>-20.7705078125</v>
      </c>
    </row>
    <row r="6793" spans="1:5" x14ac:dyDescent="0.25">
      <c r="A6793">
        <v>67910</v>
      </c>
      <c r="B6793" s="1">
        <v>45647</v>
      </c>
      <c r="C6793" s="2">
        <v>0.39177083333333335</v>
      </c>
      <c r="D6793">
        <v>10.6597900390625</v>
      </c>
      <c r="E6793">
        <v>-20.866455078125</v>
      </c>
    </row>
    <row r="6794" spans="1:5" x14ac:dyDescent="0.25">
      <c r="A6794">
        <v>67920</v>
      </c>
      <c r="B6794" s="1">
        <v>45647</v>
      </c>
      <c r="C6794" s="2">
        <v>0.39188657407407407</v>
      </c>
      <c r="D6794">
        <v>10.65673828125</v>
      </c>
      <c r="E6794">
        <v>-20.674560546875</v>
      </c>
    </row>
    <row r="6795" spans="1:5" x14ac:dyDescent="0.25">
      <c r="A6795">
        <v>67930</v>
      </c>
      <c r="B6795" s="1">
        <v>45647</v>
      </c>
      <c r="C6795" s="2">
        <v>0.39200231481481485</v>
      </c>
      <c r="D6795">
        <v>10.6536865234375</v>
      </c>
      <c r="E6795">
        <v>-20.482666015625</v>
      </c>
    </row>
    <row r="6796" spans="1:5" x14ac:dyDescent="0.25">
      <c r="A6796">
        <v>67940</v>
      </c>
      <c r="B6796" s="1">
        <v>45647</v>
      </c>
      <c r="C6796" s="2">
        <v>0.39211805555555551</v>
      </c>
      <c r="D6796">
        <v>10.6536865234375</v>
      </c>
      <c r="E6796">
        <v>-20.38671875</v>
      </c>
    </row>
    <row r="6797" spans="1:5" x14ac:dyDescent="0.25">
      <c r="A6797">
        <v>67950</v>
      </c>
      <c r="B6797" s="1">
        <v>45647</v>
      </c>
      <c r="C6797" s="2">
        <v>0.39223379629629629</v>
      </c>
      <c r="D6797">
        <v>10.650634765625</v>
      </c>
      <c r="E6797">
        <v>-20.19482421875</v>
      </c>
    </row>
    <row r="6798" spans="1:5" x14ac:dyDescent="0.25">
      <c r="A6798">
        <v>67960</v>
      </c>
      <c r="B6798" s="1">
        <v>45647</v>
      </c>
      <c r="C6798" s="2">
        <v>0.39234953703703707</v>
      </c>
      <c r="D6798">
        <v>10.650634765625</v>
      </c>
      <c r="E6798">
        <v>-20.57861328125</v>
      </c>
    </row>
    <row r="6799" spans="1:5" x14ac:dyDescent="0.25">
      <c r="A6799">
        <v>67970</v>
      </c>
      <c r="B6799" s="1">
        <v>45647</v>
      </c>
      <c r="C6799" s="2">
        <v>0.39246527777777779</v>
      </c>
      <c r="D6799">
        <v>10.6475830078125</v>
      </c>
      <c r="E6799">
        <v>-20.57861328125</v>
      </c>
    </row>
    <row r="6800" spans="1:5" x14ac:dyDescent="0.25">
      <c r="A6800">
        <v>67980</v>
      </c>
      <c r="B6800" s="1">
        <v>45647</v>
      </c>
      <c r="C6800" s="2">
        <v>0.39258101851851851</v>
      </c>
      <c r="D6800">
        <v>10.6475830078125</v>
      </c>
      <c r="E6800">
        <v>-20.57861328125</v>
      </c>
    </row>
    <row r="6801" spans="1:5" x14ac:dyDescent="0.25">
      <c r="A6801">
        <v>67990</v>
      </c>
      <c r="B6801" s="1">
        <v>45647</v>
      </c>
      <c r="C6801" s="2">
        <v>0.39269675925925923</v>
      </c>
      <c r="D6801">
        <v>10.6475830078125</v>
      </c>
      <c r="E6801">
        <v>-20.482666015625</v>
      </c>
    </row>
    <row r="6802" spans="1:5" x14ac:dyDescent="0.25">
      <c r="A6802">
        <v>68000</v>
      </c>
      <c r="B6802" s="1">
        <v>45647</v>
      </c>
      <c r="C6802" s="2">
        <v>0.39281250000000001</v>
      </c>
      <c r="D6802">
        <v>10.64453125</v>
      </c>
      <c r="E6802">
        <v>-20.290771484375</v>
      </c>
    </row>
    <row r="6803" spans="1:5" x14ac:dyDescent="0.25">
      <c r="A6803">
        <v>68010</v>
      </c>
      <c r="B6803" s="1">
        <v>45647</v>
      </c>
      <c r="C6803" s="2">
        <v>0.39292824074074079</v>
      </c>
      <c r="D6803">
        <v>10.64453125</v>
      </c>
      <c r="E6803">
        <v>-20.19482421875</v>
      </c>
    </row>
    <row r="6804" spans="1:5" x14ac:dyDescent="0.25">
      <c r="A6804">
        <v>68020</v>
      </c>
      <c r="B6804" s="1">
        <v>45647</v>
      </c>
      <c r="C6804" s="2">
        <v>0.39304398148148145</v>
      </c>
      <c r="D6804">
        <v>10.64453125</v>
      </c>
      <c r="E6804">
        <v>-20.38671875</v>
      </c>
    </row>
    <row r="6805" spans="1:5" x14ac:dyDescent="0.25">
      <c r="A6805">
        <v>68030</v>
      </c>
      <c r="B6805" s="1">
        <v>45647</v>
      </c>
      <c r="C6805" s="2">
        <v>0.39315972222222223</v>
      </c>
      <c r="D6805">
        <v>10.64453125</v>
      </c>
      <c r="E6805">
        <v>-20.290771484375</v>
      </c>
    </row>
    <row r="6806" spans="1:5" x14ac:dyDescent="0.25">
      <c r="A6806">
        <v>68040</v>
      </c>
      <c r="B6806" s="1">
        <v>45647</v>
      </c>
      <c r="C6806" s="2">
        <v>0.39327546296296295</v>
      </c>
      <c r="D6806">
        <v>10.6414794921875</v>
      </c>
      <c r="E6806">
        <v>-20.0029296875</v>
      </c>
    </row>
    <row r="6807" spans="1:5" x14ac:dyDescent="0.25">
      <c r="A6807">
        <v>68050</v>
      </c>
      <c r="B6807" s="1">
        <v>45647</v>
      </c>
      <c r="C6807" s="2">
        <v>0.39339120370370373</v>
      </c>
      <c r="D6807">
        <v>10.6414794921875</v>
      </c>
      <c r="E6807">
        <v>-20.19482421875</v>
      </c>
    </row>
    <row r="6808" spans="1:5" x14ac:dyDescent="0.25">
      <c r="A6808">
        <v>68060</v>
      </c>
      <c r="B6808" s="1">
        <v>45647</v>
      </c>
      <c r="C6808" s="2">
        <v>0.3935069444444444</v>
      </c>
      <c r="D6808">
        <v>10.6414794921875</v>
      </c>
      <c r="E6808">
        <v>-20.290771484375</v>
      </c>
    </row>
    <row r="6809" spans="1:5" x14ac:dyDescent="0.25">
      <c r="A6809">
        <v>68070</v>
      </c>
      <c r="B6809" s="1">
        <v>45647</v>
      </c>
      <c r="C6809" s="2">
        <v>0.39362268518518517</v>
      </c>
      <c r="D6809">
        <v>10.6414794921875</v>
      </c>
      <c r="E6809">
        <v>-20.098876953125</v>
      </c>
    </row>
    <row r="6810" spans="1:5" x14ac:dyDescent="0.25">
      <c r="A6810">
        <v>68080</v>
      </c>
      <c r="B6810" s="1">
        <v>45647</v>
      </c>
      <c r="C6810" s="2">
        <v>0.39373842592592595</v>
      </c>
      <c r="D6810">
        <v>10.6414794921875</v>
      </c>
      <c r="E6810">
        <v>-20.0029296875</v>
      </c>
    </row>
    <row r="6811" spans="1:5" x14ac:dyDescent="0.25">
      <c r="A6811">
        <v>68090</v>
      </c>
      <c r="B6811" s="1">
        <v>45647</v>
      </c>
      <c r="C6811" s="2">
        <v>0.39385416666666667</v>
      </c>
      <c r="D6811">
        <v>10.6414794921875</v>
      </c>
      <c r="E6811">
        <v>-20.098876953125</v>
      </c>
    </row>
    <row r="6812" spans="1:5" x14ac:dyDescent="0.25">
      <c r="A6812">
        <v>68100</v>
      </c>
      <c r="B6812" s="1">
        <v>45647</v>
      </c>
      <c r="C6812" s="2">
        <v>0.39396990740740739</v>
      </c>
      <c r="D6812">
        <v>10.638427734375</v>
      </c>
      <c r="E6812">
        <v>-20.0029296875</v>
      </c>
    </row>
    <row r="6813" spans="1:5" x14ac:dyDescent="0.25">
      <c r="A6813">
        <v>68110</v>
      </c>
      <c r="B6813" s="1">
        <v>45647</v>
      </c>
      <c r="C6813" s="2">
        <v>0.39408564814814812</v>
      </c>
      <c r="D6813">
        <v>10.638427734375</v>
      </c>
      <c r="E6813">
        <v>-20.0029296875</v>
      </c>
    </row>
    <row r="6814" spans="1:5" x14ac:dyDescent="0.25">
      <c r="A6814">
        <v>68120</v>
      </c>
      <c r="B6814" s="1">
        <v>45647</v>
      </c>
      <c r="C6814" s="2">
        <v>0.39420138888888889</v>
      </c>
      <c r="D6814">
        <v>10.638427734375</v>
      </c>
      <c r="E6814">
        <v>-20.0029296875</v>
      </c>
    </row>
    <row r="6815" spans="1:5" x14ac:dyDescent="0.25">
      <c r="A6815">
        <v>68130</v>
      </c>
      <c r="B6815" s="1">
        <v>45647</v>
      </c>
      <c r="C6815" s="2">
        <v>0.39431712962962967</v>
      </c>
      <c r="D6815">
        <v>10.638427734375</v>
      </c>
      <c r="E6815">
        <v>-20.38671875</v>
      </c>
    </row>
    <row r="6816" spans="1:5" x14ac:dyDescent="0.25">
      <c r="A6816">
        <v>68140</v>
      </c>
      <c r="B6816" s="1">
        <v>45647</v>
      </c>
      <c r="C6816" s="2">
        <v>0.39443287037037034</v>
      </c>
      <c r="D6816">
        <v>10.638427734375</v>
      </c>
      <c r="E6816">
        <v>-20.57861328125</v>
      </c>
    </row>
    <row r="6817" spans="1:5" x14ac:dyDescent="0.25">
      <c r="A6817">
        <v>68150</v>
      </c>
      <c r="B6817" s="1">
        <v>45647</v>
      </c>
      <c r="C6817" s="2">
        <v>0.39454861111111111</v>
      </c>
      <c r="D6817">
        <v>10.638427734375</v>
      </c>
      <c r="E6817">
        <v>-20.098876953125</v>
      </c>
    </row>
    <row r="6818" spans="1:5" x14ac:dyDescent="0.25">
      <c r="A6818">
        <v>68160</v>
      </c>
      <c r="B6818" s="1">
        <v>45647</v>
      </c>
      <c r="C6818" s="2">
        <v>0.39466435185185184</v>
      </c>
      <c r="D6818">
        <v>10.638427734375</v>
      </c>
      <c r="E6818">
        <v>-20.19482421875</v>
      </c>
    </row>
    <row r="6819" spans="1:5" x14ac:dyDescent="0.25">
      <c r="A6819">
        <v>68170</v>
      </c>
      <c r="B6819" s="1">
        <v>45647</v>
      </c>
      <c r="C6819" s="2">
        <v>0.39478009259259261</v>
      </c>
      <c r="D6819">
        <v>10.638427734375</v>
      </c>
      <c r="E6819">
        <v>-20.19482421875</v>
      </c>
    </row>
    <row r="6820" spans="1:5" x14ac:dyDescent="0.25">
      <c r="A6820">
        <v>68180</v>
      </c>
      <c r="B6820" s="1">
        <v>45647</v>
      </c>
      <c r="C6820" s="2">
        <v>0.39489583333333328</v>
      </c>
      <c r="D6820">
        <v>10.638427734375</v>
      </c>
      <c r="E6820">
        <v>-20.38671875</v>
      </c>
    </row>
    <row r="6821" spans="1:5" x14ac:dyDescent="0.25">
      <c r="A6821">
        <v>68190</v>
      </c>
      <c r="B6821" s="1">
        <v>45647</v>
      </c>
      <c r="C6821" s="2">
        <v>0.39501157407407406</v>
      </c>
      <c r="D6821">
        <v>10.638427734375</v>
      </c>
      <c r="E6821">
        <v>-20.482666015625</v>
      </c>
    </row>
    <row r="6822" spans="1:5" x14ac:dyDescent="0.25">
      <c r="A6822">
        <v>68200</v>
      </c>
      <c r="B6822" s="1">
        <v>45647</v>
      </c>
      <c r="C6822" s="2">
        <v>0.39512731481481483</v>
      </c>
      <c r="D6822">
        <v>10.6353759765625</v>
      </c>
      <c r="E6822">
        <v>-20.098876953125</v>
      </c>
    </row>
    <row r="6823" spans="1:5" x14ac:dyDescent="0.25">
      <c r="A6823">
        <v>68210</v>
      </c>
      <c r="B6823" s="1">
        <v>45647</v>
      </c>
      <c r="C6823" s="2">
        <v>0.39524305555555556</v>
      </c>
      <c r="D6823">
        <v>10.6353759765625</v>
      </c>
      <c r="E6823">
        <v>-20.19482421875</v>
      </c>
    </row>
    <row r="6824" spans="1:5" x14ac:dyDescent="0.25">
      <c r="A6824">
        <v>68220</v>
      </c>
      <c r="B6824" s="1">
        <v>45647</v>
      </c>
      <c r="C6824" s="2">
        <v>0.39535879629629633</v>
      </c>
      <c r="D6824">
        <v>10.6353759765625</v>
      </c>
      <c r="E6824">
        <v>-20.098876953125</v>
      </c>
    </row>
    <row r="6825" spans="1:5" x14ac:dyDescent="0.25">
      <c r="A6825">
        <v>68230</v>
      </c>
      <c r="B6825" s="1">
        <v>45647</v>
      </c>
      <c r="C6825" s="2">
        <v>0.395474537037037</v>
      </c>
      <c r="D6825">
        <v>10.6353759765625</v>
      </c>
      <c r="E6825">
        <v>-20.19482421875</v>
      </c>
    </row>
    <row r="6826" spans="1:5" x14ac:dyDescent="0.25">
      <c r="A6826">
        <v>68240</v>
      </c>
      <c r="B6826" s="1">
        <v>45647</v>
      </c>
      <c r="C6826" s="2">
        <v>0.39559027777777778</v>
      </c>
      <c r="D6826">
        <v>10.6353759765625</v>
      </c>
      <c r="E6826">
        <v>-20.19482421875</v>
      </c>
    </row>
    <row r="6827" spans="1:5" x14ac:dyDescent="0.25">
      <c r="A6827">
        <v>68250</v>
      </c>
      <c r="B6827" s="1">
        <v>45647</v>
      </c>
      <c r="C6827" s="2">
        <v>0.39570601851851855</v>
      </c>
      <c r="D6827">
        <v>10.6353759765625</v>
      </c>
      <c r="E6827">
        <v>-19.906982421875</v>
      </c>
    </row>
    <row r="6828" spans="1:5" x14ac:dyDescent="0.25">
      <c r="A6828">
        <v>68260</v>
      </c>
      <c r="B6828" s="1">
        <v>45647</v>
      </c>
      <c r="C6828" s="2">
        <v>0.39582175925925928</v>
      </c>
      <c r="D6828">
        <v>10.6353759765625</v>
      </c>
      <c r="E6828">
        <v>-19.715087890625</v>
      </c>
    </row>
    <row r="6829" spans="1:5" x14ac:dyDescent="0.25">
      <c r="A6829">
        <v>68270</v>
      </c>
      <c r="B6829" s="1">
        <v>45647</v>
      </c>
      <c r="C6829" s="2">
        <v>0.3959375</v>
      </c>
      <c r="D6829">
        <v>10.6353759765625</v>
      </c>
      <c r="E6829">
        <v>-20.098876953125</v>
      </c>
    </row>
    <row r="6830" spans="1:5" x14ac:dyDescent="0.25">
      <c r="A6830">
        <v>68280</v>
      </c>
      <c r="B6830" s="1">
        <v>45647</v>
      </c>
      <c r="C6830" s="2">
        <v>0.39605324074074072</v>
      </c>
      <c r="D6830">
        <v>10.6353759765625</v>
      </c>
      <c r="E6830">
        <v>-20.482666015625</v>
      </c>
    </row>
    <row r="6831" spans="1:5" x14ac:dyDescent="0.25">
      <c r="A6831">
        <v>68290</v>
      </c>
      <c r="B6831" s="1">
        <v>45647</v>
      </c>
      <c r="C6831" s="2">
        <v>0.3961689814814815</v>
      </c>
      <c r="D6831">
        <v>10.6353759765625</v>
      </c>
      <c r="E6831">
        <v>-20.19482421875</v>
      </c>
    </row>
    <row r="6832" spans="1:5" x14ac:dyDescent="0.25">
      <c r="A6832">
        <v>68300</v>
      </c>
      <c r="B6832" s="1">
        <v>45647</v>
      </c>
      <c r="C6832" s="2">
        <v>0.39628472222222227</v>
      </c>
      <c r="D6832">
        <v>10.6353759765625</v>
      </c>
      <c r="E6832">
        <v>-20.290771484375</v>
      </c>
    </row>
    <row r="6833" spans="1:5" x14ac:dyDescent="0.25">
      <c r="A6833">
        <v>68310</v>
      </c>
      <c r="B6833" s="1">
        <v>45647</v>
      </c>
      <c r="C6833" s="2">
        <v>0.39640046296296294</v>
      </c>
      <c r="D6833">
        <v>10.6353759765625</v>
      </c>
      <c r="E6833">
        <v>-20.674560546875</v>
      </c>
    </row>
    <row r="6834" spans="1:5" x14ac:dyDescent="0.25">
      <c r="A6834">
        <v>68320</v>
      </c>
      <c r="B6834" s="1">
        <v>45647</v>
      </c>
      <c r="C6834" s="2">
        <v>0.39651620370370372</v>
      </c>
      <c r="D6834">
        <v>10.6353759765625</v>
      </c>
      <c r="E6834">
        <v>-20.57861328125</v>
      </c>
    </row>
    <row r="6835" spans="1:5" x14ac:dyDescent="0.25">
      <c r="A6835">
        <v>68330</v>
      </c>
      <c r="B6835" s="1">
        <v>45647</v>
      </c>
      <c r="C6835" s="2">
        <v>0.39663194444444444</v>
      </c>
      <c r="D6835">
        <v>10.6353759765625</v>
      </c>
      <c r="E6835">
        <v>-20.482666015625</v>
      </c>
    </row>
    <row r="6836" spans="1:5" x14ac:dyDescent="0.25">
      <c r="A6836">
        <v>68340</v>
      </c>
      <c r="B6836" s="1">
        <v>45647</v>
      </c>
      <c r="C6836" s="2">
        <v>0.39674768518518522</v>
      </c>
      <c r="D6836">
        <v>10.6353759765625</v>
      </c>
      <c r="E6836">
        <v>-20.0029296875</v>
      </c>
    </row>
    <row r="6837" spans="1:5" x14ac:dyDescent="0.25">
      <c r="A6837">
        <v>68350</v>
      </c>
      <c r="B6837" s="1">
        <v>45647</v>
      </c>
      <c r="C6837" s="2">
        <v>0.39686342592592588</v>
      </c>
      <c r="D6837">
        <v>10.6353759765625</v>
      </c>
      <c r="E6837">
        <v>-20.290771484375</v>
      </c>
    </row>
    <row r="6838" spans="1:5" x14ac:dyDescent="0.25">
      <c r="A6838">
        <v>68360</v>
      </c>
      <c r="B6838" s="1">
        <v>45647</v>
      </c>
      <c r="C6838" s="2">
        <v>0.39697916666666666</v>
      </c>
      <c r="D6838">
        <v>10.6353759765625</v>
      </c>
      <c r="E6838">
        <v>-20.098876953125</v>
      </c>
    </row>
    <row r="6839" spans="1:5" x14ac:dyDescent="0.25">
      <c r="A6839">
        <v>68370</v>
      </c>
      <c r="B6839" s="1">
        <v>45647</v>
      </c>
      <c r="C6839" s="2">
        <v>0.39709490740740744</v>
      </c>
      <c r="D6839">
        <v>10.6353759765625</v>
      </c>
      <c r="E6839">
        <v>-19.906982421875</v>
      </c>
    </row>
    <row r="6840" spans="1:5" x14ac:dyDescent="0.25">
      <c r="A6840">
        <v>68380</v>
      </c>
      <c r="B6840" s="1">
        <v>45647</v>
      </c>
      <c r="C6840" s="2">
        <v>0.39721064814814816</v>
      </c>
      <c r="D6840">
        <v>10.63232421875</v>
      </c>
      <c r="E6840">
        <v>-20.19482421875</v>
      </c>
    </row>
    <row r="6841" spans="1:5" x14ac:dyDescent="0.25">
      <c r="A6841">
        <v>68390</v>
      </c>
      <c r="B6841" s="1">
        <v>45647</v>
      </c>
      <c r="C6841" s="2">
        <v>0.39732638888888888</v>
      </c>
      <c r="D6841">
        <v>10.63232421875</v>
      </c>
      <c r="E6841">
        <v>-19.81103515625</v>
      </c>
    </row>
    <row r="6842" spans="1:5" x14ac:dyDescent="0.25">
      <c r="A6842">
        <v>68400</v>
      </c>
      <c r="B6842" s="1">
        <v>45647</v>
      </c>
      <c r="C6842" s="2">
        <v>0.3974421296296296</v>
      </c>
      <c r="D6842">
        <v>10.63232421875</v>
      </c>
      <c r="E6842">
        <v>-19.715087890625</v>
      </c>
    </row>
    <row r="6843" spans="1:5" x14ac:dyDescent="0.25">
      <c r="A6843">
        <v>68410</v>
      </c>
      <c r="B6843" s="1">
        <v>45647</v>
      </c>
      <c r="C6843" s="2">
        <v>0.39755787037037038</v>
      </c>
      <c r="D6843">
        <v>10.63232421875</v>
      </c>
      <c r="E6843">
        <v>-19.619140625</v>
      </c>
    </row>
    <row r="6844" spans="1:5" x14ac:dyDescent="0.25">
      <c r="A6844">
        <v>68420</v>
      </c>
      <c r="B6844" s="1">
        <v>45647</v>
      </c>
      <c r="C6844" s="2">
        <v>0.39767361111111116</v>
      </c>
      <c r="D6844">
        <v>10.63232421875</v>
      </c>
      <c r="E6844">
        <v>-19.715087890625</v>
      </c>
    </row>
    <row r="6845" spans="1:5" x14ac:dyDescent="0.25">
      <c r="A6845">
        <v>68430</v>
      </c>
      <c r="B6845" s="1">
        <v>45647</v>
      </c>
      <c r="C6845" s="2">
        <v>0.39778935185185182</v>
      </c>
      <c r="D6845">
        <v>10.63232421875</v>
      </c>
      <c r="E6845">
        <v>-19.906982421875</v>
      </c>
    </row>
    <row r="6846" spans="1:5" x14ac:dyDescent="0.25">
      <c r="A6846">
        <v>68440</v>
      </c>
      <c r="B6846" s="1">
        <v>45647</v>
      </c>
      <c r="C6846" s="2">
        <v>0.3979050925925926</v>
      </c>
      <c r="D6846">
        <v>10.63232421875</v>
      </c>
      <c r="E6846">
        <v>-20.19482421875</v>
      </c>
    </row>
    <row r="6847" spans="1:5" x14ac:dyDescent="0.25">
      <c r="A6847">
        <v>68450</v>
      </c>
      <c r="B6847" s="1">
        <v>45647</v>
      </c>
      <c r="C6847" s="2">
        <v>0.39802083333333332</v>
      </c>
      <c r="D6847">
        <v>10.63232421875</v>
      </c>
      <c r="E6847">
        <v>-20.0029296875</v>
      </c>
    </row>
    <row r="6848" spans="1:5" x14ac:dyDescent="0.25">
      <c r="A6848">
        <v>68460</v>
      </c>
      <c r="B6848" s="1">
        <v>45647</v>
      </c>
      <c r="C6848" s="2">
        <v>0.3981365740740741</v>
      </c>
      <c r="D6848">
        <v>10.63232421875</v>
      </c>
      <c r="E6848">
        <v>-19.81103515625</v>
      </c>
    </row>
    <row r="6849" spans="1:5" x14ac:dyDescent="0.25">
      <c r="A6849">
        <v>68470</v>
      </c>
      <c r="B6849" s="1">
        <v>45647</v>
      </c>
      <c r="C6849" s="2">
        <v>0.39825231481481477</v>
      </c>
      <c r="D6849">
        <v>10.63232421875</v>
      </c>
      <c r="E6849">
        <v>-20.098876953125</v>
      </c>
    </row>
    <row r="6850" spans="1:5" x14ac:dyDescent="0.25">
      <c r="A6850">
        <v>68480</v>
      </c>
      <c r="B6850" s="1">
        <v>45647</v>
      </c>
      <c r="C6850" s="2">
        <v>0.39836805555555554</v>
      </c>
      <c r="D6850">
        <v>10.63232421875</v>
      </c>
      <c r="E6850">
        <v>-20.098876953125</v>
      </c>
    </row>
    <row r="6851" spans="1:5" x14ac:dyDescent="0.25">
      <c r="A6851">
        <v>68490</v>
      </c>
      <c r="B6851" s="1">
        <v>45647</v>
      </c>
      <c r="C6851" s="2">
        <v>0.39848379629629632</v>
      </c>
      <c r="D6851">
        <v>10.63232421875</v>
      </c>
      <c r="E6851">
        <v>-20.38671875</v>
      </c>
    </row>
    <row r="6852" spans="1:5" x14ac:dyDescent="0.25">
      <c r="A6852">
        <v>68500</v>
      </c>
      <c r="B6852" s="1">
        <v>45647</v>
      </c>
      <c r="C6852" s="2">
        <v>0.39859953703703704</v>
      </c>
      <c r="D6852">
        <v>10.63232421875</v>
      </c>
      <c r="E6852">
        <v>-20.19482421875</v>
      </c>
    </row>
    <row r="6853" spans="1:5" x14ac:dyDescent="0.25">
      <c r="A6853">
        <v>68510</v>
      </c>
      <c r="B6853" s="1">
        <v>45647</v>
      </c>
      <c r="C6853" s="2">
        <v>0.39871527777777777</v>
      </c>
      <c r="D6853">
        <v>10.63232421875</v>
      </c>
      <c r="E6853">
        <v>-20.482666015625</v>
      </c>
    </row>
    <row r="6854" spans="1:5" x14ac:dyDescent="0.25">
      <c r="A6854">
        <v>68520</v>
      </c>
      <c r="B6854" s="1">
        <v>45647</v>
      </c>
      <c r="C6854" s="2">
        <v>0.39883101851851849</v>
      </c>
      <c r="D6854">
        <v>10.63232421875</v>
      </c>
      <c r="E6854">
        <v>-20.290771484375</v>
      </c>
    </row>
    <row r="6855" spans="1:5" x14ac:dyDescent="0.25">
      <c r="A6855">
        <v>68530</v>
      </c>
      <c r="B6855" s="1">
        <v>45647</v>
      </c>
      <c r="C6855" s="2">
        <v>0.39894675925925926</v>
      </c>
      <c r="D6855">
        <v>10.63232421875</v>
      </c>
      <c r="E6855">
        <v>-20.7705078125</v>
      </c>
    </row>
    <row r="6856" spans="1:5" x14ac:dyDescent="0.25">
      <c r="A6856">
        <v>68540</v>
      </c>
      <c r="B6856" s="1">
        <v>45647</v>
      </c>
      <c r="C6856" s="2">
        <v>0.39906250000000004</v>
      </c>
      <c r="D6856">
        <v>10.63232421875</v>
      </c>
      <c r="E6856">
        <v>-20.57861328125</v>
      </c>
    </row>
    <row r="6857" spans="1:5" x14ac:dyDescent="0.25">
      <c r="A6857">
        <v>68550</v>
      </c>
      <c r="B6857" s="1">
        <v>45647</v>
      </c>
      <c r="C6857" s="2">
        <v>0.39917824074074071</v>
      </c>
      <c r="D6857">
        <v>10.63232421875</v>
      </c>
      <c r="E6857">
        <v>-20.57861328125</v>
      </c>
    </row>
    <row r="6858" spans="1:5" x14ac:dyDescent="0.25">
      <c r="A6858">
        <v>68560</v>
      </c>
      <c r="B6858" s="1">
        <v>45647</v>
      </c>
      <c r="C6858" s="2">
        <v>0.39929398148148149</v>
      </c>
      <c r="D6858">
        <v>10.63232421875</v>
      </c>
      <c r="E6858">
        <v>-20.482666015625</v>
      </c>
    </row>
    <row r="6859" spans="1:5" x14ac:dyDescent="0.25">
      <c r="A6859">
        <v>68570</v>
      </c>
      <c r="B6859" s="1">
        <v>45647</v>
      </c>
      <c r="C6859" s="2">
        <v>0.39940972222222221</v>
      </c>
      <c r="D6859">
        <v>10.63232421875</v>
      </c>
      <c r="E6859">
        <v>-20.38671875</v>
      </c>
    </row>
    <row r="6860" spans="1:5" x14ac:dyDescent="0.25">
      <c r="A6860">
        <v>68580</v>
      </c>
      <c r="B6860" s="1">
        <v>45647</v>
      </c>
      <c r="C6860" s="2">
        <v>0.39952546296296299</v>
      </c>
      <c r="D6860">
        <v>10.63232421875</v>
      </c>
      <c r="E6860">
        <v>-20.7705078125</v>
      </c>
    </row>
    <row r="6861" spans="1:5" x14ac:dyDescent="0.25">
      <c r="A6861">
        <v>68590</v>
      </c>
      <c r="B6861" s="1">
        <v>45647</v>
      </c>
      <c r="C6861" s="2">
        <v>0.39964120370370365</v>
      </c>
      <c r="D6861">
        <v>10.63232421875</v>
      </c>
      <c r="E6861">
        <v>-20.674560546875</v>
      </c>
    </row>
    <row r="6862" spans="1:5" x14ac:dyDescent="0.25">
      <c r="A6862">
        <v>68600</v>
      </c>
      <c r="B6862" s="1">
        <v>45647</v>
      </c>
      <c r="C6862" s="2">
        <v>0.39975694444444443</v>
      </c>
      <c r="D6862">
        <v>10.63232421875</v>
      </c>
      <c r="E6862">
        <v>-20.290771484375</v>
      </c>
    </row>
    <row r="6863" spans="1:5" x14ac:dyDescent="0.25">
      <c r="A6863">
        <v>68610</v>
      </c>
      <c r="B6863" s="1">
        <v>45647</v>
      </c>
      <c r="C6863" s="2">
        <v>0.39987268518518521</v>
      </c>
      <c r="D6863">
        <v>10.63232421875</v>
      </c>
      <c r="E6863">
        <v>-20.098876953125</v>
      </c>
    </row>
    <row r="6864" spans="1:5" x14ac:dyDescent="0.25">
      <c r="A6864">
        <v>68620</v>
      </c>
      <c r="B6864" s="1">
        <v>45647</v>
      </c>
      <c r="C6864" s="2">
        <v>0.39998842592592593</v>
      </c>
      <c r="D6864">
        <v>10.63232421875</v>
      </c>
      <c r="E6864">
        <v>-20.290771484375</v>
      </c>
    </row>
    <row r="6865" spans="1:5" x14ac:dyDescent="0.25">
      <c r="A6865">
        <v>68630</v>
      </c>
      <c r="B6865" s="1">
        <v>45647</v>
      </c>
      <c r="C6865" s="2">
        <v>0.40010416666666665</v>
      </c>
      <c r="D6865">
        <v>10.63232421875</v>
      </c>
      <c r="E6865">
        <v>-20.38671875</v>
      </c>
    </row>
    <row r="6866" spans="1:5" x14ac:dyDescent="0.25">
      <c r="A6866">
        <v>68640</v>
      </c>
      <c r="B6866" s="1">
        <v>45647</v>
      </c>
      <c r="C6866" s="2">
        <v>0.40021990740740737</v>
      </c>
      <c r="D6866">
        <v>10.63232421875</v>
      </c>
      <c r="E6866">
        <v>-20.38671875</v>
      </c>
    </row>
    <row r="6867" spans="1:5" x14ac:dyDescent="0.25">
      <c r="A6867">
        <v>68650</v>
      </c>
      <c r="B6867" s="1">
        <v>45647</v>
      </c>
      <c r="C6867" s="2">
        <v>0.40033564814814815</v>
      </c>
      <c r="D6867">
        <v>10.63232421875</v>
      </c>
      <c r="E6867">
        <v>-20.57861328125</v>
      </c>
    </row>
    <row r="6868" spans="1:5" x14ac:dyDescent="0.25">
      <c r="A6868">
        <v>68660</v>
      </c>
      <c r="B6868" s="1">
        <v>45647</v>
      </c>
      <c r="C6868" s="2">
        <v>0.40045138888888893</v>
      </c>
      <c r="D6868">
        <v>10.63232421875</v>
      </c>
      <c r="E6868">
        <v>-20.290771484375</v>
      </c>
    </row>
    <row r="6869" spans="1:5" x14ac:dyDescent="0.25">
      <c r="A6869">
        <v>68670</v>
      </c>
      <c r="B6869" s="1">
        <v>45647</v>
      </c>
      <c r="C6869" s="2">
        <v>0.40056712962962965</v>
      </c>
      <c r="D6869">
        <v>10.63232421875</v>
      </c>
      <c r="E6869">
        <v>-20.482666015625</v>
      </c>
    </row>
    <row r="6870" spans="1:5" x14ac:dyDescent="0.25">
      <c r="A6870">
        <v>68680</v>
      </c>
      <c r="B6870" s="1">
        <v>45647</v>
      </c>
      <c r="C6870" s="2">
        <v>0.40068287037037037</v>
      </c>
      <c r="D6870">
        <v>10.63232421875</v>
      </c>
      <c r="E6870">
        <v>-20.674560546875</v>
      </c>
    </row>
    <row r="6871" spans="1:5" x14ac:dyDescent="0.25">
      <c r="A6871">
        <v>68690</v>
      </c>
      <c r="B6871" s="1">
        <v>45647</v>
      </c>
      <c r="C6871" s="2">
        <v>0.40079861111111109</v>
      </c>
      <c r="D6871">
        <v>10.63232421875</v>
      </c>
      <c r="E6871">
        <v>-20.674560546875</v>
      </c>
    </row>
    <row r="6872" spans="1:5" x14ac:dyDescent="0.25">
      <c r="A6872">
        <v>68700</v>
      </c>
      <c r="B6872" s="1">
        <v>45647</v>
      </c>
      <c r="C6872" s="2">
        <v>0.40091435185185187</v>
      </c>
      <c r="D6872">
        <v>10.63232421875</v>
      </c>
      <c r="E6872">
        <v>-20.482666015625</v>
      </c>
    </row>
    <row r="6873" spans="1:5" x14ac:dyDescent="0.25">
      <c r="A6873">
        <v>68710</v>
      </c>
      <c r="B6873" s="1">
        <v>45647</v>
      </c>
      <c r="C6873" s="2">
        <v>0.40103009259259265</v>
      </c>
      <c r="D6873">
        <v>10.63232421875</v>
      </c>
      <c r="E6873">
        <v>-20.482666015625</v>
      </c>
    </row>
    <row r="6874" spans="1:5" x14ac:dyDescent="0.25">
      <c r="A6874">
        <v>68720</v>
      </c>
      <c r="B6874" s="1">
        <v>45647</v>
      </c>
      <c r="C6874" s="2">
        <v>0.40114583333333331</v>
      </c>
      <c r="D6874">
        <v>10.63232421875</v>
      </c>
      <c r="E6874">
        <v>-20.482666015625</v>
      </c>
    </row>
    <row r="6875" spans="1:5" x14ac:dyDescent="0.25">
      <c r="A6875">
        <v>68730</v>
      </c>
      <c r="B6875" s="1">
        <v>45647</v>
      </c>
      <c r="C6875" s="2">
        <v>0.40126157407407409</v>
      </c>
      <c r="D6875">
        <v>10.63232421875</v>
      </c>
      <c r="E6875">
        <v>-20.7705078125</v>
      </c>
    </row>
    <row r="6876" spans="1:5" x14ac:dyDescent="0.25">
      <c r="A6876">
        <v>68740</v>
      </c>
      <c r="B6876" s="1">
        <v>45647</v>
      </c>
      <c r="C6876" s="2">
        <v>0.40137731481481481</v>
      </c>
      <c r="D6876">
        <v>10.63232421875</v>
      </c>
      <c r="E6876">
        <v>-20.7705078125</v>
      </c>
    </row>
    <row r="6877" spans="1:5" x14ac:dyDescent="0.25">
      <c r="A6877">
        <v>68750</v>
      </c>
      <c r="B6877" s="1">
        <v>45647</v>
      </c>
      <c r="C6877" s="2">
        <v>0.40149305555555559</v>
      </c>
      <c r="D6877">
        <v>10.63232421875</v>
      </c>
      <c r="E6877">
        <v>-20.7705078125</v>
      </c>
    </row>
    <row r="6878" spans="1:5" x14ac:dyDescent="0.25">
      <c r="A6878">
        <v>68760</v>
      </c>
      <c r="B6878" s="1">
        <v>45647</v>
      </c>
      <c r="C6878" s="2">
        <v>0.40160879629629626</v>
      </c>
      <c r="D6878">
        <v>10.63232421875</v>
      </c>
      <c r="E6878">
        <v>-20.674560546875</v>
      </c>
    </row>
    <row r="6879" spans="1:5" x14ac:dyDescent="0.25">
      <c r="A6879">
        <v>68770</v>
      </c>
      <c r="B6879" s="1">
        <v>45647</v>
      </c>
      <c r="C6879" s="2">
        <v>0.40172453703703703</v>
      </c>
      <c r="D6879">
        <v>10.63232421875</v>
      </c>
      <c r="E6879">
        <v>-20.866455078125</v>
      </c>
    </row>
    <row r="6880" spans="1:5" x14ac:dyDescent="0.25">
      <c r="A6880">
        <v>68780</v>
      </c>
      <c r="B6880" s="1">
        <v>45647</v>
      </c>
      <c r="C6880" s="2">
        <v>0.40184027777777781</v>
      </c>
      <c r="D6880">
        <v>10.63232421875</v>
      </c>
      <c r="E6880">
        <v>-20.7705078125</v>
      </c>
    </row>
    <row r="6881" spans="1:5" x14ac:dyDescent="0.25">
      <c r="A6881">
        <v>68790</v>
      </c>
      <c r="B6881" s="1">
        <v>45647</v>
      </c>
      <c r="C6881" s="2">
        <v>0.40195601851851853</v>
      </c>
      <c r="D6881">
        <v>10.6292724609375</v>
      </c>
      <c r="E6881">
        <v>-20.866455078125</v>
      </c>
    </row>
    <row r="6882" spans="1:5" x14ac:dyDescent="0.25">
      <c r="A6882">
        <v>68800</v>
      </c>
      <c r="B6882" s="1">
        <v>45647</v>
      </c>
      <c r="C6882" s="2">
        <v>0.40207175925925925</v>
      </c>
      <c r="D6882">
        <v>10.6292724609375</v>
      </c>
      <c r="E6882">
        <v>-20.7705078125</v>
      </c>
    </row>
    <row r="6883" spans="1:5" x14ac:dyDescent="0.25">
      <c r="A6883">
        <v>68810</v>
      </c>
      <c r="B6883" s="1">
        <v>45647</v>
      </c>
      <c r="C6883" s="2">
        <v>0.40218749999999998</v>
      </c>
      <c r="D6883">
        <v>10.6292724609375</v>
      </c>
      <c r="E6883">
        <v>-20.674560546875</v>
      </c>
    </row>
    <row r="6884" spans="1:5" x14ac:dyDescent="0.25">
      <c r="A6884">
        <v>68820</v>
      </c>
      <c r="B6884" s="1">
        <v>45647</v>
      </c>
      <c r="C6884" s="2">
        <v>0.40230324074074075</v>
      </c>
      <c r="D6884">
        <v>10.6292724609375</v>
      </c>
      <c r="E6884">
        <v>-20.7705078125</v>
      </c>
    </row>
    <row r="6885" spans="1:5" x14ac:dyDescent="0.25">
      <c r="A6885">
        <v>68830</v>
      </c>
      <c r="B6885" s="1">
        <v>45647</v>
      </c>
      <c r="C6885" s="2">
        <v>0.40241898148148153</v>
      </c>
      <c r="D6885">
        <v>10.6292724609375</v>
      </c>
      <c r="E6885">
        <v>-20.7705078125</v>
      </c>
    </row>
    <row r="6886" spans="1:5" x14ac:dyDescent="0.25">
      <c r="A6886">
        <v>68840</v>
      </c>
      <c r="B6886" s="1">
        <v>45647</v>
      </c>
      <c r="C6886" s="2">
        <v>0.4025347222222222</v>
      </c>
      <c r="D6886">
        <v>10.6292724609375</v>
      </c>
      <c r="E6886">
        <v>-20.674560546875</v>
      </c>
    </row>
    <row r="6887" spans="1:5" x14ac:dyDescent="0.25">
      <c r="A6887">
        <v>68850</v>
      </c>
      <c r="B6887" s="1">
        <v>45647</v>
      </c>
      <c r="C6887" s="2">
        <v>0.40265046296296297</v>
      </c>
      <c r="D6887">
        <v>10.6292724609375</v>
      </c>
      <c r="E6887">
        <v>-20.866455078125</v>
      </c>
    </row>
    <row r="6888" spans="1:5" x14ac:dyDescent="0.25">
      <c r="A6888">
        <v>68860</v>
      </c>
      <c r="B6888" s="1">
        <v>45647</v>
      </c>
      <c r="C6888" s="2">
        <v>0.4027662037037037</v>
      </c>
      <c r="D6888">
        <v>10.6292724609375</v>
      </c>
      <c r="E6888">
        <v>-20.674560546875</v>
      </c>
    </row>
    <row r="6889" spans="1:5" x14ac:dyDescent="0.25">
      <c r="A6889">
        <v>68870</v>
      </c>
      <c r="B6889" s="1">
        <v>45647</v>
      </c>
      <c r="C6889" s="2">
        <v>0.40288194444444447</v>
      </c>
      <c r="D6889">
        <v>10.6292724609375</v>
      </c>
      <c r="E6889">
        <v>-20.482666015625</v>
      </c>
    </row>
    <row r="6890" spans="1:5" x14ac:dyDescent="0.25">
      <c r="A6890">
        <v>68880</v>
      </c>
      <c r="B6890" s="1">
        <v>45647</v>
      </c>
      <c r="C6890" s="2">
        <v>0.40299768518518514</v>
      </c>
      <c r="D6890">
        <v>10.6292724609375</v>
      </c>
      <c r="E6890">
        <v>-20.482666015625</v>
      </c>
    </row>
    <row r="6891" spans="1:5" x14ac:dyDescent="0.25">
      <c r="A6891">
        <v>68890</v>
      </c>
      <c r="B6891" s="1">
        <v>45647</v>
      </c>
      <c r="C6891" s="2">
        <v>0.40311342592592592</v>
      </c>
      <c r="D6891">
        <v>10.6292724609375</v>
      </c>
      <c r="E6891">
        <v>-20.866455078125</v>
      </c>
    </row>
    <row r="6892" spans="1:5" x14ac:dyDescent="0.25">
      <c r="A6892">
        <v>68900</v>
      </c>
      <c r="B6892" s="1">
        <v>45647</v>
      </c>
      <c r="C6892" s="2">
        <v>0.40322916666666669</v>
      </c>
      <c r="D6892">
        <v>10.6292724609375</v>
      </c>
      <c r="E6892">
        <v>-20.7705078125</v>
      </c>
    </row>
    <row r="6893" spans="1:5" x14ac:dyDescent="0.25">
      <c r="A6893">
        <v>68910</v>
      </c>
      <c r="B6893" s="1">
        <v>45647</v>
      </c>
      <c r="C6893" s="2">
        <v>0.40334490740740742</v>
      </c>
      <c r="D6893">
        <v>10.6292724609375</v>
      </c>
      <c r="E6893">
        <v>-20.57861328125</v>
      </c>
    </row>
    <row r="6894" spans="1:5" x14ac:dyDescent="0.25">
      <c r="A6894">
        <v>68920</v>
      </c>
      <c r="B6894" s="1">
        <v>45647</v>
      </c>
      <c r="C6894" s="2">
        <v>0.40346064814814814</v>
      </c>
      <c r="D6894">
        <v>10.6292724609375</v>
      </c>
      <c r="E6894">
        <v>-20.482666015625</v>
      </c>
    </row>
    <row r="6895" spans="1:5" x14ac:dyDescent="0.25">
      <c r="A6895">
        <v>68930</v>
      </c>
      <c r="B6895" s="1">
        <v>45647</v>
      </c>
      <c r="C6895" s="2">
        <v>0.40357638888888886</v>
      </c>
      <c r="D6895">
        <v>10.6292724609375</v>
      </c>
      <c r="E6895">
        <v>-20.7705078125</v>
      </c>
    </row>
    <row r="6896" spans="1:5" x14ac:dyDescent="0.25">
      <c r="A6896">
        <v>68940</v>
      </c>
      <c r="B6896" s="1">
        <v>45647</v>
      </c>
      <c r="C6896" s="2">
        <v>0.40369212962962964</v>
      </c>
      <c r="D6896">
        <v>10.6292724609375</v>
      </c>
      <c r="E6896">
        <v>-20.96240234375</v>
      </c>
    </row>
    <row r="6897" spans="1:5" x14ac:dyDescent="0.25">
      <c r="A6897">
        <v>68950</v>
      </c>
      <c r="B6897" s="1">
        <v>45647</v>
      </c>
      <c r="C6897" s="2">
        <v>0.40380787037037041</v>
      </c>
      <c r="D6897">
        <v>10.6292724609375</v>
      </c>
      <c r="E6897">
        <v>-20.57861328125</v>
      </c>
    </row>
    <row r="6898" spans="1:5" x14ac:dyDescent="0.25">
      <c r="A6898">
        <v>68960</v>
      </c>
      <c r="B6898" s="1">
        <v>45647</v>
      </c>
      <c r="C6898" s="2">
        <v>0.40392361111111108</v>
      </c>
      <c r="D6898">
        <v>10.6292724609375</v>
      </c>
      <c r="E6898">
        <v>-20.7705078125</v>
      </c>
    </row>
    <row r="6899" spans="1:5" x14ac:dyDescent="0.25">
      <c r="A6899">
        <v>68970</v>
      </c>
      <c r="B6899" s="1">
        <v>45647</v>
      </c>
      <c r="C6899" s="2">
        <v>0.40403935185185186</v>
      </c>
      <c r="D6899">
        <v>10.6292724609375</v>
      </c>
      <c r="E6899">
        <v>-20.7705078125</v>
      </c>
    </row>
    <row r="6900" spans="1:5" x14ac:dyDescent="0.25">
      <c r="A6900">
        <v>68980</v>
      </c>
      <c r="B6900" s="1">
        <v>45647</v>
      </c>
      <c r="C6900" s="2">
        <v>0.40415509259259258</v>
      </c>
      <c r="D6900">
        <v>10.63232421875</v>
      </c>
      <c r="E6900">
        <v>-20.96240234375</v>
      </c>
    </row>
    <row r="6901" spans="1:5" x14ac:dyDescent="0.25">
      <c r="A6901">
        <v>68990</v>
      </c>
      <c r="B6901" s="1">
        <v>45647</v>
      </c>
      <c r="C6901" s="2">
        <v>0.40427083333333336</v>
      </c>
      <c r="D6901">
        <v>10.60791015625</v>
      </c>
      <c r="E6901">
        <v>-20.57861328125</v>
      </c>
    </row>
    <row r="6902" spans="1:5" x14ac:dyDescent="0.25">
      <c r="A6902">
        <v>69000</v>
      </c>
      <c r="B6902" s="1">
        <v>45647</v>
      </c>
      <c r="C6902" s="2">
        <v>0.40438657407407402</v>
      </c>
      <c r="D6902">
        <v>10.5316162109375</v>
      </c>
      <c r="E6902">
        <v>-20.482666015625</v>
      </c>
    </row>
    <row r="6903" spans="1:5" x14ac:dyDescent="0.25">
      <c r="A6903">
        <v>69010</v>
      </c>
      <c r="B6903" s="1">
        <v>45647</v>
      </c>
      <c r="C6903" s="2">
        <v>0.4045023148148148</v>
      </c>
      <c r="D6903">
        <v>10.3485107421875</v>
      </c>
      <c r="E6903">
        <v>-20.19482421875</v>
      </c>
    </row>
    <row r="6904" spans="1:5" x14ac:dyDescent="0.25">
      <c r="A6904">
        <v>69020</v>
      </c>
      <c r="B6904" s="1">
        <v>45647</v>
      </c>
      <c r="C6904" s="2">
        <v>0.40461805555555558</v>
      </c>
      <c r="D6904">
        <v>10.3668212890625</v>
      </c>
      <c r="E6904">
        <v>-20.19482421875</v>
      </c>
    </row>
    <row r="6905" spans="1:5" x14ac:dyDescent="0.25">
      <c r="A6905">
        <v>69030</v>
      </c>
      <c r="B6905" s="1">
        <v>45647</v>
      </c>
      <c r="C6905" s="2">
        <v>0.4047337962962963</v>
      </c>
      <c r="D6905">
        <v>10.382080078125</v>
      </c>
      <c r="E6905">
        <v>-20.38671875</v>
      </c>
    </row>
    <row r="6906" spans="1:5" x14ac:dyDescent="0.25">
      <c r="A6906">
        <v>69040</v>
      </c>
      <c r="B6906" s="1">
        <v>45647</v>
      </c>
      <c r="C6906" s="2">
        <v>0.40484953703703702</v>
      </c>
      <c r="D6906">
        <v>10.321044921875</v>
      </c>
      <c r="E6906">
        <v>-20.7705078125</v>
      </c>
    </row>
    <row r="6907" spans="1:5" x14ac:dyDescent="0.25">
      <c r="A6907">
        <v>69050</v>
      </c>
      <c r="B6907" s="1">
        <v>45647</v>
      </c>
      <c r="C6907" s="2">
        <v>0.40496527777777774</v>
      </c>
      <c r="D6907">
        <v>10.3973388671875</v>
      </c>
      <c r="E6907">
        <v>-20.7705078125</v>
      </c>
    </row>
    <row r="6908" spans="1:5" x14ac:dyDescent="0.25">
      <c r="A6908">
        <v>69060</v>
      </c>
      <c r="B6908" s="1">
        <v>45647</v>
      </c>
      <c r="C6908" s="2">
        <v>0.40508101851851852</v>
      </c>
      <c r="D6908">
        <v>10.4461669921875</v>
      </c>
      <c r="E6908">
        <v>-20.674560546875</v>
      </c>
    </row>
    <row r="6909" spans="1:5" x14ac:dyDescent="0.25">
      <c r="A6909">
        <v>69070</v>
      </c>
      <c r="B6909" s="1">
        <v>45647</v>
      </c>
      <c r="C6909" s="2">
        <v>0.4051967592592593</v>
      </c>
      <c r="D6909">
        <v>10.44921875</v>
      </c>
      <c r="E6909">
        <v>-20.57861328125</v>
      </c>
    </row>
    <row r="6910" spans="1:5" x14ac:dyDescent="0.25">
      <c r="A6910">
        <v>69080</v>
      </c>
      <c r="B6910" s="1">
        <v>45647</v>
      </c>
      <c r="C6910" s="2">
        <v>0.40531249999999996</v>
      </c>
      <c r="D6910">
        <v>10.4156494140625</v>
      </c>
      <c r="E6910">
        <v>-20.7705078125</v>
      </c>
    </row>
    <row r="6911" spans="1:5" x14ac:dyDescent="0.25">
      <c r="A6911">
        <v>69090</v>
      </c>
      <c r="B6911" s="1">
        <v>45647</v>
      </c>
      <c r="C6911" s="2">
        <v>0.40542824074074074</v>
      </c>
      <c r="D6911">
        <v>10.4583740234375</v>
      </c>
      <c r="E6911">
        <v>-20.482666015625</v>
      </c>
    </row>
    <row r="6912" spans="1:5" x14ac:dyDescent="0.25">
      <c r="A6912">
        <v>69100</v>
      </c>
      <c r="B6912" s="1">
        <v>45647</v>
      </c>
      <c r="C6912" s="2">
        <v>0.40554398148148146</v>
      </c>
      <c r="D6912">
        <v>10.430908203125</v>
      </c>
      <c r="E6912">
        <v>-20.7705078125</v>
      </c>
    </row>
    <row r="6913" spans="1:5" x14ac:dyDescent="0.25">
      <c r="A6913">
        <v>69110</v>
      </c>
      <c r="B6913" s="1">
        <v>45647</v>
      </c>
      <c r="C6913" s="2">
        <v>0.40565972222222224</v>
      </c>
      <c r="D6913">
        <v>10.455322265625</v>
      </c>
      <c r="E6913">
        <v>-20.866455078125</v>
      </c>
    </row>
    <row r="6914" spans="1:5" x14ac:dyDescent="0.25">
      <c r="A6914">
        <v>69120</v>
      </c>
      <c r="B6914" s="1">
        <v>45647</v>
      </c>
      <c r="C6914" s="2">
        <v>0.40577546296296302</v>
      </c>
      <c r="D6914">
        <v>10.4888916015625</v>
      </c>
      <c r="E6914">
        <v>-20.57861328125</v>
      </c>
    </row>
    <row r="6915" spans="1:5" x14ac:dyDescent="0.25">
      <c r="A6915">
        <v>69130</v>
      </c>
      <c r="B6915" s="1">
        <v>45647</v>
      </c>
      <c r="C6915" s="2">
        <v>0.40589120370370368</v>
      </c>
      <c r="D6915">
        <v>10.53466796875</v>
      </c>
      <c r="E6915">
        <v>-20.290771484375</v>
      </c>
    </row>
    <row r="6916" spans="1:5" x14ac:dyDescent="0.25">
      <c r="A6916">
        <v>69140</v>
      </c>
      <c r="B6916" s="1">
        <v>45647</v>
      </c>
      <c r="C6916" s="2">
        <v>0.40600694444444446</v>
      </c>
      <c r="D6916">
        <v>10.601806640625</v>
      </c>
      <c r="E6916">
        <v>-20.290771484375</v>
      </c>
    </row>
    <row r="6917" spans="1:5" x14ac:dyDescent="0.25">
      <c r="A6917">
        <v>69150</v>
      </c>
      <c r="B6917" s="1">
        <v>45647</v>
      </c>
      <c r="C6917" s="2">
        <v>0.40612268518518518</v>
      </c>
      <c r="D6917">
        <v>10.7269287109375</v>
      </c>
      <c r="E6917">
        <v>-20.098876953125</v>
      </c>
    </row>
    <row r="6918" spans="1:5" x14ac:dyDescent="0.25">
      <c r="A6918">
        <v>69160</v>
      </c>
      <c r="B6918" s="1">
        <v>45647</v>
      </c>
      <c r="C6918" s="2">
        <v>0.40623842592592596</v>
      </c>
      <c r="D6918">
        <v>10.7452392578125</v>
      </c>
      <c r="E6918">
        <v>-20.57861328125</v>
      </c>
    </row>
    <row r="6919" spans="1:5" x14ac:dyDescent="0.25">
      <c r="A6919">
        <v>69170</v>
      </c>
      <c r="B6919" s="1">
        <v>45647</v>
      </c>
      <c r="C6919" s="2">
        <v>0.40635416666666663</v>
      </c>
      <c r="D6919">
        <v>10.70556640625</v>
      </c>
      <c r="E6919">
        <v>-20.96240234375</v>
      </c>
    </row>
    <row r="6920" spans="1:5" x14ac:dyDescent="0.25">
      <c r="A6920">
        <v>69180</v>
      </c>
      <c r="B6920" s="1">
        <v>45647</v>
      </c>
      <c r="C6920" s="2">
        <v>0.4064699074074074</v>
      </c>
      <c r="D6920">
        <v>10.693359375</v>
      </c>
      <c r="E6920">
        <v>-20.674560546875</v>
      </c>
    </row>
    <row r="6921" spans="1:5" x14ac:dyDescent="0.25">
      <c r="A6921">
        <v>69190</v>
      </c>
      <c r="B6921" s="1">
        <v>45647</v>
      </c>
      <c r="C6921" s="2">
        <v>0.40658564814814818</v>
      </c>
      <c r="D6921">
        <v>10.687255859375</v>
      </c>
      <c r="E6921">
        <v>-20.290771484375</v>
      </c>
    </row>
    <row r="6922" spans="1:5" x14ac:dyDescent="0.25">
      <c r="A6922">
        <v>69200</v>
      </c>
      <c r="B6922" s="1">
        <v>45647</v>
      </c>
      <c r="C6922" s="2">
        <v>0.4067013888888889</v>
      </c>
      <c r="D6922">
        <v>10.68115234375</v>
      </c>
      <c r="E6922">
        <v>-20.38671875</v>
      </c>
    </row>
    <row r="6923" spans="1:5" x14ac:dyDescent="0.25">
      <c r="A6923">
        <v>69210</v>
      </c>
      <c r="B6923" s="1">
        <v>45647</v>
      </c>
      <c r="C6923" s="2">
        <v>0.40681712962962963</v>
      </c>
      <c r="D6923">
        <v>10.6781005859375</v>
      </c>
      <c r="E6923">
        <v>-20.482666015625</v>
      </c>
    </row>
    <row r="6924" spans="1:5" x14ac:dyDescent="0.25">
      <c r="A6924">
        <v>69220</v>
      </c>
      <c r="B6924" s="1">
        <v>45647</v>
      </c>
      <c r="C6924" s="2">
        <v>0.40693287037037035</v>
      </c>
      <c r="D6924">
        <v>10.6781005859375</v>
      </c>
      <c r="E6924">
        <v>-20.866455078125</v>
      </c>
    </row>
    <row r="6925" spans="1:5" x14ac:dyDescent="0.25">
      <c r="A6925">
        <v>69230</v>
      </c>
      <c r="B6925" s="1">
        <v>45647</v>
      </c>
      <c r="C6925" s="2">
        <v>0.40704861111111112</v>
      </c>
      <c r="D6925">
        <v>10.675048828125</v>
      </c>
      <c r="E6925">
        <v>-20.38671875</v>
      </c>
    </row>
    <row r="6926" spans="1:5" x14ac:dyDescent="0.25">
      <c r="A6926">
        <v>69240</v>
      </c>
      <c r="B6926" s="1">
        <v>45647</v>
      </c>
      <c r="C6926" s="2">
        <v>0.4071643518518519</v>
      </c>
      <c r="D6926">
        <v>10.6719970703125</v>
      </c>
      <c r="E6926">
        <v>-20.290771484375</v>
      </c>
    </row>
    <row r="6927" spans="1:5" x14ac:dyDescent="0.25">
      <c r="A6927">
        <v>69250</v>
      </c>
      <c r="B6927" s="1">
        <v>45647</v>
      </c>
      <c r="C6927" s="2">
        <v>0.40728009259259257</v>
      </c>
      <c r="D6927">
        <v>10.6719970703125</v>
      </c>
      <c r="E6927">
        <v>-20.290771484375</v>
      </c>
    </row>
    <row r="6928" spans="1:5" x14ac:dyDescent="0.25">
      <c r="A6928">
        <v>69260</v>
      </c>
      <c r="B6928" s="1">
        <v>45647</v>
      </c>
      <c r="C6928" s="2">
        <v>0.40739583333333335</v>
      </c>
      <c r="D6928">
        <v>10.6689453125</v>
      </c>
      <c r="E6928">
        <v>-20.38671875</v>
      </c>
    </row>
    <row r="6929" spans="1:5" x14ac:dyDescent="0.25">
      <c r="A6929">
        <v>69270</v>
      </c>
      <c r="B6929" s="1">
        <v>45647</v>
      </c>
      <c r="C6929" s="2">
        <v>0.40751157407407407</v>
      </c>
      <c r="D6929">
        <v>10.6689453125</v>
      </c>
      <c r="E6929">
        <v>-20.482666015625</v>
      </c>
    </row>
    <row r="6930" spans="1:5" x14ac:dyDescent="0.25">
      <c r="A6930">
        <v>69280</v>
      </c>
      <c r="B6930" s="1">
        <v>45647</v>
      </c>
      <c r="C6930" s="2">
        <v>0.40762731481481485</v>
      </c>
      <c r="D6930">
        <v>10.6658935546875</v>
      </c>
      <c r="E6930">
        <v>-20.674560546875</v>
      </c>
    </row>
    <row r="6931" spans="1:5" x14ac:dyDescent="0.25">
      <c r="A6931">
        <v>69290</v>
      </c>
      <c r="B6931" s="1">
        <v>45647</v>
      </c>
      <c r="C6931" s="2">
        <v>0.40774305555555551</v>
      </c>
      <c r="D6931">
        <v>10.6658935546875</v>
      </c>
      <c r="E6931">
        <v>-20.674560546875</v>
      </c>
    </row>
    <row r="6932" spans="1:5" x14ac:dyDescent="0.25">
      <c r="A6932">
        <v>69300</v>
      </c>
      <c r="B6932" s="1">
        <v>45647</v>
      </c>
      <c r="C6932" s="2">
        <v>0.40785879629629629</v>
      </c>
      <c r="D6932">
        <v>10.6658935546875</v>
      </c>
      <c r="E6932">
        <v>-20.19482421875</v>
      </c>
    </row>
    <row r="6933" spans="1:5" x14ac:dyDescent="0.25">
      <c r="A6933">
        <v>69310</v>
      </c>
      <c r="B6933" s="1">
        <v>45647</v>
      </c>
      <c r="C6933" s="2">
        <v>0.40797453703703707</v>
      </c>
      <c r="D6933">
        <v>10.6658935546875</v>
      </c>
      <c r="E6933">
        <v>-20.38671875</v>
      </c>
    </row>
    <row r="6934" spans="1:5" x14ac:dyDescent="0.25">
      <c r="A6934">
        <v>69320</v>
      </c>
      <c r="B6934" s="1">
        <v>45647</v>
      </c>
      <c r="C6934" s="2">
        <v>0.40809027777777779</v>
      </c>
      <c r="D6934">
        <v>10.662841796875</v>
      </c>
      <c r="E6934">
        <v>-20.098876953125</v>
      </c>
    </row>
    <row r="6935" spans="1:5" x14ac:dyDescent="0.25">
      <c r="A6935">
        <v>69330</v>
      </c>
      <c r="B6935" s="1">
        <v>45647</v>
      </c>
      <c r="C6935" s="2">
        <v>0.40820601851851851</v>
      </c>
      <c r="D6935">
        <v>10.662841796875</v>
      </c>
      <c r="E6935">
        <v>-19.81103515625</v>
      </c>
    </row>
    <row r="6936" spans="1:5" x14ac:dyDescent="0.25">
      <c r="A6936">
        <v>69340</v>
      </c>
      <c r="B6936" s="1">
        <v>45647</v>
      </c>
      <c r="C6936" s="2">
        <v>0.40832175925925923</v>
      </c>
      <c r="D6936">
        <v>10.662841796875</v>
      </c>
      <c r="E6936">
        <v>-20.098876953125</v>
      </c>
    </row>
    <row r="6937" spans="1:5" x14ac:dyDescent="0.25">
      <c r="A6937">
        <v>69350</v>
      </c>
      <c r="B6937" s="1">
        <v>45647</v>
      </c>
      <c r="C6937" s="2">
        <v>0.40843750000000001</v>
      </c>
      <c r="D6937">
        <v>10.662841796875</v>
      </c>
      <c r="E6937">
        <v>-20.0029296875</v>
      </c>
    </row>
    <row r="6938" spans="1:5" x14ac:dyDescent="0.25">
      <c r="A6938">
        <v>69360</v>
      </c>
      <c r="B6938" s="1">
        <v>45647</v>
      </c>
      <c r="C6938" s="2">
        <v>0.40855324074074079</v>
      </c>
      <c r="D6938">
        <v>10.6597900390625</v>
      </c>
      <c r="E6938">
        <v>-20.38671875</v>
      </c>
    </row>
    <row r="6939" spans="1:5" x14ac:dyDescent="0.25">
      <c r="A6939">
        <v>69370</v>
      </c>
      <c r="B6939" s="1">
        <v>45647</v>
      </c>
      <c r="C6939" s="2">
        <v>0.40866898148148145</v>
      </c>
      <c r="D6939">
        <v>10.6597900390625</v>
      </c>
      <c r="E6939">
        <v>-20.57861328125</v>
      </c>
    </row>
    <row r="6940" spans="1:5" x14ac:dyDescent="0.25">
      <c r="A6940">
        <v>69380</v>
      </c>
      <c r="B6940" s="1">
        <v>45647</v>
      </c>
      <c r="C6940" s="2">
        <v>0.40878472222222223</v>
      </c>
      <c r="D6940">
        <v>10.6597900390625</v>
      </c>
      <c r="E6940">
        <v>-20.674560546875</v>
      </c>
    </row>
    <row r="6941" spans="1:5" x14ac:dyDescent="0.25">
      <c r="A6941">
        <v>69390</v>
      </c>
      <c r="B6941" s="1">
        <v>45647</v>
      </c>
      <c r="C6941" s="2">
        <v>0.40890046296296295</v>
      </c>
      <c r="D6941">
        <v>10.6597900390625</v>
      </c>
      <c r="E6941">
        <v>-20.674560546875</v>
      </c>
    </row>
    <row r="6942" spans="1:5" x14ac:dyDescent="0.25">
      <c r="A6942">
        <v>69400</v>
      </c>
      <c r="B6942" s="1">
        <v>45647</v>
      </c>
      <c r="C6942" s="2">
        <v>0.40901620370370373</v>
      </c>
      <c r="D6942">
        <v>10.6597900390625</v>
      </c>
      <c r="E6942">
        <v>-19.906982421875</v>
      </c>
    </row>
    <row r="6943" spans="1:5" x14ac:dyDescent="0.25">
      <c r="A6943">
        <v>69410</v>
      </c>
      <c r="B6943" s="1">
        <v>45647</v>
      </c>
      <c r="C6943" s="2">
        <v>0.4091319444444444</v>
      </c>
      <c r="D6943">
        <v>10.6597900390625</v>
      </c>
      <c r="E6943">
        <v>-19.906982421875</v>
      </c>
    </row>
    <row r="6944" spans="1:5" x14ac:dyDescent="0.25">
      <c r="A6944">
        <v>69420</v>
      </c>
      <c r="B6944" s="1">
        <v>45647</v>
      </c>
      <c r="C6944" s="2">
        <v>0.40924768518518517</v>
      </c>
      <c r="D6944">
        <v>10.65673828125</v>
      </c>
      <c r="E6944">
        <v>-20.57861328125</v>
      </c>
    </row>
    <row r="6945" spans="1:5" x14ac:dyDescent="0.25">
      <c r="A6945">
        <v>69430</v>
      </c>
      <c r="B6945" s="1">
        <v>45647</v>
      </c>
      <c r="C6945" s="2">
        <v>0.40936342592592595</v>
      </c>
      <c r="D6945">
        <v>10.65673828125</v>
      </c>
      <c r="E6945">
        <v>-19.906982421875</v>
      </c>
    </row>
    <row r="6946" spans="1:5" x14ac:dyDescent="0.25">
      <c r="A6946">
        <v>69440</v>
      </c>
      <c r="B6946" s="1">
        <v>45647</v>
      </c>
      <c r="C6946" s="2">
        <v>0.40947916666666667</v>
      </c>
      <c r="D6946">
        <v>10.65673828125</v>
      </c>
      <c r="E6946">
        <v>-19.715087890625</v>
      </c>
    </row>
    <row r="6947" spans="1:5" x14ac:dyDescent="0.25">
      <c r="A6947">
        <v>69450</v>
      </c>
      <c r="B6947" s="1">
        <v>45647</v>
      </c>
      <c r="C6947" s="2">
        <v>0.40959490740740739</v>
      </c>
      <c r="D6947">
        <v>10.65673828125</v>
      </c>
      <c r="E6947">
        <v>-19.906982421875</v>
      </c>
    </row>
    <row r="6948" spans="1:5" x14ac:dyDescent="0.25">
      <c r="A6948">
        <v>69460</v>
      </c>
      <c r="B6948" s="1">
        <v>45647</v>
      </c>
      <c r="C6948" s="2">
        <v>0.40971064814814812</v>
      </c>
      <c r="D6948">
        <v>10.65673828125</v>
      </c>
      <c r="E6948">
        <v>-20.38671875</v>
      </c>
    </row>
    <row r="6949" spans="1:5" x14ac:dyDescent="0.25">
      <c r="A6949">
        <v>69470</v>
      </c>
      <c r="B6949" s="1">
        <v>45647</v>
      </c>
      <c r="C6949" s="2">
        <v>0.40982638888888889</v>
      </c>
      <c r="D6949">
        <v>10.65673828125</v>
      </c>
      <c r="E6949">
        <v>-20.0029296875</v>
      </c>
    </row>
    <row r="6950" spans="1:5" x14ac:dyDescent="0.25">
      <c r="A6950">
        <v>69480</v>
      </c>
      <c r="B6950" s="1">
        <v>45647</v>
      </c>
      <c r="C6950" s="2">
        <v>0.40994212962962967</v>
      </c>
      <c r="D6950">
        <v>10.65673828125</v>
      </c>
      <c r="E6950">
        <v>-20.482666015625</v>
      </c>
    </row>
    <row r="6951" spans="1:5" x14ac:dyDescent="0.25">
      <c r="A6951">
        <v>69490</v>
      </c>
      <c r="B6951" s="1">
        <v>45647</v>
      </c>
      <c r="C6951" s="2">
        <v>0.41005787037037034</v>
      </c>
      <c r="D6951">
        <v>10.65673828125</v>
      </c>
      <c r="E6951">
        <v>-20.674560546875</v>
      </c>
    </row>
    <row r="6952" spans="1:5" x14ac:dyDescent="0.25">
      <c r="A6952">
        <v>69500</v>
      </c>
      <c r="B6952" s="1">
        <v>45647</v>
      </c>
      <c r="C6952" s="2">
        <v>0.41017361111111111</v>
      </c>
      <c r="D6952">
        <v>10.65673828125</v>
      </c>
      <c r="E6952">
        <v>-20.57861328125</v>
      </c>
    </row>
    <row r="6953" spans="1:5" x14ac:dyDescent="0.25">
      <c r="A6953">
        <v>69510</v>
      </c>
      <c r="B6953" s="1">
        <v>45647</v>
      </c>
      <c r="C6953" s="2">
        <v>0.41028935185185184</v>
      </c>
      <c r="D6953">
        <v>10.65673828125</v>
      </c>
      <c r="E6953">
        <v>-20.38671875</v>
      </c>
    </row>
    <row r="6954" spans="1:5" x14ac:dyDescent="0.25">
      <c r="A6954">
        <v>69520</v>
      </c>
      <c r="B6954" s="1">
        <v>45647</v>
      </c>
      <c r="C6954" s="2">
        <v>0.41040509259259261</v>
      </c>
      <c r="D6954">
        <v>10.65673828125</v>
      </c>
      <c r="E6954">
        <v>-20.57861328125</v>
      </c>
    </row>
    <row r="6955" spans="1:5" x14ac:dyDescent="0.25">
      <c r="A6955">
        <v>69530</v>
      </c>
      <c r="B6955" s="1">
        <v>45647</v>
      </c>
      <c r="C6955" s="2">
        <v>0.41052083333333328</v>
      </c>
      <c r="D6955">
        <v>10.65673828125</v>
      </c>
      <c r="E6955">
        <v>-20.7705078125</v>
      </c>
    </row>
    <row r="6956" spans="1:5" x14ac:dyDescent="0.25">
      <c r="A6956">
        <v>69540</v>
      </c>
      <c r="B6956" s="1">
        <v>45647</v>
      </c>
      <c r="C6956" s="2">
        <v>0.41063657407407406</v>
      </c>
      <c r="D6956">
        <v>10.6536865234375</v>
      </c>
      <c r="E6956">
        <v>-20.482666015625</v>
      </c>
    </row>
    <row r="6957" spans="1:5" x14ac:dyDescent="0.25">
      <c r="A6957">
        <v>69550</v>
      </c>
      <c r="B6957" s="1">
        <v>45647</v>
      </c>
      <c r="C6957" s="2">
        <v>0.41075231481481483</v>
      </c>
      <c r="D6957">
        <v>10.6536865234375</v>
      </c>
      <c r="E6957">
        <v>-20.57861328125</v>
      </c>
    </row>
    <row r="6958" spans="1:5" x14ac:dyDescent="0.25">
      <c r="A6958">
        <v>69560</v>
      </c>
      <c r="B6958" s="1">
        <v>45647</v>
      </c>
      <c r="C6958" s="2">
        <v>0.41086805555555556</v>
      </c>
      <c r="D6958">
        <v>10.6536865234375</v>
      </c>
      <c r="E6958">
        <v>-20.7705078125</v>
      </c>
    </row>
    <row r="6959" spans="1:5" x14ac:dyDescent="0.25">
      <c r="A6959">
        <v>69570</v>
      </c>
      <c r="B6959" s="1">
        <v>45647</v>
      </c>
      <c r="C6959" s="2">
        <v>0.41098379629629633</v>
      </c>
      <c r="D6959">
        <v>10.6536865234375</v>
      </c>
      <c r="E6959">
        <v>-20.57861328125</v>
      </c>
    </row>
    <row r="6960" spans="1:5" x14ac:dyDescent="0.25">
      <c r="A6960">
        <v>69580</v>
      </c>
      <c r="B6960" s="1">
        <v>45647</v>
      </c>
      <c r="C6960" s="2">
        <v>0.411099537037037</v>
      </c>
      <c r="D6960">
        <v>10.6536865234375</v>
      </c>
      <c r="E6960">
        <v>-20.674560546875</v>
      </c>
    </row>
    <row r="6961" spans="1:5" x14ac:dyDescent="0.25">
      <c r="A6961">
        <v>69590</v>
      </c>
      <c r="B6961" s="1">
        <v>45647</v>
      </c>
      <c r="C6961" s="2">
        <v>0.41121527777777778</v>
      </c>
      <c r="D6961">
        <v>10.6536865234375</v>
      </c>
      <c r="E6961">
        <v>-20.38671875</v>
      </c>
    </row>
    <row r="6962" spans="1:5" x14ac:dyDescent="0.25">
      <c r="A6962">
        <v>69600</v>
      </c>
      <c r="B6962" s="1">
        <v>45647</v>
      </c>
      <c r="C6962" s="2">
        <v>0.41133101851851855</v>
      </c>
      <c r="D6962">
        <v>10.6536865234375</v>
      </c>
      <c r="E6962">
        <v>-20.290771484375</v>
      </c>
    </row>
    <row r="6963" spans="1:5" x14ac:dyDescent="0.25">
      <c r="A6963">
        <v>69610</v>
      </c>
      <c r="B6963" s="1">
        <v>45647</v>
      </c>
      <c r="C6963" s="2">
        <v>0.41144675925925928</v>
      </c>
      <c r="D6963">
        <v>10.6536865234375</v>
      </c>
      <c r="E6963">
        <v>-20.19482421875</v>
      </c>
    </row>
    <row r="6964" spans="1:5" x14ac:dyDescent="0.25">
      <c r="A6964">
        <v>69620</v>
      </c>
      <c r="B6964" s="1">
        <v>45647</v>
      </c>
      <c r="C6964" s="2">
        <v>0.4115625</v>
      </c>
      <c r="D6964">
        <v>10.6536865234375</v>
      </c>
      <c r="E6964">
        <v>-20.098876953125</v>
      </c>
    </row>
    <row r="6965" spans="1:5" x14ac:dyDescent="0.25">
      <c r="A6965">
        <v>69630</v>
      </c>
      <c r="B6965" s="1">
        <v>45647</v>
      </c>
      <c r="C6965" s="2">
        <v>0.41167824074074072</v>
      </c>
      <c r="D6965">
        <v>10.6536865234375</v>
      </c>
      <c r="E6965">
        <v>-20.098876953125</v>
      </c>
    </row>
    <row r="6966" spans="1:5" x14ac:dyDescent="0.25">
      <c r="A6966">
        <v>69640</v>
      </c>
      <c r="B6966" s="1">
        <v>45647</v>
      </c>
      <c r="C6966" s="2">
        <v>0.4117939814814815</v>
      </c>
      <c r="D6966">
        <v>10.6536865234375</v>
      </c>
      <c r="E6966">
        <v>-20.482666015625</v>
      </c>
    </row>
    <row r="6967" spans="1:5" x14ac:dyDescent="0.25">
      <c r="A6967">
        <v>69650</v>
      </c>
      <c r="B6967" s="1">
        <v>45647</v>
      </c>
      <c r="C6967" s="2">
        <v>0.41190972222222227</v>
      </c>
      <c r="D6967">
        <v>10.6536865234375</v>
      </c>
      <c r="E6967">
        <v>-20.482666015625</v>
      </c>
    </row>
    <row r="6968" spans="1:5" x14ac:dyDescent="0.25">
      <c r="A6968">
        <v>69660</v>
      </c>
      <c r="B6968" s="1">
        <v>45647</v>
      </c>
      <c r="C6968" s="2">
        <v>0.41202546296296294</v>
      </c>
      <c r="D6968">
        <v>10.6536865234375</v>
      </c>
      <c r="E6968">
        <v>-20.19482421875</v>
      </c>
    </row>
    <row r="6969" spans="1:5" x14ac:dyDescent="0.25">
      <c r="A6969">
        <v>69670</v>
      </c>
      <c r="B6969" s="1">
        <v>45647</v>
      </c>
      <c r="C6969" s="2">
        <v>0.41214120370370372</v>
      </c>
      <c r="D6969">
        <v>10.6536865234375</v>
      </c>
      <c r="E6969">
        <v>-19.715087890625</v>
      </c>
    </row>
    <row r="6970" spans="1:5" x14ac:dyDescent="0.25">
      <c r="A6970">
        <v>69680</v>
      </c>
      <c r="B6970" s="1">
        <v>45647</v>
      </c>
      <c r="C6970" s="2">
        <v>0.41225694444444444</v>
      </c>
      <c r="D6970">
        <v>10.6536865234375</v>
      </c>
      <c r="E6970">
        <v>-19.715087890625</v>
      </c>
    </row>
    <row r="6971" spans="1:5" x14ac:dyDescent="0.25">
      <c r="A6971">
        <v>69690</v>
      </c>
      <c r="B6971" s="1">
        <v>45647</v>
      </c>
      <c r="C6971" s="2">
        <v>0.41237268518518522</v>
      </c>
      <c r="D6971">
        <v>10.6536865234375</v>
      </c>
      <c r="E6971">
        <v>-19.906982421875</v>
      </c>
    </row>
    <row r="6972" spans="1:5" x14ac:dyDescent="0.25">
      <c r="A6972">
        <v>69700</v>
      </c>
      <c r="B6972" s="1">
        <v>45647</v>
      </c>
      <c r="C6972" s="2">
        <v>0.41248842592592588</v>
      </c>
      <c r="D6972">
        <v>10.6536865234375</v>
      </c>
      <c r="E6972">
        <v>-20.098876953125</v>
      </c>
    </row>
    <row r="6973" spans="1:5" x14ac:dyDescent="0.25">
      <c r="A6973">
        <v>69710</v>
      </c>
      <c r="B6973" s="1">
        <v>45647</v>
      </c>
      <c r="C6973" s="2">
        <v>0.41260416666666666</v>
      </c>
      <c r="D6973">
        <v>10.6536865234375</v>
      </c>
      <c r="E6973">
        <v>-20.19482421875</v>
      </c>
    </row>
    <row r="6974" spans="1:5" x14ac:dyDescent="0.25">
      <c r="A6974">
        <v>69720</v>
      </c>
      <c r="B6974" s="1">
        <v>45647</v>
      </c>
      <c r="C6974" s="2">
        <v>0.41271990740740744</v>
      </c>
      <c r="D6974">
        <v>10.6536865234375</v>
      </c>
      <c r="E6974">
        <v>-20.19482421875</v>
      </c>
    </row>
    <row r="6975" spans="1:5" x14ac:dyDescent="0.25">
      <c r="A6975">
        <v>69730</v>
      </c>
      <c r="B6975" s="1">
        <v>45647</v>
      </c>
      <c r="C6975" s="2">
        <v>0.41283564814814816</v>
      </c>
      <c r="D6975">
        <v>10.6536865234375</v>
      </c>
      <c r="E6975">
        <v>-20.290771484375</v>
      </c>
    </row>
    <row r="6976" spans="1:5" x14ac:dyDescent="0.25">
      <c r="A6976">
        <v>69740</v>
      </c>
      <c r="B6976" s="1">
        <v>45647</v>
      </c>
      <c r="C6976" s="2">
        <v>0.41295138888888888</v>
      </c>
      <c r="D6976">
        <v>10.6536865234375</v>
      </c>
      <c r="E6976">
        <v>-20.674560546875</v>
      </c>
    </row>
    <row r="6977" spans="1:5" x14ac:dyDescent="0.25">
      <c r="A6977">
        <v>69750</v>
      </c>
      <c r="B6977" s="1">
        <v>45647</v>
      </c>
      <c r="C6977" s="2">
        <v>0.4130671296296296</v>
      </c>
      <c r="D6977">
        <v>10.6536865234375</v>
      </c>
      <c r="E6977">
        <v>-20.57861328125</v>
      </c>
    </row>
    <row r="6978" spans="1:5" x14ac:dyDescent="0.25">
      <c r="A6978">
        <v>69760</v>
      </c>
      <c r="B6978" s="1">
        <v>45647</v>
      </c>
      <c r="C6978" s="2">
        <v>0.41318287037037038</v>
      </c>
      <c r="D6978">
        <v>10.6536865234375</v>
      </c>
      <c r="E6978">
        <v>-20.57861328125</v>
      </c>
    </row>
    <row r="6979" spans="1:5" x14ac:dyDescent="0.25">
      <c r="A6979">
        <v>69770</v>
      </c>
      <c r="B6979" s="1">
        <v>45647</v>
      </c>
      <c r="C6979" s="2">
        <v>0.41329861111111116</v>
      </c>
      <c r="D6979">
        <v>10.650634765625</v>
      </c>
      <c r="E6979">
        <v>-20.482666015625</v>
      </c>
    </row>
    <row r="6980" spans="1:5" x14ac:dyDescent="0.25">
      <c r="A6980">
        <v>69780</v>
      </c>
      <c r="B6980" s="1">
        <v>45647</v>
      </c>
      <c r="C6980" s="2">
        <v>0.41341435185185182</v>
      </c>
      <c r="D6980">
        <v>10.650634765625</v>
      </c>
      <c r="E6980">
        <v>-20.57861328125</v>
      </c>
    </row>
    <row r="6981" spans="1:5" x14ac:dyDescent="0.25">
      <c r="A6981">
        <v>69790</v>
      </c>
      <c r="B6981" s="1">
        <v>45647</v>
      </c>
      <c r="C6981" s="2">
        <v>0.4135300925925926</v>
      </c>
      <c r="D6981">
        <v>10.650634765625</v>
      </c>
      <c r="E6981">
        <v>-20.290771484375</v>
      </c>
    </row>
    <row r="6982" spans="1:5" x14ac:dyDescent="0.25">
      <c r="A6982">
        <v>69800</v>
      </c>
      <c r="B6982" s="1">
        <v>45647</v>
      </c>
      <c r="C6982" s="2">
        <v>0.41364583333333332</v>
      </c>
      <c r="D6982">
        <v>10.650634765625</v>
      </c>
      <c r="E6982">
        <v>-20.290771484375</v>
      </c>
    </row>
    <row r="6983" spans="1:5" x14ac:dyDescent="0.25">
      <c r="A6983">
        <v>69810</v>
      </c>
      <c r="B6983" s="1">
        <v>45647</v>
      </c>
      <c r="C6983" s="2">
        <v>0.4137615740740741</v>
      </c>
      <c r="D6983">
        <v>10.650634765625</v>
      </c>
      <c r="E6983">
        <v>-20.290771484375</v>
      </c>
    </row>
    <row r="6984" spans="1:5" x14ac:dyDescent="0.25">
      <c r="A6984">
        <v>69820</v>
      </c>
      <c r="B6984" s="1">
        <v>45647</v>
      </c>
      <c r="C6984" s="2">
        <v>0.41387731481481477</v>
      </c>
      <c r="D6984">
        <v>10.650634765625</v>
      </c>
      <c r="E6984">
        <v>-20.290771484375</v>
      </c>
    </row>
    <row r="6985" spans="1:5" x14ac:dyDescent="0.25">
      <c r="A6985">
        <v>69830</v>
      </c>
      <c r="B6985" s="1">
        <v>45647</v>
      </c>
      <c r="C6985" s="2">
        <v>0.41399305555555554</v>
      </c>
      <c r="D6985">
        <v>10.650634765625</v>
      </c>
      <c r="E6985">
        <v>-20.38671875</v>
      </c>
    </row>
    <row r="6986" spans="1:5" x14ac:dyDescent="0.25">
      <c r="A6986">
        <v>69840</v>
      </c>
      <c r="B6986" s="1">
        <v>45647</v>
      </c>
      <c r="C6986" s="2">
        <v>0.41410879629629632</v>
      </c>
      <c r="D6986">
        <v>10.650634765625</v>
      </c>
      <c r="E6986">
        <v>-20.482666015625</v>
      </c>
    </row>
    <row r="6987" spans="1:5" x14ac:dyDescent="0.25">
      <c r="A6987">
        <v>69850</v>
      </c>
      <c r="B6987" s="1">
        <v>45647</v>
      </c>
      <c r="C6987" s="2">
        <v>0.41422453703703704</v>
      </c>
      <c r="D6987">
        <v>10.650634765625</v>
      </c>
      <c r="E6987">
        <v>-20.674560546875</v>
      </c>
    </row>
    <row r="6988" spans="1:5" x14ac:dyDescent="0.25">
      <c r="A6988">
        <v>69860</v>
      </c>
      <c r="B6988" s="1">
        <v>45647</v>
      </c>
      <c r="C6988" s="2">
        <v>0.41434027777777777</v>
      </c>
      <c r="D6988">
        <v>10.650634765625</v>
      </c>
      <c r="E6988">
        <v>-20.19482421875</v>
      </c>
    </row>
    <row r="6989" spans="1:5" x14ac:dyDescent="0.25">
      <c r="A6989">
        <v>69870</v>
      </c>
      <c r="B6989" s="1">
        <v>45647</v>
      </c>
      <c r="C6989" s="2">
        <v>0.41445601851851849</v>
      </c>
      <c r="D6989">
        <v>10.650634765625</v>
      </c>
      <c r="E6989">
        <v>-20.290771484375</v>
      </c>
    </row>
    <row r="6990" spans="1:5" x14ac:dyDescent="0.25">
      <c r="A6990">
        <v>69880</v>
      </c>
      <c r="B6990" s="1">
        <v>45647</v>
      </c>
      <c r="C6990" s="2">
        <v>0.41457175925925926</v>
      </c>
      <c r="D6990">
        <v>10.650634765625</v>
      </c>
      <c r="E6990">
        <v>-20.57861328125</v>
      </c>
    </row>
    <row r="6991" spans="1:5" x14ac:dyDescent="0.25">
      <c r="A6991">
        <v>69890</v>
      </c>
      <c r="B6991" s="1">
        <v>45647</v>
      </c>
      <c r="C6991" s="2">
        <v>0.41468750000000004</v>
      </c>
      <c r="D6991">
        <v>10.650634765625</v>
      </c>
      <c r="E6991">
        <v>-20.57861328125</v>
      </c>
    </row>
    <row r="6992" spans="1:5" x14ac:dyDescent="0.25">
      <c r="A6992">
        <v>69900</v>
      </c>
      <c r="B6992" s="1">
        <v>45647</v>
      </c>
      <c r="C6992" s="2">
        <v>0.41480324074074071</v>
      </c>
      <c r="D6992">
        <v>10.650634765625</v>
      </c>
      <c r="E6992">
        <v>-20.098876953125</v>
      </c>
    </row>
    <row r="6993" spans="1:5" x14ac:dyDescent="0.25">
      <c r="A6993">
        <v>69910</v>
      </c>
      <c r="B6993" s="1">
        <v>45647</v>
      </c>
      <c r="C6993" s="2">
        <v>0.41491898148148149</v>
      </c>
      <c r="D6993">
        <v>10.650634765625</v>
      </c>
      <c r="E6993">
        <v>-20.482666015625</v>
      </c>
    </row>
    <row r="6994" spans="1:5" x14ac:dyDescent="0.25">
      <c r="A6994">
        <v>69920</v>
      </c>
      <c r="B6994" s="1">
        <v>45647</v>
      </c>
      <c r="C6994" s="2">
        <v>0.41503472222222221</v>
      </c>
      <c r="D6994">
        <v>10.650634765625</v>
      </c>
      <c r="E6994">
        <v>-20.674560546875</v>
      </c>
    </row>
    <row r="6995" spans="1:5" x14ac:dyDescent="0.25">
      <c r="A6995">
        <v>69930</v>
      </c>
      <c r="B6995" s="1">
        <v>45647</v>
      </c>
      <c r="C6995" s="2">
        <v>0.41515046296296299</v>
      </c>
      <c r="D6995">
        <v>10.650634765625</v>
      </c>
      <c r="E6995">
        <v>-20.098876953125</v>
      </c>
    </row>
    <row r="6996" spans="1:5" x14ac:dyDescent="0.25">
      <c r="A6996">
        <v>69940</v>
      </c>
      <c r="B6996" s="1">
        <v>45647</v>
      </c>
      <c r="C6996" s="2">
        <v>0.41526620370370365</v>
      </c>
      <c r="D6996">
        <v>10.650634765625</v>
      </c>
      <c r="E6996">
        <v>-20.098876953125</v>
      </c>
    </row>
    <row r="6997" spans="1:5" x14ac:dyDescent="0.25">
      <c r="A6997">
        <v>69950</v>
      </c>
      <c r="B6997" s="1">
        <v>45647</v>
      </c>
      <c r="C6997" s="2">
        <v>0.41538194444444443</v>
      </c>
      <c r="D6997">
        <v>10.650634765625</v>
      </c>
      <c r="E6997">
        <v>-20.38671875</v>
      </c>
    </row>
    <row r="6998" spans="1:5" x14ac:dyDescent="0.25">
      <c r="A6998">
        <v>69960</v>
      </c>
      <c r="B6998" s="1">
        <v>45647</v>
      </c>
      <c r="C6998" s="2">
        <v>0.41549768518518521</v>
      </c>
      <c r="D6998">
        <v>10.650634765625</v>
      </c>
      <c r="E6998">
        <v>-20.482666015625</v>
      </c>
    </row>
    <row r="6999" spans="1:5" x14ac:dyDescent="0.25">
      <c r="A6999">
        <v>69970</v>
      </c>
      <c r="B6999" s="1">
        <v>45647</v>
      </c>
      <c r="C6999" s="2">
        <v>0.41561342592592593</v>
      </c>
      <c r="D6999">
        <v>10.650634765625</v>
      </c>
      <c r="E6999">
        <v>-20.674560546875</v>
      </c>
    </row>
    <row r="7000" spans="1:5" x14ac:dyDescent="0.25">
      <c r="A7000">
        <v>69980</v>
      </c>
      <c r="B7000" s="1">
        <v>45647</v>
      </c>
      <c r="C7000" s="2">
        <v>0.41572916666666665</v>
      </c>
      <c r="D7000">
        <v>10.650634765625</v>
      </c>
      <c r="E7000">
        <v>-20.674560546875</v>
      </c>
    </row>
    <row r="7001" spans="1:5" x14ac:dyDescent="0.25">
      <c r="A7001">
        <v>69990</v>
      </c>
      <c r="B7001" s="1">
        <v>45647</v>
      </c>
      <c r="C7001" s="2">
        <v>0.41584490740740737</v>
      </c>
      <c r="D7001">
        <v>10.650634765625</v>
      </c>
      <c r="E7001">
        <v>-20.57861328125</v>
      </c>
    </row>
    <row r="7002" spans="1:5" x14ac:dyDescent="0.25">
      <c r="A7002">
        <v>70000</v>
      </c>
      <c r="B7002" s="1">
        <v>45647</v>
      </c>
      <c r="C7002" s="2">
        <v>0.41596064814814815</v>
      </c>
      <c r="D7002">
        <v>10.650634765625</v>
      </c>
      <c r="E7002">
        <v>-20.098876953125</v>
      </c>
    </row>
    <row r="7003" spans="1:5" x14ac:dyDescent="0.25">
      <c r="A7003">
        <v>70010</v>
      </c>
      <c r="B7003" s="1">
        <v>45647</v>
      </c>
      <c r="C7003" s="2">
        <v>0.41607638888888893</v>
      </c>
      <c r="D7003">
        <v>10.650634765625</v>
      </c>
      <c r="E7003">
        <v>-20.482666015625</v>
      </c>
    </row>
    <row r="7004" spans="1:5" x14ac:dyDescent="0.25">
      <c r="A7004">
        <v>70020</v>
      </c>
      <c r="B7004" s="1">
        <v>45647</v>
      </c>
      <c r="C7004" s="2">
        <v>0.41619212962962965</v>
      </c>
      <c r="D7004">
        <v>10.650634765625</v>
      </c>
      <c r="E7004">
        <v>-20.674560546875</v>
      </c>
    </row>
    <row r="7005" spans="1:5" x14ac:dyDescent="0.25">
      <c r="A7005">
        <v>70030</v>
      </c>
      <c r="B7005" s="1">
        <v>45647</v>
      </c>
      <c r="C7005" s="2">
        <v>0.41630787037037037</v>
      </c>
      <c r="D7005">
        <v>10.650634765625</v>
      </c>
      <c r="E7005">
        <v>-20.96240234375</v>
      </c>
    </row>
    <row r="7006" spans="1:5" x14ac:dyDescent="0.25">
      <c r="A7006">
        <v>70040</v>
      </c>
      <c r="B7006" s="1">
        <v>45647</v>
      </c>
      <c r="C7006" s="2">
        <v>0.41642361111111109</v>
      </c>
      <c r="D7006">
        <v>10.650634765625</v>
      </c>
      <c r="E7006">
        <v>-20.7705078125</v>
      </c>
    </row>
    <row r="7007" spans="1:5" x14ac:dyDescent="0.25">
      <c r="A7007">
        <v>70050</v>
      </c>
      <c r="B7007" s="1">
        <v>45647</v>
      </c>
      <c r="C7007" s="2">
        <v>0.41653935185185187</v>
      </c>
      <c r="D7007">
        <v>10.650634765625</v>
      </c>
      <c r="E7007">
        <v>-20.482666015625</v>
      </c>
    </row>
    <row r="7008" spans="1:5" x14ac:dyDescent="0.25">
      <c r="A7008">
        <v>70060</v>
      </c>
      <c r="B7008" s="1">
        <v>45647</v>
      </c>
      <c r="C7008" s="2">
        <v>0.41665509259259265</v>
      </c>
      <c r="D7008">
        <v>10.650634765625</v>
      </c>
      <c r="E7008">
        <v>-20.57861328125</v>
      </c>
    </row>
    <row r="7009" spans="1:5" x14ac:dyDescent="0.25">
      <c r="A7009">
        <v>70070</v>
      </c>
      <c r="B7009" s="1">
        <v>45647</v>
      </c>
      <c r="C7009" s="2">
        <v>0.41677083333333331</v>
      </c>
      <c r="D7009">
        <v>10.650634765625</v>
      </c>
      <c r="E7009">
        <v>-20.38671875</v>
      </c>
    </row>
    <row r="7010" spans="1:5" x14ac:dyDescent="0.25">
      <c r="A7010">
        <v>70080</v>
      </c>
      <c r="B7010" s="1">
        <v>45647</v>
      </c>
      <c r="C7010" s="2">
        <v>0.41688657407407409</v>
      </c>
      <c r="D7010">
        <v>10.650634765625</v>
      </c>
      <c r="E7010">
        <v>-20.482666015625</v>
      </c>
    </row>
    <row r="7011" spans="1:5" x14ac:dyDescent="0.25">
      <c r="A7011">
        <v>70090</v>
      </c>
      <c r="B7011" s="1">
        <v>45647</v>
      </c>
      <c r="C7011" s="2">
        <v>0.41700231481481481</v>
      </c>
      <c r="D7011">
        <v>10.650634765625</v>
      </c>
      <c r="E7011">
        <v>-20.482666015625</v>
      </c>
    </row>
    <row r="7012" spans="1:5" x14ac:dyDescent="0.25">
      <c r="A7012">
        <v>70100</v>
      </c>
      <c r="B7012" s="1">
        <v>45647</v>
      </c>
      <c r="C7012" s="2">
        <v>0.41711805555555559</v>
      </c>
      <c r="D7012">
        <v>10.650634765625</v>
      </c>
      <c r="E7012">
        <v>-20.674560546875</v>
      </c>
    </row>
    <row r="7013" spans="1:5" x14ac:dyDescent="0.25">
      <c r="A7013">
        <v>70110</v>
      </c>
      <c r="B7013" s="1">
        <v>45647</v>
      </c>
      <c r="C7013" s="2">
        <v>0.41723379629629626</v>
      </c>
      <c r="D7013">
        <v>10.650634765625</v>
      </c>
      <c r="E7013">
        <v>-20.674560546875</v>
      </c>
    </row>
    <row r="7014" spans="1:5" x14ac:dyDescent="0.25">
      <c r="A7014">
        <v>70120</v>
      </c>
      <c r="B7014" s="1">
        <v>45647</v>
      </c>
      <c r="C7014" s="2">
        <v>0.41734953703703703</v>
      </c>
      <c r="D7014">
        <v>10.6475830078125</v>
      </c>
      <c r="E7014">
        <v>-20.7705078125</v>
      </c>
    </row>
    <row r="7015" spans="1:5" x14ac:dyDescent="0.25">
      <c r="A7015">
        <v>70130</v>
      </c>
      <c r="B7015" s="1">
        <v>45647</v>
      </c>
      <c r="C7015" s="2">
        <v>0.41746527777777781</v>
      </c>
      <c r="D7015">
        <v>10.6475830078125</v>
      </c>
      <c r="E7015">
        <v>-20.866455078125</v>
      </c>
    </row>
    <row r="7016" spans="1:5" x14ac:dyDescent="0.25">
      <c r="A7016">
        <v>70140</v>
      </c>
      <c r="B7016" s="1">
        <v>45647</v>
      </c>
      <c r="C7016" s="2">
        <v>0.41758101851851853</v>
      </c>
      <c r="D7016">
        <v>10.6475830078125</v>
      </c>
      <c r="E7016">
        <v>-20.674560546875</v>
      </c>
    </row>
    <row r="7017" spans="1:5" x14ac:dyDescent="0.25">
      <c r="A7017">
        <v>70150</v>
      </c>
      <c r="B7017" s="1">
        <v>45647</v>
      </c>
      <c r="C7017" s="2">
        <v>0.41769675925925925</v>
      </c>
      <c r="D7017">
        <v>10.6475830078125</v>
      </c>
      <c r="E7017">
        <v>-20.96240234375</v>
      </c>
    </row>
    <row r="7018" spans="1:5" x14ac:dyDescent="0.25">
      <c r="A7018">
        <v>70160</v>
      </c>
      <c r="B7018" s="1">
        <v>45647</v>
      </c>
      <c r="C7018" s="2">
        <v>0.41781249999999998</v>
      </c>
      <c r="D7018">
        <v>10.6475830078125</v>
      </c>
      <c r="E7018">
        <v>-20.674560546875</v>
      </c>
    </row>
    <row r="7019" spans="1:5" x14ac:dyDescent="0.25">
      <c r="A7019">
        <v>70170</v>
      </c>
      <c r="B7019" s="1">
        <v>45647</v>
      </c>
      <c r="C7019" s="2">
        <v>0.41792824074074075</v>
      </c>
      <c r="D7019">
        <v>10.6475830078125</v>
      </c>
      <c r="E7019">
        <v>-20.674560546875</v>
      </c>
    </row>
    <row r="7020" spans="1:5" x14ac:dyDescent="0.25">
      <c r="A7020">
        <v>70180</v>
      </c>
      <c r="B7020" s="1">
        <v>45647</v>
      </c>
      <c r="C7020" s="2">
        <v>0.41804398148148153</v>
      </c>
      <c r="D7020">
        <v>10.6475830078125</v>
      </c>
      <c r="E7020">
        <v>-20.674560546875</v>
      </c>
    </row>
    <row r="7021" spans="1:5" x14ac:dyDescent="0.25">
      <c r="A7021">
        <v>70190</v>
      </c>
      <c r="B7021" s="1">
        <v>45647</v>
      </c>
      <c r="C7021" s="2">
        <v>0.4181597222222222</v>
      </c>
      <c r="D7021">
        <v>10.6475830078125</v>
      </c>
      <c r="E7021">
        <v>-20.7705078125</v>
      </c>
    </row>
    <row r="7022" spans="1:5" x14ac:dyDescent="0.25">
      <c r="A7022">
        <v>70200</v>
      </c>
      <c r="B7022" s="1">
        <v>45647</v>
      </c>
      <c r="C7022" s="2">
        <v>0.41827546296296297</v>
      </c>
      <c r="D7022">
        <v>10.6475830078125</v>
      </c>
      <c r="E7022">
        <v>-20.96240234375</v>
      </c>
    </row>
    <row r="7023" spans="1:5" x14ac:dyDescent="0.25">
      <c r="A7023">
        <v>70210</v>
      </c>
      <c r="B7023" s="1">
        <v>45647</v>
      </c>
      <c r="C7023" s="2">
        <v>0.4183912037037037</v>
      </c>
      <c r="D7023">
        <v>10.6475830078125</v>
      </c>
      <c r="E7023">
        <v>-20.7705078125</v>
      </c>
    </row>
    <row r="7024" spans="1:5" x14ac:dyDescent="0.25">
      <c r="A7024">
        <v>70220</v>
      </c>
      <c r="B7024" s="1">
        <v>45647</v>
      </c>
      <c r="C7024" s="2">
        <v>0.41850694444444447</v>
      </c>
      <c r="D7024">
        <v>10.6475830078125</v>
      </c>
      <c r="E7024">
        <v>-20.7705078125</v>
      </c>
    </row>
    <row r="7025" spans="1:5" x14ac:dyDescent="0.25">
      <c r="A7025">
        <v>70230</v>
      </c>
      <c r="B7025" s="1">
        <v>45647</v>
      </c>
      <c r="C7025" s="2">
        <v>0.41862268518518514</v>
      </c>
      <c r="D7025">
        <v>10.6475830078125</v>
      </c>
      <c r="E7025">
        <v>-20.866455078125</v>
      </c>
    </row>
    <row r="7026" spans="1:5" x14ac:dyDescent="0.25">
      <c r="A7026">
        <v>70240</v>
      </c>
      <c r="B7026" s="1">
        <v>45647</v>
      </c>
      <c r="C7026" s="2">
        <v>0.41873842592592592</v>
      </c>
      <c r="D7026">
        <v>10.6475830078125</v>
      </c>
      <c r="E7026">
        <v>-20.290771484375</v>
      </c>
    </row>
    <row r="7027" spans="1:5" x14ac:dyDescent="0.25">
      <c r="A7027">
        <v>70250</v>
      </c>
      <c r="B7027" s="1">
        <v>45647</v>
      </c>
      <c r="C7027" s="2">
        <v>0.41885416666666669</v>
      </c>
      <c r="D7027">
        <v>10.6475830078125</v>
      </c>
      <c r="E7027">
        <v>-20.7705078125</v>
      </c>
    </row>
    <row r="7028" spans="1:5" x14ac:dyDescent="0.25">
      <c r="A7028">
        <v>70260</v>
      </c>
      <c r="B7028" s="1">
        <v>45647</v>
      </c>
      <c r="C7028" s="2">
        <v>0.41896990740740742</v>
      </c>
      <c r="D7028">
        <v>10.6475830078125</v>
      </c>
      <c r="E7028">
        <v>-20.674560546875</v>
      </c>
    </row>
    <row r="7029" spans="1:5" x14ac:dyDescent="0.25">
      <c r="A7029">
        <v>70270</v>
      </c>
      <c r="B7029" s="1">
        <v>45647</v>
      </c>
      <c r="C7029" s="2">
        <v>0.41908564814814814</v>
      </c>
      <c r="D7029">
        <v>10.6475830078125</v>
      </c>
      <c r="E7029">
        <v>-20.866455078125</v>
      </c>
    </row>
    <row r="7030" spans="1:5" x14ac:dyDescent="0.25">
      <c r="A7030">
        <v>70280</v>
      </c>
      <c r="B7030" s="1">
        <v>45647</v>
      </c>
      <c r="C7030" s="2">
        <v>0.41920138888888886</v>
      </c>
      <c r="D7030">
        <v>10.6475830078125</v>
      </c>
      <c r="E7030">
        <v>-20.482666015625</v>
      </c>
    </row>
    <row r="7031" spans="1:5" x14ac:dyDescent="0.25">
      <c r="A7031">
        <v>70290</v>
      </c>
      <c r="B7031" s="1">
        <v>45647</v>
      </c>
      <c r="C7031" s="2">
        <v>0.41931712962962964</v>
      </c>
      <c r="D7031">
        <v>10.6475830078125</v>
      </c>
      <c r="E7031">
        <v>-20.57861328125</v>
      </c>
    </row>
    <row r="7032" spans="1:5" x14ac:dyDescent="0.25">
      <c r="A7032">
        <v>70300</v>
      </c>
      <c r="B7032" s="1">
        <v>45647</v>
      </c>
      <c r="C7032" s="2">
        <v>0.41943287037037041</v>
      </c>
      <c r="D7032">
        <v>10.6475830078125</v>
      </c>
      <c r="E7032">
        <v>-20.57861328125</v>
      </c>
    </row>
    <row r="7033" spans="1:5" x14ac:dyDescent="0.25">
      <c r="A7033">
        <v>70310</v>
      </c>
      <c r="B7033" s="1">
        <v>45647</v>
      </c>
      <c r="C7033" s="2">
        <v>0.41954861111111108</v>
      </c>
      <c r="D7033">
        <v>10.63232421875</v>
      </c>
      <c r="E7033">
        <v>-20.674560546875</v>
      </c>
    </row>
    <row r="7034" spans="1:5" x14ac:dyDescent="0.25">
      <c r="A7034">
        <v>70320</v>
      </c>
      <c r="B7034" s="1">
        <v>45647</v>
      </c>
      <c r="C7034" s="2">
        <v>0.41966435185185186</v>
      </c>
      <c r="D7034">
        <v>10.6292724609375</v>
      </c>
      <c r="E7034">
        <v>-20.866455078125</v>
      </c>
    </row>
    <row r="7035" spans="1:5" x14ac:dyDescent="0.25">
      <c r="A7035">
        <v>70330</v>
      </c>
      <c r="B7035" s="1">
        <v>45647</v>
      </c>
      <c r="C7035" s="2">
        <v>0.41978009259259258</v>
      </c>
      <c r="D7035">
        <v>10.48583984375</v>
      </c>
      <c r="E7035">
        <v>-20.7705078125</v>
      </c>
    </row>
    <row r="7036" spans="1:5" x14ac:dyDescent="0.25">
      <c r="A7036">
        <v>70340</v>
      </c>
      <c r="B7036" s="1">
        <v>45647</v>
      </c>
      <c r="C7036" s="2">
        <v>0.41989583333333336</v>
      </c>
      <c r="D7036">
        <v>10.4034423828125</v>
      </c>
      <c r="E7036">
        <v>-20.866455078125</v>
      </c>
    </row>
    <row r="7037" spans="1:5" x14ac:dyDescent="0.25">
      <c r="A7037">
        <v>70350</v>
      </c>
      <c r="B7037" s="1">
        <v>45647</v>
      </c>
      <c r="C7037" s="2">
        <v>0.42001157407407402</v>
      </c>
      <c r="D7037">
        <v>10.3363037109375</v>
      </c>
      <c r="E7037">
        <v>-20.674560546875</v>
      </c>
    </row>
    <row r="7038" spans="1:5" x14ac:dyDescent="0.25">
      <c r="A7038">
        <v>70360</v>
      </c>
      <c r="B7038" s="1">
        <v>45647</v>
      </c>
      <c r="C7038" s="2">
        <v>0.4201273148148148</v>
      </c>
      <c r="D7038">
        <v>10.4156494140625</v>
      </c>
      <c r="E7038">
        <v>-20.19482421875</v>
      </c>
    </row>
    <row r="7039" spans="1:5" x14ac:dyDescent="0.25">
      <c r="A7039">
        <v>70370</v>
      </c>
      <c r="B7039" s="1">
        <v>45647</v>
      </c>
      <c r="C7039" s="2">
        <v>0.42024305555555558</v>
      </c>
      <c r="D7039">
        <v>10.41259765625</v>
      </c>
      <c r="E7039">
        <v>-20.674560546875</v>
      </c>
    </row>
    <row r="7040" spans="1:5" x14ac:dyDescent="0.25">
      <c r="A7040">
        <v>70380</v>
      </c>
      <c r="B7040" s="1">
        <v>45647</v>
      </c>
      <c r="C7040" s="2">
        <v>0.4203587962962963</v>
      </c>
      <c r="D7040">
        <v>10.3912353515625</v>
      </c>
      <c r="E7040">
        <v>-20.7705078125</v>
      </c>
    </row>
    <row r="7041" spans="1:5" x14ac:dyDescent="0.25">
      <c r="A7041">
        <v>70390</v>
      </c>
      <c r="B7041" s="1">
        <v>45647</v>
      </c>
      <c r="C7041" s="2">
        <v>0.42047453703703702</v>
      </c>
      <c r="D7041">
        <v>10.4827880859375</v>
      </c>
      <c r="E7041">
        <v>-20.7705078125</v>
      </c>
    </row>
    <row r="7042" spans="1:5" x14ac:dyDescent="0.25">
      <c r="A7042">
        <v>70400</v>
      </c>
      <c r="B7042" s="1">
        <v>45647</v>
      </c>
      <c r="C7042" s="2">
        <v>0.42059027777777774</v>
      </c>
      <c r="D7042">
        <v>10.498046875</v>
      </c>
      <c r="E7042">
        <v>-20.7705078125</v>
      </c>
    </row>
    <row r="7043" spans="1:5" x14ac:dyDescent="0.25">
      <c r="A7043">
        <v>70410</v>
      </c>
      <c r="B7043" s="1">
        <v>45647</v>
      </c>
      <c r="C7043" s="2">
        <v>0.42070601851851852</v>
      </c>
      <c r="D7043">
        <v>10.5499267578125</v>
      </c>
      <c r="E7043">
        <v>-20.7705078125</v>
      </c>
    </row>
    <row r="7044" spans="1:5" x14ac:dyDescent="0.25">
      <c r="A7044">
        <v>70420</v>
      </c>
      <c r="B7044" s="1">
        <v>45647</v>
      </c>
      <c r="C7044" s="2">
        <v>0.4208217592592593</v>
      </c>
      <c r="D7044">
        <v>10.53466796875</v>
      </c>
      <c r="E7044">
        <v>-20.674560546875</v>
      </c>
    </row>
    <row r="7045" spans="1:5" x14ac:dyDescent="0.25">
      <c r="A7045">
        <v>70430</v>
      </c>
      <c r="B7045" s="1">
        <v>45647</v>
      </c>
      <c r="C7045" s="2">
        <v>0.42093749999999996</v>
      </c>
      <c r="D7045">
        <v>10.6292724609375</v>
      </c>
      <c r="E7045">
        <v>-20.674560546875</v>
      </c>
    </row>
    <row r="7046" spans="1:5" x14ac:dyDescent="0.25">
      <c r="A7046">
        <v>70440</v>
      </c>
      <c r="B7046" s="1">
        <v>45647</v>
      </c>
      <c r="C7046" s="2">
        <v>0.42105324074074074</v>
      </c>
      <c r="D7046">
        <v>10.6475830078125</v>
      </c>
      <c r="E7046">
        <v>-20.290771484375</v>
      </c>
    </row>
    <row r="7047" spans="1:5" x14ac:dyDescent="0.25">
      <c r="A7047">
        <v>70450</v>
      </c>
      <c r="B7047" s="1">
        <v>45647</v>
      </c>
      <c r="C7047" s="2">
        <v>0.42116898148148146</v>
      </c>
      <c r="D7047">
        <v>10.7086181640625</v>
      </c>
      <c r="E7047">
        <v>-20.098876953125</v>
      </c>
    </row>
    <row r="7048" spans="1:5" x14ac:dyDescent="0.25">
      <c r="A7048">
        <v>70460</v>
      </c>
      <c r="B7048" s="1">
        <v>45647</v>
      </c>
      <c r="C7048" s="2">
        <v>0.42128472222222224</v>
      </c>
      <c r="D7048">
        <v>10.7391357421875</v>
      </c>
      <c r="E7048">
        <v>-20.482666015625</v>
      </c>
    </row>
    <row r="7049" spans="1:5" x14ac:dyDescent="0.25">
      <c r="A7049">
        <v>70470</v>
      </c>
      <c r="B7049" s="1">
        <v>45647</v>
      </c>
      <c r="C7049" s="2">
        <v>0.42140046296296302</v>
      </c>
      <c r="D7049">
        <v>10.7086181640625</v>
      </c>
      <c r="E7049">
        <v>-20.098876953125</v>
      </c>
    </row>
    <row r="7050" spans="1:5" x14ac:dyDescent="0.25">
      <c r="A7050">
        <v>70480</v>
      </c>
      <c r="B7050" s="1">
        <v>45647</v>
      </c>
      <c r="C7050" s="2">
        <v>0.42151620370370368</v>
      </c>
      <c r="D7050">
        <v>10.699462890625</v>
      </c>
      <c r="E7050">
        <v>-20.482666015625</v>
      </c>
    </row>
    <row r="7051" spans="1:5" x14ac:dyDescent="0.25">
      <c r="A7051">
        <v>70490</v>
      </c>
      <c r="B7051" s="1">
        <v>45647</v>
      </c>
      <c r="C7051" s="2">
        <v>0.42163194444444446</v>
      </c>
      <c r="D7051">
        <v>10.6964111328125</v>
      </c>
      <c r="E7051">
        <v>-20.57861328125</v>
      </c>
    </row>
    <row r="7052" spans="1:5" x14ac:dyDescent="0.25">
      <c r="A7052">
        <v>70500</v>
      </c>
      <c r="B7052" s="1">
        <v>45647</v>
      </c>
      <c r="C7052" s="2">
        <v>0.42174768518518518</v>
      </c>
      <c r="D7052">
        <v>10.6903076171875</v>
      </c>
      <c r="E7052">
        <v>-20.57861328125</v>
      </c>
    </row>
    <row r="7053" spans="1:5" x14ac:dyDescent="0.25">
      <c r="A7053">
        <v>70510</v>
      </c>
      <c r="B7053" s="1">
        <v>45647</v>
      </c>
      <c r="C7053" s="2">
        <v>0.42186342592592596</v>
      </c>
      <c r="D7053">
        <v>10.687255859375</v>
      </c>
      <c r="E7053">
        <v>-20.57861328125</v>
      </c>
    </row>
    <row r="7054" spans="1:5" x14ac:dyDescent="0.25">
      <c r="A7054">
        <v>70520</v>
      </c>
      <c r="B7054" s="1">
        <v>45647</v>
      </c>
      <c r="C7054" s="2">
        <v>0.42197916666666663</v>
      </c>
      <c r="D7054">
        <v>10.687255859375</v>
      </c>
      <c r="E7054">
        <v>-20.482666015625</v>
      </c>
    </row>
    <row r="7055" spans="1:5" x14ac:dyDescent="0.25">
      <c r="A7055">
        <v>70530</v>
      </c>
      <c r="B7055" s="1">
        <v>45647</v>
      </c>
      <c r="C7055" s="2">
        <v>0.4220949074074074</v>
      </c>
      <c r="D7055">
        <v>10.6842041015625</v>
      </c>
      <c r="E7055">
        <v>-21.154296875</v>
      </c>
    </row>
    <row r="7056" spans="1:5" x14ac:dyDescent="0.25">
      <c r="A7056">
        <v>70540</v>
      </c>
      <c r="B7056" s="1">
        <v>45647</v>
      </c>
      <c r="C7056" s="2">
        <v>0.42221064814814818</v>
      </c>
      <c r="D7056">
        <v>10.6842041015625</v>
      </c>
      <c r="E7056">
        <v>-21.058349609375</v>
      </c>
    </row>
    <row r="7057" spans="1:5" x14ac:dyDescent="0.25">
      <c r="A7057">
        <v>70550</v>
      </c>
      <c r="B7057" s="1">
        <v>45647</v>
      </c>
      <c r="C7057" s="2">
        <v>0.4223263888888889</v>
      </c>
      <c r="D7057">
        <v>10.68115234375</v>
      </c>
      <c r="E7057">
        <v>-20.482666015625</v>
      </c>
    </row>
    <row r="7058" spans="1:5" x14ac:dyDescent="0.25">
      <c r="A7058">
        <v>70560</v>
      </c>
      <c r="B7058" s="1">
        <v>45647</v>
      </c>
      <c r="C7058" s="2">
        <v>0.42244212962962963</v>
      </c>
      <c r="D7058">
        <v>10.68115234375</v>
      </c>
      <c r="E7058">
        <v>-20.7705078125</v>
      </c>
    </row>
    <row r="7059" spans="1:5" x14ac:dyDescent="0.25">
      <c r="A7059">
        <v>70570</v>
      </c>
      <c r="B7059" s="1">
        <v>45647</v>
      </c>
      <c r="C7059" s="2">
        <v>0.42255787037037035</v>
      </c>
      <c r="D7059">
        <v>10.6781005859375</v>
      </c>
      <c r="E7059">
        <v>-20.7705078125</v>
      </c>
    </row>
    <row r="7060" spans="1:5" x14ac:dyDescent="0.25">
      <c r="A7060">
        <v>70580</v>
      </c>
      <c r="B7060" s="1">
        <v>45647</v>
      </c>
      <c r="C7060" s="2">
        <v>0.42267361111111112</v>
      </c>
      <c r="D7060">
        <v>10.6781005859375</v>
      </c>
      <c r="E7060">
        <v>-20.674560546875</v>
      </c>
    </row>
    <row r="7061" spans="1:5" x14ac:dyDescent="0.25">
      <c r="A7061">
        <v>70590</v>
      </c>
      <c r="B7061" s="1">
        <v>45647</v>
      </c>
      <c r="C7061" s="2">
        <v>0.4227893518518519</v>
      </c>
      <c r="D7061">
        <v>10.6781005859375</v>
      </c>
      <c r="E7061">
        <v>-20.7705078125</v>
      </c>
    </row>
    <row r="7062" spans="1:5" x14ac:dyDescent="0.25">
      <c r="A7062">
        <v>70600</v>
      </c>
      <c r="B7062" s="1">
        <v>45647</v>
      </c>
      <c r="C7062" s="2">
        <v>0.42290509259259257</v>
      </c>
      <c r="D7062">
        <v>10.6781005859375</v>
      </c>
      <c r="E7062">
        <v>-20.674560546875</v>
      </c>
    </row>
    <row r="7063" spans="1:5" x14ac:dyDescent="0.25">
      <c r="A7063">
        <v>70610</v>
      </c>
      <c r="B7063" s="1">
        <v>45647</v>
      </c>
      <c r="C7063" s="2">
        <v>0.42302083333333335</v>
      </c>
      <c r="D7063">
        <v>10.675048828125</v>
      </c>
      <c r="E7063">
        <v>-20.57861328125</v>
      </c>
    </row>
    <row r="7064" spans="1:5" x14ac:dyDescent="0.25">
      <c r="A7064">
        <v>70620</v>
      </c>
      <c r="B7064" s="1">
        <v>45647</v>
      </c>
      <c r="C7064" s="2">
        <v>0.42313657407407407</v>
      </c>
      <c r="D7064">
        <v>10.675048828125</v>
      </c>
      <c r="E7064">
        <v>-19.81103515625</v>
      </c>
    </row>
    <row r="7065" spans="1:5" x14ac:dyDescent="0.25">
      <c r="A7065">
        <v>70630</v>
      </c>
      <c r="B7065" s="1">
        <v>45647</v>
      </c>
      <c r="C7065" s="2">
        <v>0.42325231481481485</v>
      </c>
      <c r="D7065">
        <v>10.675048828125</v>
      </c>
      <c r="E7065">
        <v>-20.0029296875</v>
      </c>
    </row>
    <row r="7066" spans="1:5" x14ac:dyDescent="0.25">
      <c r="A7066">
        <v>70640</v>
      </c>
      <c r="B7066" s="1">
        <v>45647</v>
      </c>
      <c r="C7066" s="2">
        <v>0.42336805555555551</v>
      </c>
      <c r="D7066">
        <v>10.675048828125</v>
      </c>
      <c r="E7066">
        <v>-19.906982421875</v>
      </c>
    </row>
    <row r="7067" spans="1:5" x14ac:dyDescent="0.25">
      <c r="A7067">
        <v>70650</v>
      </c>
      <c r="B7067" s="1">
        <v>45647</v>
      </c>
      <c r="C7067" s="2">
        <v>0.42348379629629629</v>
      </c>
      <c r="D7067">
        <v>10.6719970703125</v>
      </c>
      <c r="E7067">
        <v>-20.38671875</v>
      </c>
    </row>
    <row r="7068" spans="1:5" x14ac:dyDescent="0.25">
      <c r="A7068">
        <v>70660</v>
      </c>
      <c r="B7068" s="1">
        <v>45647</v>
      </c>
      <c r="C7068" s="2">
        <v>0.42359953703703707</v>
      </c>
      <c r="D7068">
        <v>10.6719970703125</v>
      </c>
      <c r="E7068">
        <v>-20.290771484375</v>
      </c>
    </row>
    <row r="7069" spans="1:5" x14ac:dyDescent="0.25">
      <c r="A7069">
        <v>70670</v>
      </c>
      <c r="B7069" s="1">
        <v>45647</v>
      </c>
      <c r="C7069" s="2">
        <v>0.42371527777777779</v>
      </c>
      <c r="D7069">
        <v>10.6719970703125</v>
      </c>
      <c r="E7069">
        <v>-19.906982421875</v>
      </c>
    </row>
    <row r="7070" spans="1:5" x14ac:dyDescent="0.25">
      <c r="A7070">
        <v>70680</v>
      </c>
      <c r="B7070" s="1">
        <v>45647</v>
      </c>
      <c r="C7070" s="2">
        <v>0.42383101851851851</v>
      </c>
      <c r="D7070">
        <v>10.6719970703125</v>
      </c>
      <c r="E7070">
        <v>-20.290771484375</v>
      </c>
    </row>
    <row r="7071" spans="1:5" x14ac:dyDescent="0.25">
      <c r="A7071">
        <v>70690</v>
      </c>
      <c r="B7071" s="1">
        <v>45647</v>
      </c>
      <c r="C7071" s="2">
        <v>0.42394675925925923</v>
      </c>
      <c r="D7071">
        <v>10.6719970703125</v>
      </c>
      <c r="E7071">
        <v>-20.7705078125</v>
      </c>
    </row>
    <row r="7072" spans="1:5" x14ac:dyDescent="0.25">
      <c r="A7072">
        <v>70700</v>
      </c>
      <c r="B7072" s="1">
        <v>45647</v>
      </c>
      <c r="C7072" s="2">
        <v>0.42406250000000001</v>
      </c>
      <c r="D7072">
        <v>10.6719970703125</v>
      </c>
      <c r="E7072">
        <v>-20.098876953125</v>
      </c>
    </row>
    <row r="7073" spans="1:5" x14ac:dyDescent="0.25">
      <c r="A7073">
        <v>70710</v>
      </c>
      <c r="B7073" s="1">
        <v>45647</v>
      </c>
      <c r="C7073" s="2">
        <v>0.42417824074074079</v>
      </c>
      <c r="D7073">
        <v>10.6719970703125</v>
      </c>
      <c r="E7073">
        <v>-19.81103515625</v>
      </c>
    </row>
    <row r="7074" spans="1:5" x14ac:dyDescent="0.25">
      <c r="A7074">
        <v>70720</v>
      </c>
      <c r="B7074" s="1">
        <v>45647</v>
      </c>
      <c r="C7074" s="2">
        <v>0.42429398148148145</v>
      </c>
      <c r="D7074">
        <v>10.6719970703125</v>
      </c>
      <c r="E7074">
        <v>-20.290771484375</v>
      </c>
    </row>
    <row r="7075" spans="1:5" x14ac:dyDescent="0.25">
      <c r="A7075">
        <v>70730</v>
      </c>
      <c r="B7075" s="1">
        <v>45647</v>
      </c>
      <c r="C7075" s="2">
        <v>0.42440972222222223</v>
      </c>
      <c r="D7075">
        <v>10.6689453125</v>
      </c>
      <c r="E7075">
        <v>-20.7705078125</v>
      </c>
    </row>
    <row r="7076" spans="1:5" x14ac:dyDescent="0.25">
      <c r="A7076">
        <v>70740</v>
      </c>
      <c r="B7076" s="1">
        <v>45647</v>
      </c>
      <c r="C7076" s="2">
        <v>0.42452546296296295</v>
      </c>
      <c r="D7076">
        <v>10.6689453125</v>
      </c>
      <c r="E7076">
        <v>-21.154296875</v>
      </c>
    </row>
    <row r="7077" spans="1:5" x14ac:dyDescent="0.25">
      <c r="A7077">
        <v>70750</v>
      </c>
      <c r="B7077" s="1">
        <v>45647</v>
      </c>
      <c r="C7077" s="2">
        <v>0.42464120370370373</v>
      </c>
      <c r="D7077">
        <v>10.6689453125</v>
      </c>
      <c r="E7077">
        <v>-20.96240234375</v>
      </c>
    </row>
    <row r="7078" spans="1:5" x14ac:dyDescent="0.25">
      <c r="A7078">
        <v>70760</v>
      </c>
      <c r="B7078" s="1">
        <v>45647</v>
      </c>
      <c r="C7078" s="2">
        <v>0.4247569444444444</v>
      </c>
      <c r="D7078">
        <v>10.6689453125</v>
      </c>
      <c r="E7078">
        <v>-20.57861328125</v>
      </c>
    </row>
    <row r="7079" spans="1:5" x14ac:dyDescent="0.25">
      <c r="A7079">
        <v>70770</v>
      </c>
      <c r="B7079" s="1">
        <v>45647</v>
      </c>
      <c r="C7079" s="2">
        <v>0.42487268518518517</v>
      </c>
      <c r="D7079">
        <v>10.6689453125</v>
      </c>
      <c r="E7079">
        <v>-20.290771484375</v>
      </c>
    </row>
    <row r="7080" spans="1:5" x14ac:dyDescent="0.25">
      <c r="A7080">
        <v>70780</v>
      </c>
      <c r="B7080" s="1">
        <v>45647</v>
      </c>
      <c r="C7080" s="2">
        <v>0.42498842592592595</v>
      </c>
      <c r="D7080">
        <v>10.6689453125</v>
      </c>
      <c r="E7080">
        <v>-20.098876953125</v>
      </c>
    </row>
    <row r="7081" spans="1:5" x14ac:dyDescent="0.25">
      <c r="A7081">
        <v>70790</v>
      </c>
      <c r="B7081" s="1">
        <v>45647</v>
      </c>
      <c r="C7081" s="2">
        <v>0.42510416666666667</v>
      </c>
      <c r="D7081">
        <v>10.6689453125</v>
      </c>
      <c r="E7081">
        <v>-20.290771484375</v>
      </c>
    </row>
    <row r="7082" spans="1:5" x14ac:dyDescent="0.25">
      <c r="A7082">
        <v>70800</v>
      </c>
      <c r="B7082" s="1">
        <v>45647</v>
      </c>
      <c r="C7082" s="2">
        <v>0.42521990740740739</v>
      </c>
      <c r="D7082">
        <v>10.6689453125</v>
      </c>
      <c r="E7082">
        <v>-20.19482421875</v>
      </c>
    </row>
    <row r="7083" spans="1:5" x14ac:dyDescent="0.25">
      <c r="A7083">
        <v>70810</v>
      </c>
      <c r="B7083" s="1">
        <v>45647</v>
      </c>
      <c r="C7083" s="2">
        <v>0.42533564814814812</v>
      </c>
      <c r="D7083">
        <v>10.6689453125</v>
      </c>
      <c r="E7083">
        <v>-20.674560546875</v>
      </c>
    </row>
    <row r="7084" spans="1:5" x14ac:dyDescent="0.25">
      <c r="A7084">
        <v>70820</v>
      </c>
      <c r="B7084" s="1">
        <v>45647</v>
      </c>
      <c r="C7084" s="2">
        <v>0.42545138888888889</v>
      </c>
      <c r="D7084">
        <v>10.6689453125</v>
      </c>
      <c r="E7084">
        <v>-20.482666015625</v>
      </c>
    </row>
    <row r="7085" spans="1:5" x14ac:dyDescent="0.25">
      <c r="A7085">
        <v>70830</v>
      </c>
      <c r="B7085" s="1">
        <v>45647</v>
      </c>
      <c r="C7085" s="2">
        <v>0.42556712962962967</v>
      </c>
      <c r="D7085">
        <v>10.6689453125</v>
      </c>
      <c r="E7085">
        <v>-20.482666015625</v>
      </c>
    </row>
    <row r="7086" spans="1:5" x14ac:dyDescent="0.25">
      <c r="A7086">
        <v>70840</v>
      </c>
      <c r="B7086" s="1">
        <v>45647</v>
      </c>
      <c r="C7086" s="2">
        <v>0.42568287037037034</v>
      </c>
      <c r="D7086">
        <v>10.6658935546875</v>
      </c>
      <c r="E7086">
        <v>-20.38671875</v>
      </c>
    </row>
    <row r="7087" spans="1:5" x14ac:dyDescent="0.25">
      <c r="A7087">
        <v>70850</v>
      </c>
      <c r="B7087" s="1">
        <v>45647</v>
      </c>
      <c r="C7087" s="2">
        <v>0.42579861111111111</v>
      </c>
      <c r="D7087">
        <v>10.6658935546875</v>
      </c>
      <c r="E7087">
        <v>-20.482666015625</v>
      </c>
    </row>
    <row r="7088" spans="1:5" x14ac:dyDescent="0.25">
      <c r="A7088">
        <v>70860</v>
      </c>
      <c r="B7088" s="1">
        <v>45647</v>
      </c>
      <c r="C7088" s="2">
        <v>0.42591435185185184</v>
      </c>
      <c r="D7088">
        <v>10.6658935546875</v>
      </c>
      <c r="E7088">
        <v>-20.19482421875</v>
      </c>
    </row>
    <row r="7089" spans="1:5" x14ac:dyDescent="0.25">
      <c r="A7089">
        <v>70870</v>
      </c>
      <c r="B7089" s="1">
        <v>45647</v>
      </c>
      <c r="C7089" s="2">
        <v>0.42603009259259261</v>
      </c>
      <c r="D7089">
        <v>10.6658935546875</v>
      </c>
      <c r="E7089">
        <v>-20.38671875</v>
      </c>
    </row>
    <row r="7090" spans="1:5" x14ac:dyDescent="0.25">
      <c r="A7090">
        <v>70880</v>
      </c>
      <c r="B7090" s="1">
        <v>45647</v>
      </c>
      <c r="C7090" s="2">
        <v>0.42614583333333328</v>
      </c>
      <c r="D7090">
        <v>10.6658935546875</v>
      </c>
      <c r="E7090">
        <v>-20.57861328125</v>
      </c>
    </row>
    <row r="7091" spans="1:5" x14ac:dyDescent="0.25">
      <c r="A7091">
        <v>70890</v>
      </c>
      <c r="B7091" s="1">
        <v>45647</v>
      </c>
      <c r="C7091" s="2">
        <v>0.42626157407407406</v>
      </c>
      <c r="D7091">
        <v>10.6658935546875</v>
      </c>
      <c r="E7091">
        <v>-20.482666015625</v>
      </c>
    </row>
    <row r="7092" spans="1:5" x14ac:dyDescent="0.25">
      <c r="A7092">
        <v>70900</v>
      </c>
      <c r="B7092" s="1">
        <v>45647</v>
      </c>
      <c r="C7092" s="2">
        <v>0.42637731481481483</v>
      </c>
      <c r="D7092">
        <v>10.6658935546875</v>
      </c>
      <c r="E7092">
        <v>-20.57861328125</v>
      </c>
    </row>
    <row r="7093" spans="1:5" x14ac:dyDescent="0.25">
      <c r="A7093">
        <v>70910</v>
      </c>
      <c r="B7093" s="1">
        <v>45647</v>
      </c>
      <c r="C7093" s="2">
        <v>0.42649305555555556</v>
      </c>
      <c r="D7093">
        <v>10.6658935546875</v>
      </c>
      <c r="E7093">
        <v>-20.482666015625</v>
      </c>
    </row>
    <row r="7094" spans="1:5" x14ac:dyDescent="0.25">
      <c r="A7094">
        <v>70920</v>
      </c>
      <c r="B7094" s="1">
        <v>45647</v>
      </c>
      <c r="C7094" s="2">
        <v>0.42660879629629633</v>
      </c>
      <c r="D7094">
        <v>10.6658935546875</v>
      </c>
      <c r="E7094">
        <v>-20.38671875</v>
      </c>
    </row>
    <row r="7095" spans="1:5" x14ac:dyDescent="0.25">
      <c r="A7095">
        <v>70930</v>
      </c>
      <c r="B7095" s="1">
        <v>45647</v>
      </c>
      <c r="C7095" s="2">
        <v>0.426724537037037</v>
      </c>
      <c r="D7095">
        <v>10.6658935546875</v>
      </c>
      <c r="E7095">
        <v>-20.098876953125</v>
      </c>
    </row>
    <row r="7096" spans="1:5" x14ac:dyDescent="0.25">
      <c r="A7096">
        <v>70940</v>
      </c>
      <c r="B7096" s="1">
        <v>45647</v>
      </c>
      <c r="C7096" s="2">
        <v>0.42684027777777778</v>
      </c>
      <c r="D7096">
        <v>10.6658935546875</v>
      </c>
      <c r="E7096">
        <v>-19.81103515625</v>
      </c>
    </row>
    <row r="7097" spans="1:5" x14ac:dyDescent="0.25">
      <c r="A7097">
        <v>70950</v>
      </c>
      <c r="B7097" s="1">
        <v>45647</v>
      </c>
      <c r="C7097" s="2">
        <v>0.42695601851851855</v>
      </c>
      <c r="D7097">
        <v>10.6658935546875</v>
      </c>
      <c r="E7097">
        <v>-20.19482421875</v>
      </c>
    </row>
    <row r="7098" spans="1:5" x14ac:dyDescent="0.25">
      <c r="A7098">
        <v>70960</v>
      </c>
      <c r="B7098" s="1">
        <v>45647</v>
      </c>
      <c r="C7098" s="2">
        <v>0.42707175925925928</v>
      </c>
      <c r="D7098">
        <v>10.6658935546875</v>
      </c>
      <c r="E7098">
        <v>-20.38671875</v>
      </c>
    </row>
    <row r="7099" spans="1:5" x14ac:dyDescent="0.25">
      <c r="A7099">
        <v>70970</v>
      </c>
      <c r="B7099" s="1">
        <v>45647</v>
      </c>
      <c r="C7099" s="2">
        <v>0.4271875</v>
      </c>
      <c r="D7099">
        <v>10.6658935546875</v>
      </c>
      <c r="E7099">
        <v>-20.38671875</v>
      </c>
    </row>
    <row r="7100" spans="1:5" x14ac:dyDescent="0.25">
      <c r="A7100">
        <v>70980</v>
      </c>
      <c r="B7100" s="1">
        <v>45647</v>
      </c>
      <c r="C7100" s="2">
        <v>0.42730324074074072</v>
      </c>
      <c r="D7100">
        <v>10.6658935546875</v>
      </c>
      <c r="E7100">
        <v>-20.7705078125</v>
      </c>
    </row>
    <row r="7101" spans="1:5" x14ac:dyDescent="0.25">
      <c r="A7101">
        <v>70990</v>
      </c>
      <c r="B7101" s="1">
        <v>45647</v>
      </c>
      <c r="C7101" s="2">
        <v>0.4274189814814815</v>
      </c>
      <c r="D7101">
        <v>10.6658935546875</v>
      </c>
      <c r="E7101">
        <v>-20.7705078125</v>
      </c>
    </row>
    <row r="7102" spans="1:5" x14ac:dyDescent="0.25">
      <c r="A7102">
        <v>71000</v>
      </c>
      <c r="B7102" s="1">
        <v>45647</v>
      </c>
      <c r="C7102" s="2">
        <v>0.42753472222222227</v>
      </c>
      <c r="D7102">
        <v>10.6658935546875</v>
      </c>
      <c r="E7102">
        <v>-20.674560546875</v>
      </c>
    </row>
    <row r="7103" spans="1:5" x14ac:dyDescent="0.25">
      <c r="A7103">
        <v>71010</v>
      </c>
      <c r="B7103" s="1">
        <v>45647</v>
      </c>
      <c r="C7103" s="2">
        <v>0.42765046296296294</v>
      </c>
      <c r="D7103">
        <v>10.6658935546875</v>
      </c>
      <c r="E7103">
        <v>-20.19482421875</v>
      </c>
    </row>
    <row r="7104" spans="1:5" x14ac:dyDescent="0.25">
      <c r="A7104">
        <v>71020</v>
      </c>
      <c r="B7104" s="1">
        <v>45647</v>
      </c>
      <c r="C7104" s="2">
        <v>0.42776620370370372</v>
      </c>
      <c r="D7104">
        <v>10.6658935546875</v>
      </c>
      <c r="E7104">
        <v>-20.7705078125</v>
      </c>
    </row>
    <row r="7105" spans="1:5" x14ac:dyDescent="0.25">
      <c r="A7105">
        <v>71030</v>
      </c>
      <c r="B7105" s="1">
        <v>45647</v>
      </c>
      <c r="C7105" s="2">
        <v>0.42788194444444444</v>
      </c>
      <c r="D7105">
        <v>10.6658935546875</v>
      </c>
      <c r="E7105">
        <v>-20.7705078125</v>
      </c>
    </row>
    <row r="7106" spans="1:5" x14ac:dyDescent="0.25">
      <c r="A7106">
        <v>71040</v>
      </c>
      <c r="B7106" s="1">
        <v>45647</v>
      </c>
      <c r="C7106" s="2">
        <v>0.42799768518518522</v>
      </c>
      <c r="D7106">
        <v>10.662841796875</v>
      </c>
      <c r="E7106">
        <v>-20.482666015625</v>
      </c>
    </row>
    <row r="7107" spans="1:5" x14ac:dyDescent="0.25">
      <c r="A7107">
        <v>71050</v>
      </c>
      <c r="B7107" s="1">
        <v>45647</v>
      </c>
      <c r="C7107" s="2">
        <v>0.42811342592592588</v>
      </c>
      <c r="D7107">
        <v>10.662841796875</v>
      </c>
      <c r="E7107">
        <v>-20.674560546875</v>
      </c>
    </row>
    <row r="7108" spans="1:5" x14ac:dyDescent="0.25">
      <c r="A7108">
        <v>71060</v>
      </c>
      <c r="B7108" s="1">
        <v>45647</v>
      </c>
      <c r="C7108" s="2">
        <v>0.42822916666666666</v>
      </c>
      <c r="D7108">
        <v>10.662841796875</v>
      </c>
      <c r="E7108">
        <v>-20.482666015625</v>
      </c>
    </row>
    <row r="7109" spans="1:5" x14ac:dyDescent="0.25">
      <c r="A7109">
        <v>71070</v>
      </c>
      <c r="B7109" s="1">
        <v>45647</v>
      </c>
      <c r="C7109" s="2">
        <v>0.42834490740740744</v>
      </c>
      <c r="D7109">
        <v>10.662841796875</v>
      </c>
      <c r="E7109">
        <v>-20.674560546875</v>
      </c>
    </row>
    <row r="7110" spans="1:5" x14ac:dyDescent="0.25">
      <c r="A7110">
        <v>71080</v>
      </c>
      <c r="B7110" s="1">
        <v>45647</v>
      </c>
      <c r="C7110" s="2">
        <v>0.42846064814814816</v>
      </c>
      <c r="D7110">
        <v>10.662841796875</v>
      </c>
      <c r="E7110">
        <v>-20.7705078125</v>
      </c>
    </row>
    <row r="7111" spans="1:5" x14ac:dyDescent="0.25">
      <c r="A7111">
        <v>71090</v>
      </c>
      <c r="B7111" s="1">
        <v>45647</v>
      </c>
      <c r="C7111" s="2">
        <v>0.42857638888888888</v>
      </c>
      <c r="D7111">
        <v>10.662841796875</v>
      </c>
      <c r="E7111">
        <v>-20.674560546875</v>
      </c>
    </row>
    <row r="7112" spans="1:5" x14ac:dyDescent="0.25">
      <c r="A7112">
        <v>71100</v>
      </c>
      <c r="B7112" s="1">
        <v>45647</v>
      </c>
      <c r="C7112" s="2">
        <v>0.4286921296296296</v>
      </c>
      <c r="D7112">
        <v>10.662841796875</v>
      </c>
      <c r="E7112">
        <v>-20.57861328125</v>
      </c>
    </row>
    <row r="7113" spans="1:5" x14ac:dyDescent="0.25">
      <c r="A7113">
        <v>71110</v>
      </c>
      <c r="B7113" s="1">
        <v>45647</v>
      </c>
      <c r="C7113" s="2">
        <v>0.42880787037037038</v>
      </c>
      <c r="D7113">
        <v>10.662841796875</v>
      </c>
      <c r="E7113">
        <v>-20.38671875</v>
      </c>
    </row>
    <row r="7114" spans="1:5" x14ac:dyDescent="0.25">
      <c r="A7114">
        <v>71120</v>
      </c>
      <c r="B7114" s="1">
        <v>45647</v>
      </c>
      <c r="C7114" s="2">
        <v>0.42892361111111116</v>
      </c>
      <c r="D7114">
        <v>10.662841796875</v>
      </c>
      <c r="E7114">
        <v>-20.57861328125</v>
      </c>
    </row>
    <row r="7115" spans="1:5" x14ac:dyDescent="0.25">
      <c r="A7115">
        <v>71130</v>
      </c>
      <c r="B7115" s="1">
        <v>45647</v>
      </c>
      <c r="C7115" s="2">
        <v>0.42903935185185182</v>
      </c>
      <c r="D7115">
        <v>10.662841796875</v>
      </c>
      <c r="E7115">
        <v>-20.7705078125</v>
      </c>
    </row>
    <row r="7116" spans="1:5" x14ac:dyDescent="0.25">
      <c r="A7116">
        <v>71140</v>
      </c>
      <c r="B7116" s="1">
        <v>45647</v>
      </c>
      <c r="C7116" s="2">
        <v>0.4291550925925926</v>
      </c>
      <c r="D7116">
        <v>10.662841796875</v>
      </c>
      <c r="E7116">
        <v>-20.290771484375</v>
      </c>
    </row>
    <row r="7117" spans="1:5" x14ac:dyDescent="0.25">
      <c r="A7117">
        <v>71150</v>
      </c>
      <c r="B7117" s="1">
        <v>45647</v>
      </c>
      <c r="C7117" s="2">
        <v>0.42927083333333332</v>
      </c>
      <c r="D7117">
        <v>10.662841796875</v>
      </c>
      <c r="E7117">
        <v>-20.098876953125</v>
      </c>
    </row>
    <row r="7118" spans="1:5" x14ac:dyDescent="0.25">
      <c r="A7118">
        <v>71160</v>
      </c>
      <c r="B7118" s="1">
        <v>45647</v>
      </c>
      <c r="C7118" s="2">
        <v>0.4293865740740741</v>
      </c>
      <c r="D7118">
        <v>10.662841796875</v>
      </c>
      <c r="E7118">
        <v>-20.290771484375</v>
      </c>
    </row>
    <row r="7119" spans="1:5" x14ac:dyDescent="0.25">
      <c r="A7119">
        <v>71170</v>
      </c>
      <c r="B7119" s="1">
        <v>45647</v>
      </c>
      <c r="C7119" s="2">
        <v>0.42950231481481477</v>
      </c>
      <c r="D7119">
        <v>10.662841796875</v>
      </c>
      <c r="E7119">
        <v>-20.57861328125</v>
      </c>
    </row>
    <row r="7120" spans="1:5" x14ac:dyDescent="0.25">
      <c r="A7120">
        <v>71180</v>
      </c>
      <c r="B7120" s="1">
        <v>45647</v>
      </c>
      <c r="C7120" s="2">
        <v>0.42961805555555554</v>
      </c>
      <c r="D7120">
        <v>10.662841796875</v>
      </c>
      <c r="E7120">
        <v>-20.674560546875</v>
      </c>
    </row>
    <row r="7121" spans="1:5" x14ac:dyDescent="0.25">
      <c r="A7121">
        <v>71190</v>
      </c>
      <c r="B7121" s="1">
        <v>45647</v>
      </c>
      <c r="C7121" s="2">
        <v>0.42973379629629632</v>
      </c>
      <c r="D7121">
        <v>10.662841796875</v>
      </c>
      <c r="E7121">
        <v>-20.57861328125</v>
      </c>
    </row>
    <row r="7122" spans="1:5" x14ac:dyDescent="0.25">
      <c r="A7122">
        <v>71200</v>
      </c>
      <c r="B7122" s="1">
        <v>45647</v>
      </c>
      <c r="C7122" s="2">
        <v>0.42984953703703704</v>
      </c>
      <c r="D7122">
        <v>10.662841796875</v>
      </c>
      <c r="E7122">
        <v>-20.38671875</v>
      </c>
    </row>
    <row r="7123" spans="1:5" x14ac:dyDescent="0.25">
      <c r="A7123">
        <v>71210</v>
      </c>
      <c r="B7123" s="1">
        <v>45647</v>
      </c>
      <c r="C7123" s="2">
        <v>0.42996527777777777</v>
      </c>
      <c r="D7123">
        <v>10.662841796875</v>
      </c>
      <c r="E7123">
        <v>-20.57861328125</v>
      </c>
    </row>
    <row r="7124" spans="1:5" x14ac:dyDescent="0.25">
      <c r="A7124">
        <v>71220</v>
      </c>
      <c r="B7124" s="1">
        <v>45647</v>
      </c>
      <c r="C7124" s="2">
        <v>0.43008101851851849</v>
      </c>
      <c r="D7124">
        <v>10.662841796875</v>
      </c>
      <c r="E7124">
        <v>-20.7705078125</v>
      </c>
    </row>
    <row r="7125" spans="1:5" x14ac:dyDescent="0.25">
      <c r="A7125">
        <v>71230</v>
      </c>
      <c r="B7125" s="1">
        <v>45647</v>
      </c>
      <c r="C7125" s="2">
        <v>0.43019675925925926</v>
      </c>
      <c r="D7125">
        <v>10.662841796875</v>
      </c>
      <c r="E7125">
        <v>-20.674560546875</v>
      </c>
    </row>
    <row r="7126" spans="1:5" x14ac:dyDescent="0.25">
      <c r="A7126">
        <v>71240</v>
      </c>
      <c r="B7126" s="1">
        <v>45647</v>
      </c>
      <c r="C7126" s="2">
        <v>0.43031250000000004</v>
      </c>
      <c r="D7126">
        <v>10.662841796875</v>
      </c>
      <c r="E7126">
        <v>-20.674560546875</v>
      </c>
    </row>
    <row r="7127" spans="1:5" x14ac:dyDescent="0.25">
      <c r="A7127">
        <v>71250</v>
      </c>
      <c r="B7127" s="1">
        <v>45647</v>
      </c>
      <c r="C7127" s="2">
        <v>0.43042824074074071</v>
      </c>
      <c r="D7127">
        <v>10.662841796875</v>
      </c>
      <c r="E7127">
        <v>-20.57861328125</v>
      </c>
    </row>
    <row r="7128" spans="1:5" x14ac:dyDescent="0.25">
      <c r="A7128">
        <v>71260</v>
      </c>
      <c r="B7128" s="1">
        <v>45647</v>
      </c>
      <c r="C7128" s="2">
        <v>0.43054398148148149</v>
      </c>
      <c r="D7128">
        <v>10.662841796875</v>
      </c>
      <c r="E7128">
        <v>-20.7705078125</v>
      </c>
    </row>
    <row r="7129" spans="1:5" x14ac:dyDescent="0.25">
      <c r="A7129">
        <v>71270</v>
      </c>
      <c r="B7129" s="1">
        <v>45647</v>
      </c>
      <c r="C7129" s="2">
        <v>0.43065972222222221</v>
      </c>
      <c r="D7129">
        <v>10.662841796875</v>
      </c>
      <c r="E7129">
        <v>-20.674560546875</v>
      </c>
    </row>
    <row r="7130" spans="1:5" x14ac:dyDescent="0.25">
      <c r="A7130">
        <v>71280</v>
      </c>
      <c r="B7130" s="1">
        <v>45647</v>
      </c>
      <c r="C7130" s="2">
        <v>0.43077546296296299</v>
      </c>
      <c r="D7130">
        <v>10.662841796875</v>
      </c>
      <c r="E7130">
        <v>-20.7705078125</v>
      </c>
    </row>
    <row r="7131" spans="1:5" x14ac:dyDescent="0.25">
      <c r="A7131">
        <v>71290</v>
      </c>
      <c r="B7131" s="1">
        <v>45647</v>
      </c>
      <c r="C7131" s="2">
        <v>0.43089120370370365</v>
      </c>
      <c r="D7131">
        <v>10.662841796875</v>
      </c>
      <c r="E7131">
        <v>-20.674560546875</v>
      </c>
    </row>
    <row r="7132" spans="1:5" x14ac:dyDescent="0.25">
      <c r="A7132">
        <v>71300</v>
      </c>
      <c r="B7132" s="1">
        <v>45647</v>
      </c>
      <c r="C7132" s="2">
        <v>0.43100694444444443</v>
      </c>
      <c r="D7132">
        <v>10.662841796875</v>
      </c>
      <c r="E7132">
        <v>-20.7705078125</v>
      </c>
    </row>
    <row r="7133" spans="1:5" x14ac:dyDescent="0.25">
      <c r="A7133">
        <v>71310</v>
      </c>
      <c r="B7133" s="1">
        <v>45647</v>
      </c>
      <c r="C7133" s="2">
        <v>0.43112268518518521</v>
      </c>
      <c r="D7133">
        <v>10.662841796875</v>
      </c>
      <c r="E7133">
        <v>-21.058349609375</v>
      </c>
    </row>
    <row r="7134" spans="1:5" x14ac:dyDescent="0.25">
      <c r="A7134">
        <v>71320</v>
      </c>
      <c r="B7134" s="1">
        <v>45647</v>
      </c>
      <c r="C7134" s="2">
        <v>0.43123842592592593</v>
      </c>
      <c r="D7134">
        <v>10.662841796875</v>
      </c>
      <c r="E7134">
        <v>-21.058349609375</v>
      </c>
    </row>
    <row r="7135" spans="1:5" x14ac:dyDescent="0.25">
      <c r="A7135">
        <v>71330</v>
      </c>
      <c r="B7135" s="1">
        <v>45647</v>
      </c>
      <c r="C7135" s="2">
        <v>0.43135416666666665</v>
      </c>
      <c r="D7135">
        <v>10.662841796875</v>
      </c>
      <c r="E7135">
        <v>-20.866455078125</v>
      </c>
    </row>
    <row r="7136" spans="1:5" x14ac:dyDescent="0.25">
      <c r="A7136">
        <v>71340</v>
      </c>
      <c r="B7136" s="1">
        <v>45647</v>
      </c>
      <c r="C7136" s="2">
        <v>0.43146990740740737</v>
      </c>
      <c r="D7136">
        <v>10.662841796875</v>
      </c>
      <c r="E7136">
        <v>-20.7705078125</v>
      </c>
    </row>
    <row r="7137" spans="1:5" x14ac:dyDescent="0.25">
      <c r="A7137">
        <v>71350</v>
      </c>
      <c r="B7137" s="1">
        <v>45647</v>
      </c>
      <c r="C7137" s="2">
        <v>0.43158564814814815</v>
      </c>
      <c r="D7137">
        <v>10.662841796875</v>
      </c>
      <c r="E7137">
        <v>-20.482666015625</v>
      </c>
    </row>
    <row r="7138" spans="1:5" x14ac:dyDescent="0.25">
      <c r="A7138">
        <v>71360</v>
      </c>
      <c r="B7138" s="1">
        <v>45647</v>
      </c>
      <c r="C7138" s="2">
        <v>0.43170138888888893</v>
      </c>
      <c r="D7138">
        <v>10.6597900390625</v>
      </c>
      <c r="E7138">
        <v>-20.674560546875</v>
      </c>
    </row>
    <row r="7139" spans="1:5" x14ac:dyDescent="0.25">
      <c r="A7139">
        <v>71370</v>
      </c>
      <c r="B7139" s="1">
        <v>45647</v>
      </c>
      <c r="C7139" s="2">
        <v>0.43181712962962965</v>
      </c>
      <c r="D7139">
        <v>10.6597900390625</v>
      </c>
      <c r="E7139">
        <v>-20.866455078125</v>
      </c>
    </row>
    <row r="7140" spans="1:5" x14ac:dyDescent="0.25">
      <c r="A7140">
        <v>71380</v>
      </c>
      <c r="B7140" s="1">
        <v>45647</v>
      </c>
      <c r="C7140" s="2">
        <v>0.43193287037037037</v>
      </c>
      <c r="D7140">
        <v>10.6597900390625</v>
      </c>
      <c r="E7140">
        <v>-20.7705078125</v>
      </c>
    </row>
    <row r="7141" spans="1:5" x14ac:dyDescent="0.25">
      <c r="A7141">
        <v>71390</v>
      </c>
      <c r="B7141" s="1">
        <v>45647</v>
      </c>
      <c r="C7141" s="2">
        <v>0.43204861111111109</v>
      </c>
      <c r="D7141">
        <v>10.6597900390625</v>
      </c>
      <c r="E7141">
        <v>-20.866455078125</v>
      </c>
    </row>
    <row r="7142" spans="1:5" x14ac:dyDescent="0.25">
      <c r="A7142">
        <v>71400</v>
      </c>
      <c r="B7142" s="1">
        <v>45647</v>
      </c>
      <c r="C7142" s="2">
        <v>0.43216435185185187</v>
      </c>
      <c r="D7142">
        <v>10.6597900390625</v>
      </c>
      <c r="E7142">
        <v>-20.96240234375</v>
      </c>
    </row>
    <row r="7143" spans="1:5" x14ac:dyDescent="0.25">
      <c r="A7143">
        <v>71410</v>
      </c>
      <c r="B7143" s="1">
        <v>45647</v>
      </c>
      <c r="C7143" s="2">
        <v>0.43228009259259265</v>
      </c>
      <c r="D7143">
        <v>10.6597900390625</v>
      </c>
      <c r="E7143">
        <v>-20.866455078125</v>
      </c>
    </row>
    <row r="7144" spans="1:5" x14ac:dyDescent="0.25">
      <c r="A7144">
        <v>71420</v>
      </c>
      <c r="B7144" s="1">
        <v>45647</v>
      </c>
      <c r="C7144" s="2">
        <v>0.43239583333333331</v>
      </c>
      <c r="D7144">
        <v>10.6597900390625</v>
      </c>
      <c r="E7144">
        <v>-20.866455078125</v>
      </c>
    </row>
    <row r="7145" spans="1:5" x14ac:dyDescent="0.25">
      <c r="A7145">
        <v>71430</v>
      </c>
      <c r="B7145" s="1">
        <v>45647</v>
      </c>
      <c r="C7145" s="2">
        <v>0.43251157407407409</v>
      </c>
      <c r="D7145">
        <v>10.6597900390625</v>
      </c>
      <c r="E7145">
        <v>-20.482666015625</v>
      </c>
    </row>
    <row r="7146" spans="1:5" x14ac:dyDescent="0.25">
      <c r="A7146">
        <v>71440</v>
      </c>
      <c r="B7146" s="1">
        <v>45647</v>
      </c>
      <c r="C7146" s="2">
        <v>0.43262731481481481</v>
      </c>
      <c r="D7146">
        <v>10.6597900390625</v>
      </c>
      <c r="E7146">
        <v>-20.674560546875</v>
      </c>
    </row>
    <row r="7147" spans="1:5" x14ac:dyDescent="0.25">
      <c r="A7147">
        <v>71450</v>
      </c>
      <c r="B7147" s="1">
        <v>45647</v>
      </c>
      <c r="C7147" s="2">
        <v>0.43274305555555559</v>
      </c>
      <c r="D7147">
        <v>10.6597900390625</v>
      </c>
      <c r="E7147">
        <v>-20.866455078125</v>
      </c>
    </row>
    <row r="7148" spans="1:5" x14ac:dyDescent="0.25">
      <c r="A7148">
        <v>71460</v>
      </c>
      <c r="B7148" s="1">
        <v>45647</v>
      </c>
      <c r="C7148" s="2">
        <v>0.43285879629629626</v>
      </c>
      <c r="D7148">
        <v>10.6597900390625</v>
      </c>
      <c r="E7148">
        <v>-20.674560546875</v>
      </c>
    </row>
    <row r="7149" spans="1:5" x14ac:dyDescent="0.25">
      <c r="A7149">
        <v>71470</v>
      </c>
      <c r="B7149" s="1">
        <v>45647</v>
      </c>
      <c r="C7149" s="2">
        <v>0.43297453703703703</v>
      </c>
      <c r="D7149">
        <v>10.6597900390625</v>
      </c>
      <c r="E7149">
        <v>-20.57861328125</v>
      </c>
    </row>
    <row r="7150" spans="1:5" x14ac:dyDescent="0.25">
      <c r="A7150">
        <v>71480</v>
      </c>
      <c r="B7150" s="1">
        <v>45647</v>
      </c>
      <c r="C7150" s="2">
        <v>0.43309027777777781</v>
      </c>
      <c r="D7150">
        <v>10.6597900390625</v>
      </c>
      <c r="E7150">
        <v>-20.674560546875</v>
      </c>
    </row>
    <row r="7151" spans="1:5" x14ac:dyDescent="0.25">
      <c r="A7151">
        <v>71490</v>
      </c>
      <c r="B7151" s="1">
        <v>45647</v>
      </c>
      <c r="C7151" s="2">
        <v>0.43320601851851853</v>
      </c>
      <c r="D7151">
        <v>10.6597900390625</v>
      </c>
      <c r="E7151">
        <v>-20.866455078125</v>
      </c>
    </row>
    <row r="7152" spans="1:5" x14ac:dyDescent="0.25">
      <c r="A7152">
        <v>71500</v>
      </c>
      <c r="B7152" s="1">
        <v>45647</v>
      </c>
      <c r="C7152" s="2">
        <v>0.43332175925925925</v>
      </c>
      <c r="D7152">
        <v>10.6597900390625</v>
      </c>
      <c r="E7152">
        <v>-21.058349609375</v>
      </c>
    </row>
    <row r="7153" spans="1:5" x14ac:dyDescent="0.25">
      <c r="A7153">
        <v>71510</v>
      </c>
      <c r="B7153" s="1">
        <v>45647</v>
      </c>
      <c r="C7153" s="2">
        <v>0.43343749999999998</v>
      </c>
      <c r="D7153">
        <v>10.6597900390625</v>
      </c>
      <c r="E7153">
        <v>-20.674560546875</v>
      </c>
    </row>
    <row r="7154" spans="1:5" x14ac:dyDescent="0.25">
      <c r="A7154">
        <v>71520</v>
      </c>
      <c r="B7154" s="1">
        <v>45647</v>
      </c>
      <c r="C7154" s="2">
        <v>0.43355324074074075</v>
      </c>
      <c r="D7154">
        <v>10.6597900390625</v>
      </c>
      <c r="E7154">
        <v>-20.7705078125</v>
      </c>
    </row>
    <row r="7155" spans="1:5" x14ac:dyDescent="0.25">
      <c r="A7155">
        <v>71530</v>
      </c>
      <c r="B7155" s="1">
        <v>45647</v>
      </c>
      <c r="C7155" s="2">
        <v>0.43366898148148153</v>
      </c>
      <c r="D7155">
        <v>10.6597900390625</v>
      </c>
      <c r="E7155">
        <v>-20.7705078125</v>
      </c>
    </row>
    <row r="7156" spans="1:5" x14ac:dyDescent="0.25">
      <c r="A7156">
        <v>71540</v>
      </c>
      <c r="B7156" s="1">
        <v>45647</v>
      </c>
      <c r="C7156" s="2">
        <v>0.4337847222222222</v>
      </c>
      <c r="D7156">
        <v>10.6597900390625</v>
      </c>
      <c r="E7156">
        <v>-20.57861328125</v>
      </c>
    </row>
    <row r="7157" spans="1:5" x14ac:dyDescent="0.25">
      <c r="A7157">
        <v>71550</v>
      </c>
      <c r="B7157" s="1">
        <v>45647</v>
      </c>
      <c r="C7157" s="2">
        <v>0.43390046296296297</v>
      </c>
      <c r="D7157">
        <v>10.6597900390625</v>
      </c>
      <c r="E7157">
        <v>-21.154296875</v>
      </c>
    </row>
    <row r="7158" spans="1:5" x14ac:dyDescent="0.25">
      <c r="A7158">
        <v>71560</v>
      </c>
      <c r="B7158" s="1">
        <v>45647</v>
      </c>
      <c r="C7158" s="2">
        <v>0.4340162037037037</v>
      </c>
      <c r="D7158">
        <v>10.6597900390625</v>
      </c>
      <c r="E7158">
        <v>-21.34619140625</v>
      </c>
    </row>
    <row r="7159" spans="1:5" x14ac:dyDescent="0.25">
      <c r="A7159">
        <v>71570</v>
      </c>
      <c r="B7159" s="1">
        <v>45647</v>
      </c>
      <c r="C7159" s="2">
        <v>0.43413194444444447</v>
      </c>
      <c r="D7159">
        <v>10.6597900390625</v>
      </c>
      <c r="E7159">
        <v>-21.250244140625</v>
      </c>
    </row>
    <row r="7160" spans="1:5" x14ac:dyDescent="0.25">
      <c r="A7160">
        <v>71580</v>
      </c>
      <c r="B7160" s="1">
        <v>45647</v>
      </c>
      <c r="C7160" s="2">
        <v>0.43424768518518514</v>
      </c>
      <c r="D7160">
        <v>10.6597900390625</v>
      </c>
      <c r="E7160">
        <v>-20.96240234375</v>
      </c>
    </row>
    <row r="7161" spans="1:5" x14ac:dyDescent="0.25">
      <c r="A7161">
        <v>71590</v>
      </c>
      <c r="B7161" s="1">
        <v>45647</v>
      </c>
      <c r="C7161" s="2">
        <v>0.43436342592592592</v>
      </c>
      <c r="D7161">
        <v>10.6597900390625</v>
      </c>
      <c r="E7161">
        <v>-21.058349609375</v>
      </c>
    </row>
    <row r="7162" spans="1:5" x14ac:dyDescent="0.25">
      <c r="A7162">
        <v>71600</v>
      </c>
      <c r="B7162" s="1">
        <v>45647</v>
      </c>
      <c r="C7162" s="2">
        <v>0.43447916666666669</v>
      </c>
      <c r="D7162">
        <v>10.6597900390625</v>
      </c>
      <c r="E7162">
        <v>-21.058349609375</v>
      </c>
    </row>
    <row r="7163" spans="1:5" x14ac:dyDescent="0.25">
      <c r="A7163">
        <v>71610</v>
      </c>
      <c r="B7163" s="1">
        <v>45647</v>
      </c>
      <c r="C7163" s="2">
        <v>0.43459490740740742</v>
      </c>
      <c r="D7163">
        <v>10.6597900390625</v>
      </c>
      <c r="E7163">
        <v>-20.674560546875</v>
      </c>
    </row>
    <row r="7164" spans="1:5" x14ac:dyDescent="0.25">
      <c r="A7164">
        <v>71620</v>
      </c>
      <c r="B7164" s="1">
        <v>45647</v>
      </c>
      <c r="C7164" s="2">
        <v>0.43471064814814814</v>
      </c>
      <c r="D7164">
        <v>10.6597900390625</v>
      </c>
      <c r="E7164">
        <v>-20.19482421875</v>
      </c>
    </row>
    <row r="7165" spans="1:5" x14ac:dyDescent="0.25">
      <c r="A7165">
        <v>71630</v>
      </c>
      <c r="B7165" s="1">
        <v>45647</v>
      </c>
      <c r="C7165" s="2">
        <v>0.43482638888888886</v>
      </c>
      <c r="D7165">
        <v>10.6597900390625</v>
      </c>
      <c r="E7165">
        <v>-20.482666015625</v>
      </c>
    </row>
    <row r="7166" spans="1:5" x14ac:dyDescent="0.25">
      <c r="A7166">
        <v>71640</v>
      </c>
      <c r="B7166" s="1">
        <v>45647</v>
      </c>
      <c r="C7166" s="2">
        <v>0.43494212962962964</v>
      </c>
      <c r="D7166">
        <v>10.6597900390625</v>
      </c>
      <c r="E7166">
        <v>-20.38671875</v>
      </c>
    </row>
    <row r="7167" spans="1:5" x14ac:dyDescent="0.25">
      <c r="A7167">
        <v>71650</v>
      </c>
      <c r="B7167" s="1">
        <v>45647</v>
      </c>
      <c r="C7167" s="2">
        <v>0.43505787037037041</v>
      </c>
      <c r="D7167">
        <v>10.626220703125</v>
      </c>
      <c r="E7167">
        <v>-20.482666015625</v>
      </c>
    </row>
    <row r="7168" spans="1:5" x14ac:dyDescent="0.25">
      <c r="A7168">
        <v>71660</v>
      </c>
      <c r="B7168" s="1">
        <v>45647</v>
      </c>
      <c r="C7168" s="2">
        <v>0.43517361111111108</v>
      </c>
      <c r="D7168">
        <v>10.5224609375</v>
      </c>
      <c r="E7168">
        <v>-20.57861328125</v>
      </c>
    </row>
    <row r="7169" spans="1:5" x14ac:dyDescent="0.25">
      <c r="A7169">
        <v>71670</v>
      </c>
      <c r="B7169" s="1">
        <v>45647</v>
      </c>
      <c r="C7169" s="2">
        <v>0.43528935185185186</v>
      </c>
      <c r="D7169">
        <v>10.3668212890625</v>
      </c>
      <c r="E7169">
        <v>-20.7705078125</v>
      </c>
    </row>
    <row r="7170" spans="1:5" x14ac:dyDescent="0.25">
      <c r="A7170">
        <v>71680</v>
      </c>
      <c r="B7170" s="1">
        <v>45647</v>
      </c>
      <c r="C7170" s="2">
        <v>0.43540509259259258</v>
      </c>
      <c r="D7170">
        <v>10.3546142578125</v>
      </c>
      <c r="E7170">
        <v>-20.290771484375</v>
      </c>
    </row>
    <row r="7171" spans="1:5" x14ac:dyDescent="0.25">
      <c r="A7171">
        <v>71690</v>
      </c>
      <c r="B7171" s="1">
        <v>45647</v>
      </c>
      <c r="C7171" s="2">
        <v>0.43552083333333336</v>
      </c>
      <c r="D7171">
        <v>10.3363037109375</v>
      </c>
      <c r="E7171">
        <v>-20.7705078125</v>
      </c>
    </row>
    <row r="7172" spans="1:5" x14ac:dyDescent="0.25">
      <c r="A7172">
        <v>71700</v>
      </c>
      <c r="B7172" s="1">
        <v>45647</v>
      </c>
      <c r="C7172" s="2">
        <v>0.43563657407407402</v>
      </c>
      <c r="D7172">
        <v>10.3668212890625</v>
      </c>
      <c r="E7172">
        <v>-20.96240234375</v>
      </c>
    </row>
    <row r="7173" spans="1:5" x14ac:dyDescent="0.25">
      <c r="A7173">
        <v>71710</v>
      </c>
      <c r="B7173" s="1">
        <v>45647</v>
      </c>
      <c r="C7173" s="2">
        <v>0.4357523148148148</v>
      </c>
      <c r="D7173">
        <v>10.3515625</v>
      </c>
      <c r="E7173">
        <v>-20.7705078125</v>
      </c>
    </row>
    <row r="7174" spans="1:5" x14ac:dyDescent="0.25">
      <c r="A7174">
        <v>71720</v>
      </c>
      <c r="B7174" s="1">
        <v>45647</v>
      </c>
      <c r="C7174" s="2">
        <v>0.43586805555555558</v>
      </c>
      <c r="D7174">
        <v>10.3271484375</v>
      </c>
      <c r="E7174">
        <v>-20.96240234375</v>
      </c>
    </row>
    <row r="7175" spans="1:5" x14ac:dyDescent="0.25">
      <c r="A7175">
        <v>71730</v>
      </c>
      <c r="B7175" s="1">
        <v>45647</v>
      </c>
      <c r="C7175" s="2">
        <v>0.4359837962962963</v>
      </c>
      <c r="D7175">
        <v>10.36376953125</v>
      </c>
      <c r="E7175">
        <v>-20.7705078125</v>
      </c>
    </row>
    <row r="7176" spans="1:5" x14ac:dyDescent="0.25">
      <c r="A7176">
        <v>71740</v>
      </c>
      <c r="B7176" s="1">
        <v>45647</v>
      </c>
      <c r="C7176" s="2">
        <v>0.43609953703703702</v>
      </c>
      <c r="D7176">
        <v>10.3546142578125</v>
      </c>
      <c r="E7176">
        <v>-20.482666015625</v>
      </c>
    </row>
    <row r="7177" spans="1:5" x14ac:dyDescent="0.25">
      <c r="A7177">
        <v>71750</v>
      </c>
      <c r="B7177" s="1">
        <v>45647</v>
      </c>
      <c r="C7177" s="2">
        <v>0.43621527777777774</v>
      </c>
      <c r="D7177">
        <v>10.3546142578125</v>
      </c>
      <c r="E7177">
        <v>-20.19482421875</v>
      </c>
    </row>
    <row r="7178" spans="1:5" x14ac:dyDescent="0.25">
      <c r="A7178">
        <v>71760</v>
      </c>
      <c r="B7178" s="1">
        <v>45647</v>
      </c>
      <c r="C7178" s="2">
        <v>0.43633101851851852</v>
      </c>
      <c r="D7178">
        <v>10.369873046875</v>
      </c>
      <c r="E7178">
        <v>-20.7705078125</v>
      </c>
    </row>
    <row r="7179" spans="1:5" x14ac:dyDescent="0.25">
      <c r="A7179">
        <v>71770</v>
      </c>
      <c r="B7179" s="1">
        <v>45647</v>
      </c>
      <c r="C7179" s="2">
        <v>0.4364467592592593</v>
      </c>
      <c r="D7179">
        <v>10.4400634765625</v>
      </c>
      <c r="E7179">
        <v>-20.482666015625</v>
      </c>
    </row>
    <row r="7180" spans="1:5" x14ac:dyDescent="0.25">
      <c r="A7180">
        <v>71780</v>
      </c>
      <c r="B7180" s="1">
        <v>45647</v>
      </c>
      <c r="C7180" s="2">
        <v>0.43656249999999996</v>
      </c>
      <c r="D7180">
        <v>10.504150390625</v>
      </c>
      <c r="E7180">
        <v>-20.38671875</v>
      </c>
    </row>
    <row r="7181" spans="1:5" x14ac:dyDescent="0.25">
      <c r="A7181">
        <v>71790</v>
      </c>
      <c r="B7181" s="1">
        <v>45647</v>
      </c>
      <c r="C7181" s="2">
        <v>0.43667824074074074</v>
      </c>
      <c r="D7181">
        <v>10.5377197265625</v>
      </c>
      <c r="E7181">
        <v>-20.482666015625</v>
      </c>
    </row>
    <row r="7182" spans="1:5" x14ac:dyDescent="0.25">
      <c r="A7182">
        <v>71800</v>
      </c>
      <c r="B7182" s="1">
        <v>45647</v>
      </c>
      <c r="C7182" s="2">
        <v>0.43679398148148146</v>
      </c>
      <c r="D7182">
        <v>10.63232421875</v>
      </c>
      <c r="E7182">
        <v>-20.7705078125</v>
      </c>
    </row>
    <row r="7183" spans="1:5" x14ac:dyDescent="0.25">
      <c r="A7183">
        <v>71810</v>
      </c>
      <c r="B7183" s="1">
        <v>45647</v>
      </c>
      <c r="C7183" s="2">
        <v>0.43690972222222224</v>
      </c>
      <c r="D7183">
        <v>10.699462890625</v>
      </c>
      <c r="E7183">
        <v>-20.674560546875</v>
      </c>
    </row>
    <row r="7184" spans="1:5" x14ac:dyDescent="0.25">
      <c r="A7184">
        <v>71820</v>
      </c>
      <c r="B7184" s="1">
        <v>45647</v>
      </c>
      <c r="C7184" s="2">
        <v>0.43702546296296302</v>
      </c>
      <c r="D7184">
        <v>10.748291015625</v>
      </c>
      <c r="E7184">
        <v>-20.674560546875</v>
      </c>
    </row>
    <row r="7185" spans="1:5" x14ac:dyDescent="0.25">
      <c r="A7185">
        <v>71830</v>
      </c>
      <c r="B7185" s="1">
        <v>45647</v>
      </c>
      <c r="C7185" s="2">
        <v>0.43714120370370368</v>
      </c>
      <c r="D7185">
        <v>10.7025146484375</v>
      </c>
      <c r="E7185">
        <v>-20.674560546875</v>
      </c>
    </row>
    <row r="7186" spans="1:5" x14ac:dyDescent="0.25">
      <c r="A7186">
        <v>71840</v>
      </c>
      <c r="B7186" s="1">
        <v>45647</v>
      </c>
      <c r="C7186" s="2">
        <v>0.43725694444444446</v>
      </c>
      <c r="D7186">
        <v>10.6903076171875</v>
      </c>
      <c r="E7186">
        <v>-20.674560546875</v>
      </c>
    </row>
    <row r="7187" spans="1:5" x14ac:dyDescent="0.25">
      <c r="A7187">
        <v>71850</v>
      </c>
      <c r="B7187" s="1">
        <v>45647</v>
      </c>
      <c r="C7187" s="2">
        <v>0.43737268518518518</v>
      </c>
      <c r="D7187">
        <v>10.68115234375</v>
      </c>
      <c r="E7187">
        <v>-20.290771484375</v>
      </c>
    </row>
    <row r="7188" spans="1:5" x14ac:dyDescent="0.25">
      <c r="A7188">
        <v>71860</v>
      </c>
      <c r="B7188" s="1">
        <v>45647</v>
      </c>
      <c r="C7188" s="2">
        <v>0.43748842592592596</v>
      </c>
      <c r="D7188">
        <v>10.6781005859375</v>
      </c>
      <c r="E7188">
        <v>-20.290771484375</v>
      </c>
    </row>
    <row r="7189" spans="1:5" x14ac:dyDescent="0.25">
      <c r="A7189">
        <v>71870</v>
      </c>
      <c r="B7189" s="1">
        <v>45647</v>
      </c>
      <c r="C7189" s="2">
        <v>0.43760416666666663</v>
      </c>
      <c r="D7189">
        <v>10.6719970703125</v>
      </c>
      <c r="E7189">
        <v>-20.290771484375</v>
      </c>
    </row>
    <row r="7190" spans="1:5" x14ac:dyDescent="0.25">
      <c r="A7190">
        <v>71880</v>
      </c>
      <c r="B7190" s="1">
        <v>45647</v>
      </c>
      <c r="C7190" s="2">
        <v>0.4377199074074074</v>
      </c>
      <c r="D7190">
        <v>10.6689453125</v>
      </c>
      <c r="E7190">
        <v>-20.57861328125</v>
      </c>
    </row>
    <row r="7191" spans="1:5" x14ac:dyDescent="0.25">
      <c r="A7191">
        <v>71890</v>
      </c>
      <c r="B7191" s="1">
        <v>45647</v>
      </c>
      <c r="C7191" s="2">
        <v>0.43783564814814818</v>
      </c>
      <c r="D7191">
        <v>10.6689453125</v>
      </c>
      <c r="E7191">
        <v>-20.482666015625</v>
      </c>
    </row>
    <row r="7192" spans="1:5" x14ac:dyDescent="0.25">
      <c r="A7192">
        <v>71900</v>
      </c>
      <c r="B7192" s="1">
        <v>45647</v>
      </c>
      <c r="C7192" s="2">
        <v>0.4379513888888889</v>
      </c>
      <c r="D7192">
        <v>10.6658935546875</v>
      </c>
      <c r="E7192">
        <v>-20.57861328125</v>
      </c>
    </row>
    <row r="7193" spans="1:5" x14ac:dyDescent="0.25">
      <c r="A7193">
        <v>71910</v>
      </c>
      <c r="B7193" s="1">
        <v>45647</v>
      </c>
      <c r="C7193" s="2">
        <v>0.43806712962962963</v>
      </c>
      <c r="D7193">
        <v>10.662841796875</v>
      </c>
      <c r="E7193">
        <v>-20.674560546875</v>
      </c>
    </row>
    <row r="7194" spans="1:5" x14ac:dyDescent="0.25">
      <c r="A7194">
        <v>71920</v>
      </c>
      <c r="B7194" s="1">
        <v>45647</v>
      </c>
      <c r="C7194" s="2">
        <v>0.43818287037037035</v>
      </c>
      <c r="D7194">
        <v>10.662841796875</v>
      </c>
      <c r="E7194">
        <v>-20.674560546875</v>
      </c>
    </row>
    <row r="7195" spans="1:5" x14ac:dyDescent="0.25">
      <c r="A7195">
        <v>71930</v>
      </c>
      <c r="B7195" s="1">
        <v>45647</v>
      </c>
      <c r="C7195" s="2">
        <v>0.43829861111111112</v>
      </c>
      <c r="D7195">
        <v>10.6597900390625</v>
      </c>
      <c r="E7195">
        <v>-20.482666015625</v>
      </c>
    </row>
    <row r="7196" spans="1:5" x14ac:dyDescent="0.25">
      <c r="A7196">
        <v>71940</v>
      </c>
      <c r="B7196" s="1">
        <v>45647</v>
      </c>
      <c r="C7196" s="2">
        <v>0.4384143518518519</v>
      </c>
      <c r="D7196">
        <v>10.6597900390625</v>
      </c>
      <c r="E7196">
        <v>-20.57861328125</v>
      </c>
    </row>
    <row r="7197" spans="1:5" x14ac:dyDescent="0.25">
      <c r="A7197">
        <v>71950</v>
      </c>
      <c r="B7197" s="1">
        <v>45647</v>
      </c>
      <c r="C7197" s="2">
        <v>0.43853009259259257</v>
      </c>
      <c r="D7197">
        <v>10.6597900390625</v>
      </c>
      <c r="E7197">
        <v>-20.866455078125</v>
      </c>
    </row>
    <row r="7198" spans="1:5" x14ac:dyDescent="0.25">
      <c r="A7198">
        <v>71960</v>
      </c>
      <c r="B7198" s="1">
        <v>45647</v>
      </c>
      <c r="C7198" s="2">
        <v>0.43864583333333335</v>
      </c>
      <c r="D7198">
        <v>10.65673828125</v>
      </c>
      <c r="E7198">
        <v>-20.674560546875</v>
      </c>
    </row>
    <row r="7199" spans="1:5" x14ac:dyDescent="0.25">
      <c r="A7199">
        <v>71970</v>
      </c>
      <c r="B7199" s="1">
        <v>45647</v>
      </c>
      <c r="C7199" s="2">
        <v>0.43876157407407407</v>
      </c>
      <c r="D7199">
        <v>10.65673828125</v>
      </c>
      <c r="E7199">
        <v>-20.38671875</v>
      </c>
    </row>
    <row r="7200" spans="1:5" x14ac:dyDescent="0.25">
      <c r="A7200">
        <v>71980</v>
      </c>
      <c r="B7200" s="1">
        <v>45647</v>
      </c>
      <c r="C7200" s="2">
        <v>0.43887731481481485</v>
      </c>
      <c r="D7200">
        <v>10.65673828125</v>
      </c>
      <c r="E7200">
        <v>-20.38671875</v>
      </c>
    </row>
    <row r="7201" spans="1:5" x14ac:dyDescent="0.25">
      <c r="A7201">
        <v>71990</v>
      </c>
      <c r="B7201" s="1">
        <v>45647</v>
      </c>
      <c r="C7201" s="2">
        <v>0.43899305555555551</v>
      </c>
      <c r="D7201">
        <v>10.65673828125</v>
      </c>
      <c r="E7201">
        <v>-20.482666015625</v>
      </c>
    </row>
    <row r="7202" spans="1:5" x14ac:dyDescent="0.25">
      <c r="A7202">
        <v>72000</v>
      </c>
      <c r="B7202" s="1">
        <v>45647</v>
      </c>
      <c r="C7202" s="2">
        <v>0.43910879629629629</v>
      </c>
      <c r="D7202">
        <v>10.6536865234375</v>
      </c>
      <c r="E7202">
        <v>-20.38671875</v>
      </c>
    </row>
    <row r="7203" spans="1:5" x14ac:dyDescent="0.25">
      <c r="A7203">
        <v>72010</v>
      </c>
      <c r="B7203" s="1">
        <v>45647</v>
      </c>
      <c r="C7203" s="2">
        <v>0.43922453703703707</v>
      </c>
      <c r="D7203">
        <v>10.6536865234375</v>
      </c>
      <c r="E7203">
        <v>-20.098876953125</v>
      </c>
    </row>
    <row r="7204" spans="1:5" x14ac:dyDescent="0.25">
      <c r="A7204">
        <v>72020</v>
      </c>
      <c r="B7204" s="1">
        <v>45647</v>
      </c>
      <c r="C7204" s="2">
        <v>0.43934027777777779</v>
      </c>
      <c r="D7204">
        <v>10.6536865234375</v>
      </c>
      <c r="E7204">
        <v>-20.290771484375</v>
      </c>
    </row>
    <row r="7205" spans="1:5" x14ac:dyDescent="0.25">
      <c r="A7205">
        <v>72030</v>
      </c>
      <c r="B7205" s="1">
        <v>45647</v>
      </c>
      <c r="C7205" s="2">
        <v>0.43945601851851851</v>
      </c>
      <c r="D7205">
        <v>10.6536865234375</v>
      </c>
      <c r="E7205">
        <v>-20.290771484375</v>
      </c>
    </row>
    <row r="7206" spans="1:5" x14ac:dyDescent="0.25">
      <c r="A7206">
        <v>72040</v>
      </c>
      <c r="B7206" s="1">
        <v>45647</v>
      </c>
      <c r="C7206" s="2">
        <v>0.43957175925925923</v>
      </c>
      <c r="D7206">
        <v>10.6536865234375</v>
      </c>
      <c r="E7206">
        <v>-20.7705078125</v>
      </c>
    </row>
    <row r="7207" spans="1:5" x14ac:dyDescent="0.25">
      <c r="A7207">
        <v>72050</v>
      </c>
      <c r="B7207" s="1">
        <v>45647</v>
      </c>
      <c r="C7207" s="2">
        <v>0.43968750000000001</v>
      </c>
      <c r="D7207">
        <v>10.6536865234375</v>
      </c>
      <c r="E7207">
        <v>-20.7705078125</v>
      </c>
    </row>
    <row r="7208" spans="1:5" x14ac:dyDescent="0.25">
      <c r="A7208">
        <v>72060</v>
      </c>
      <c r="B7208" s="1">
        <v>45647</v>
      </c>
      <c r="C7208" s="2">
        <v>0.43980324074074079</v>
      </c>
      <c r="D7208">
        <v>10.650634765625</v>
      </c>
      <c r="E7208">
        <v>-20.7705078125</v>
      </c>
    </row>
    <row r="7209" spans="1:5" x14ac:dyDescent="0.25">
      <c r="A7209">
        <v>72070</v>
      </c>
      <c r="B7209" s="1">
        <v>45647</v>
      </c>
      <c r="C7209" s="2">
        <v>0.43991898148148145</v>
      </c>
      <c r="D7209">
        <v>10.650634765625</v>
      </c>
      <c r="E7209">
        <v>-20.290771484375</v>
      </c>
    </row>
    <row r="7210" spans="1:5" x14ac:dyDescent="0.25">
      <c r="A7210">
        <v>72080</v>
      </c>
      <c r="B7210" s="1">
        <v>45647</v>
      </c>
      <c r="C7210" s="2">
        <v>0.44003472222222223</v>
      </c>
      <c r="D7210">
        <v>10.650634765625</v>
      </c>
      <c r="E7210">
        <v>-20.57861328125</v>
      </c>
    </row>
    <row r="7211" spans="1:5" x14ac:dyDescent="0.25">
      <c r="A7211">
        <v>72090</v>
      </c>
      <c r="B7211" s="1">
        <v>45647</v>
      </c>
      <c r="C7211" s="2">
        <v>0.44015046296296295</v>
      </c>
      <c r="D7211">
        <v>10.650634765625</v>
      </c>
      <c r="E7211">
        <v>-20.57861328125</v>
      </c>
    </row>
    <row r="7212" spans="1:5" x14ac:dyDescent="0.25">
      <c r="A7212">
        <v>72100</v>
      </c>
      <c r="B7212" s="1">
        <v>45647</v>
      </c>
      <c r="C7212" s="2">
        <v>0.44026620370370373</v>
      </c>
      <c r="D7212">
        <v>10.650634765625</v>
      </c>
      <c r="E7212">
        <v>-20.19482421875</v>
      </c>
    </row>
    <row r="7213" spans="1:5" x14ac:dyDescent="0.25">
      <c r="A7213">
        <v>72110</v>
      </c>
      <c r="B7213" s="1">
        <v>45647</v>
      </c>
      <c r="C7213" s="2">
        <v>0.4403819444444444</v>
      </c>
      <c r="D7213">
        <v>10.650634765625</v>
      </c>
      <c r="E7213">
        <v>-20.19482421875</v>
      </c>
    </row>
    <row r="7214" spans="1:5" x14ac:dyDescent="0.25">
      <c r="A7214">
        <v>72120</v>
      </c>
      <c r="B7214" s="1">
        <v>45647</v>
      </c>
      <c r="C7214" s="2">
        <v>0.44049768518518517</v>
      </c>
      <c r="D7214">
        <v>10.650634765625</v>
      </c>
      <c r="E7214">
        <v>-20.482666015625</v>
      </c>
    </row>
    <row r="7215" spans="1:5" x14ac:dyDescent="0.25">
      <c r="A7215">
        <v>72130</v>
      </c>
      <c r="B7215" s="1">
        <v>45647</v>
      </c>
      <c r="C7215" s="2">
        <v>0.44061342592592595</v>
      </c>
      <c r="D7215">
        <v>10.6475830078125</v>
      </c>
      <c r="E7215">
        <v>-20.57861328125</v>
      </c>
    </row>
    <row r="7216" spans="1:5" x14ac:dyDescent="0.25">
      <c r="A7216">
        <v>72140</v>
      </c>
      <c r="B7216" s="1">
        <v>45647</v>
      </c>
      <c r="C7216" s="2">
        <v>0.44072916666666667</v>
      </c>
      <c r="D7216">
        <v>10.6475830078125</v>
      </c>
      <c r="E7216">
        <v>-20.96240234375</v>
      </c>
    </row>
    <row r="7217" spans="1:5" x14ac:dyDescent="0.25">
      <c r="A7217">
        <v>72150</v>
      </c>
      <c r="B7217" s="1">
        <v>45647</v>
      </c>
      <c r="C7217" s="2">
        <v>0.44084490740740739</v>
      </c>
      <c r="D7217">
        <v>10.6475830078125</v>
      </c>
      <c r="E7217">
        <v>-20.57861328125</v>
      </c>
    </row>
    <row r="7218" spans="1:5" x14ac:dyDescent="0.25">
      <c r="A7218">
        <v>72160</v>
      </c>
      <c r="B7218" s="1">
        <v>45647</v>
      </c>
      <c r="C7218" s="2">
        <v>0.44096064814814812</v>
      </c>
      <c r="D7218">
        <v>10.6475830078125</v>
      </c>
      <c r="E7218">
        <v>-20.38671875</v>
      </c>
    </row>
    <row r="7219" spans="1:5" x14ac:dyDescent="0.25">
      <c r="A7219">
        <v>72170</v>
      </c>
      <c r="B7219" s="1">
        <v>45647</v>
      </c>
      <c r="C7219" s="2">
        <v>0.44107638888888889</v>
      </c>
      <c r="D7219">
        <v>10.6475830078125</v>
      </c>
      <c r="E7219">
        <v>-20.482666015625</v>
      </c>
    </row>
    <row r="7220" spans="1:5" x14ac:dyDescent="0.25">
      <c r="A7220">
        <v>72180</v>
      </c>
      <c r="B7220" s="1">
        <v>45647</v>
      </c>
      <c r="C7220" s="2">
        <v>0.44119212962962967</v>
      </c>
      <c r="D7220">
        <v>10.6475830078125</v>
      </c>
      <c r="E7220">
        <v>-20.38671875</v>
      </c>
    </row>
    <row r="7221" spans="1:5" x14ac:dyDescent="0.25">
      <c r="A7221">
        <v>72190</v>
      </c>
      <c r="B7221" s="1">
        <v>45647</v>
      </c>
      <c r="C7221" s="2">
        <v>0.44130787037037034</v>
      </c>
      <c r="D7221">
        <v>10.6475830078125</v>
      </c>
      <c r="E7221">
        <v>-20.19482421875</v>
      </c>
    </row>
    <row r="7222" spans="1:5" x14ac:dyDescent="0.25">
      <c r="A7222">
        <v>72200</v>
      </c>
      <c r="B7222" s="1">
        <v>45647</v>
      </c>
      <c r="C7222" s="2">
        <v>0.44142361111111111</v>
      </c>
      <c r="D7222">
        <v>10.6475830078125</v>
      </c>
      <c r="E7222">
        <v>-20.19482421875</v>
      </c>
    </row>
    <row r="7223" spans="1:5" x14ac:dyDescent="0.25">
      <c r="A7223">
        <v>72210</v>
      </c>
      <c r="B7223" s="1">
        <v>45647</v>
      </c>
      <c r="C7223" s="2">
        <v>0.44153935185185184</v>
      </c>
      <c r="D7223">
        <v>10.6475830078125</v>
      </c>
      <c r="E7223">
        <v>-19.906982421875</v>
      </c>
    </row>
    <row r="7224" spans="1:5" x14ac:dyDescent="0.25">
      <c r="A7224">
        <v>72220</v>
      </c>
      <c r="B7224" s="1">
        <v>45647</v>
      </c>
      <c r="C7224" s="2">
        <v>0.44165509259259261</v>
      </c>
      <c r="D7224">
        <v>10.6475830078125</v>
      </c>
      <c r="E7224">
        <v>-19.81103515625</v>
      </c>
    </row>
    <row r="7225" spans="1:5" x14ac:dyDescent="0.25">
      <c r="A7225">
        <v>72230</v>
      </c>
      <c r="B7225" s="1">
        <v>45647</v>
      </c>
      <c r="C7225" s="2">
        <v>0.44177083333333328</v>
      </c>
      <c r="D7225">
        <v>10.6475830078125</v>
      </c>
      <c r="E7225">
        <v>-20.0029296875</v>
      </c>
    </row>
    <row r="7226" spans="1:5" x14ac:dyDescent="0.25">
      <c r="A7226">
        <v>72240</v>
      </c>
      <c r="B7226" s="1">
        <v>45647</v>
      </c>
      <c r="C7226" s="2">
        <v>0.44188657407407406</v>
      </c>
      <c r="D7226">
        <v>10.6475830078125</v>
      </c>
      <c r="E7226">
        <v>-20.482666015625</v>
      </c>
    </row>
    <row r="7227" spans="1:5" x14ac:dyDescent="0.25">
      <c r="A7227">
        <v>72250</v>
      </c>
      <c r="B7227" s="1">
        <v>45647</v>
      </c>
      <c r="C7227" s="2">
        <v>0.44200231481481483</v>
      </c>
      <c r="D7227">
        <v>10.6475830078125</v>
      </c>
      <c r="E7227">
        <v>-20.866455078125</v>
      </c>
    </row>
    <row r="7228" spans="1:5" x14ac:dyDescent="0.25">
      <c r="A7228">
        <v>72260</v>
      </c>
      <c r="B7228" s="1">
        <v>45647</v>
      </c>
      <c r="C7228" s="2">
        <v>0.44211805555555556</v>
      </c>
      <c r="D7228">
        <v>10.6475830078125</v>
      </c>
      <c r="E7228">
        <v>-20.674560546875</v>
      </c>
    </row>
    <row r="7229" spans="1:5" x14ac:dyDescent="0.25">
      <c r="A7229">
        <v>72270</v>
      </c>
      <c r="B7229" s="1">
        <v>45647</v>
      </c>
      <c r="C7229" s="2">
        <v>0.44223379629629633</v>
      </c>
      <c r="D7229">
        <v>10.6475830078125</v>
      </c>
      <c r="E7229">
        <v>-20.290771484375</v>
      </c>
    </row>
    <row r="7230" spans="1:5" x14ac:dyDescent="0.25">
      <c r="A7230">
        <v>72280</v>
      </c>
      <c r="B7230" s="1">
        <v>45647</v>
      </c>
      <c r="C7230" s="2">
        <v>0.442349537037037</v>
      </c>
      <c r="D7230">
        <v>10.6475830078125</v>
      </c>
      <c r="E7230">
        <v>-20.290771484375</v>
      </c>
    </row>
    <row r="7231" spans="1:5" x14ac:dyDescent="0.25">
      <c r="A7231">
        <v>72290</v>
      </c>
      <c r="B7231" s="1">
        <v>45647</v>
      </c>
      <c r="C7231" s="2">
        <v>0.44246527777777778</v>
      </c>
      <c r="D7231">
        <v>10.64453125</v>
      </c>
      <c r="E7231">
        <v>-20.19482421875</v>
      </c>
    </row>
    <row r="7232" spans="1:5" x14ac:dyDescent="0.25">
      <c r="A7232">
        <v>72300</v>
      </c>
      <c r="B7232" s="1">
        <v>45647</v>
      </c>
      <c r="C7232" s="2">
        <v>0.44258101851851855</v>
      </c>
      <c r="D7232">
        <v>10.64453125</v>
      </c>
      <c r="E7232">
        <v>-20.7705078125</v>
      </c>
    </row>
    <row r="7233" spans="1:5" x14ac:dyDescent="0.25">
      <c r="A7233">
        <v>72310</v>
      </c>
      <c r="B7233" s="1">
        <v>45647</v>
      </c>
      <c r="C7233" s="2">
        <v>0.44269675925925928</v>
      </c>
      <c r="D7233">
        <v>10.64453125</v>
      </c>
      <c r="E7233">
        <v>-20.866455078125</v>
      </c>
    </row>
    <row r="7234" spans="1:5" x14ac:dyDescent="0.25">
      <c r="A7234">
        <v>72320</v>
      </c>
      <c r="B7234" s="1">
        <v>45647</v>
      </c>
      <c r="C7234" s="2">
        <v>0.4428125</v>
      </c>
      <c r="D7234">
        <v>10.64453125</v>
      </c>
      <c r="E7234">
        <v>-20.57861328125</v>
      </c>
    </row>
    <row r="7235" spans="1:5" x14ac:dyDescent="0.25">
      <c r="A7235">
        <v>72330</v>
      </c>
      <c r="B7235" s="1">
        <v>45647</v>
      </c>
      <c r="C7235" s="2">
        <v>0.44292824074074072</v>
      </c>
      <c r="D7235">
        <v>10.64453125</v>
      </c>
      <c r="E7235">
        <v>-20.674560546875</v>
      </c>
    </row>
    <row r="7236" spans="1:5" x14ac:dyDescent="0.25">
      <c r="A7236">
        <v>72340</v>
      </c>
      <c r="B7236" s="1">
        <v>45647</v>
      </c>
      <c r="C7236" s="2">
        <v>0.4430439814814815</v>
      </c>
      <c r="D7236">
        <v>10.64453125</v>
      </c>
      <c r="E7236">
        <v>-20.38671875</v>
      </c>
    </row>
    <row r="7237" spans="1:5" x14ac:dyDescent="0.25">
      <c r="A7237">
        <v>72350</v>
      </c>
      <c r="B7237" s="1">
        <v>45647</v>
      </c>
      <c r="C7237" s="2">
        <v>0.44315972222222227</v>
      </c>
      <c r="D7237">
        <v>10.64453125</v>
      </c>
      <c r="E7237">
        <v>-20.482666015625</v>
      </c>
    </row>
    <row r="7238" spans="1:5" x14ac:dyDescent="0.25">
      <c r="A7238">
        <v>72360</v>
      </c>
      <c r="B7238" s="1">
        <v>45647</v>
      </c>
      <c r="C7238" s="2">
        <v>0.44327546296296294</v>
      </c>
      <c r="D7238">
        <v>10.64453125</v>
      </c>
      <c r="E7238">
        <v>-20.57861328125</v>
      </c>
    </row>
    <row r="7239" spans="1:5" x14ac:dyDescent="0.25">
      <c r="A7239">
        <v>72370</v>
      </c>
      <c r="B7239" s="1">
        <v>45647</v>
      </c>
      <c r="C7239" s="2">
        <v>0.44339120370370372</v>
      </c>
      <c r="D7239">
        <v>10.64453125</v>
      </c>
      <c r="E7239">
        <v>-20.674560546875</v>
      </c>
    </row>
    <row r="7240" spans="1:5" x14ac:dyDescent="0.25">
      <c r="A7240">
        <v>72380</v>
      </c>
      <c r="B7240" s="1">
        <v>45647</v>
      </c>
      <c r="C7240" s="2">
        <v>0.44350694444444444</v>
      </c>
      <c r="D7240">
        <v>10.64453125</v>
      </c>
      <c r="E7240">
        <v>-20.57861328125</v>
      </c>
    </row>
    <row r="7241" spans="1:5" x14ac:dyDescent="0.25">
      <c r="A7241">
        <v>72390</v>
      </c>
      <c r="B7241" s="1">
        <v>45647</v>
      </c>
      <c r="C7241" s="2">
        <v>0.44362268518518522</v>
      </c>
      <c r="D7241">
        <v>10.64453125</v>
      </c>
      <c r="E7241">
        <v>-20.290771484375</v>
      </c>
    </row>
    <row r="7242" spans="1:5" x14ac:dyDescent="0.25">
      <c r="A7242">
        <v>72400</v>
      </c>
      <c r="B7242" s="1">
        <v>45647</v>
      </c>
      <c r="C7242" s="2">
        <v>0.44373842592592588</v>
      </c>
      <c r="D7242">
        <v>10.64453125</v>
      </c>
      <c r="E7242">
        <v>-20.290771484375</v>
      </c>
    </row>
    <row r="7243" spans="1:5" x14ac:dyDescent="0.25">
      <c r="A7243">
        <v>72410</v>
      </c>
      <c r="B7243" s="1">
        <v>45647</v>
      </c>
      <c r="C7243" s="2">
        <v>0.44385416666666666</v>
      </c>
      <c r="D7243">
        <v>10.64453125</v>
      </c>
      <c r="E7243">
        <v>-20.290771484375</v>
      </c>
    </row>
    <row r="7244" spans="1:5" x14ac:dyDescent="0.25">
      <c r="A7244">
        <v>72420</v>
      </c>
      <c r="B7244" s="1">
        <v>45647</v>
      </c>
      <c r="C7244" s="2">
        <v>0.44396990740740744</v>
      </c>
      <c r="D7244">
        <v>10.64453125</v>
      </c>
      <c r="E7244">
        <v>-20.19482421875</v>
      </c>
    </row>
    <row r="7245" spans="1:5" x14ac:dyDescent="0.25">
      <c r="A7245">
        <v>72430</v>
      </c>
      <c r="B7245" s="1">
        <v>45647</v>
      </c>
      <c r="C7245" s="2">
        <v>0.44408564814814816</v>
      </c>
      <c r="D7245">
        <v>10.64453125</v>
      </c>
      <c r="E7245">
        <v>-20.38671875</v>
      </c>
    </row>
    <row r="7246" spans="1:5" x14ac:dyDescent="0.25">
      <c r="A7246">
        <v>72440</v>
      </c>
      <c r="B7246" s="1">
        <v>45647</v>
      </c>
      <c r="C7246" s="2">
        <v>0.44420138888888888</v>
      </c>
      <c r="D7246">
        <v>10.64453125</v>
      </c>
      <c r="E7246">
        <v>-20.482666015625</v>
      </c>
    </row>
    <row r="7247" spans="1:5" x14ac:dyDescent="0.25">
      <c r="A7247">
        <v>72450</v>
      </c>
      <c r="B7247" s="1">
        <v>45647</v>
      </c>
      <c r="C7247" s="2">
        <v>0.4443171296296296</v>
      </c>
      <c r="D7247">
        <v>10.64453125</v>
      </c>
      <c r="E7247">
        <v>-20.290771484375</v>
      </c>
    </row>
    <row r="7248" spans="1:5" x14ac:dyDescent="0.25">
      <c r="A7248">
        <v>72460</v>
      </c>
      <c r="B7248" s="1">
        <v>45647</v>
      </c>
      <c r="C7248" s="2">
        <v>0.44443287037037038</v>
      </c>
      <c r="D7248">
        <v>10.64453125</v>
      </c>
      <c r="E7248">
        <v>-20.290771484375</v>
      </c>
    </row>
    <row r="7249" spans="1:5" x14ac:dyDescent="0.25">
      <c r="A7249">
        <v>72470</v>
      </c>
      <c r="B7249" s="1">
        <v>45647</v>
      </c>
      <c r="C7249" s="2">
        <v>0.44454861111111116</v>
      </c>
      <c r="D7249">
        <v>10.64453125</v>
      </c>
      <c r="E7249">
        <v>-20.38671875</v>
      </c>
    </row>
    <row r="7250" spans="1:5" x14ac:dyDescent="0.25">
      <c r="A7250">
        <v>72480</v>
      </c>
      <c r="B7250" s="1">
        <v>45647</v>
      </c>
      <c r="C7250" s="2">
        <v>0.44466435185185182</v>
      </c>
      <c r="D7250">
        <v>10.64453125</v>
      </c>
      <c r="E7250">
        <v>-20.098876953125</v>
      </c>
    </row>
    <row r="7251" spans="1:5" x14ac:dyDescent="0.25">
      <c r="A7251">
        <v>72490</v>
      </c>
      <c r="B7251" s="1">
        <v>45647</v>
      </c>
      <c r="C7251" s="2">
        <v>0.4447800925925926</v>
      </c>
      <c r="D7251">
        <v>10.64453125</v>
      </c>
      <c r="E7251">
        <v>-20.19482421875</v>
      </c>
    </row>
    <row r="7252" spans="1:5" x14ac:dyDescent="0.25">
      <c r="A7252">
        <v>72500</v>
      </c>
      <c r="B7252" s="1">
        <v>45647</v>
      </c>
      <c r="C7252" s="2">
        <v>0.44489583333333332</v>
      </c>
      <c r="D7252">
        <v>10.64453125</v>
      </c>
      <c r="E7252">
        <v>-20.57861328125</v>
      </c>
    </row>
    <row r="7253" spans="1:5" x14ac:dyDescent="0.25">
      <c r="A7253">
        <v>72510</v>
      </c>
      <c r="B7253" s="1">
        <v>45647</v>
      </c>
      <c r="C7253" s="2">
        <v>0.4450115740740741</v>
      </c>
      <c r="D7253">
        <v>10.64453125</v>
      </c>
      <c r="E7253">
        <v>-20.482666015625</v>
      </c>
    </row>
    <row r="7254" spans="1:5" x14ac:dyDescent="0.25">
      <c r="A7254">
        <v>72520</v>
      </c>
      <c r="B7254" s="1">
        <v>45647</v>
      </c>
      <c r="C7254" s="2">
        <v>0.44512731481481477</v>
      </c>
      <c r="D7254">
        <v>10.64453125</v>
      </c>
      <c r="E7254">
        <v>-20.674560546875</v>
      </c>
    </row>
    <row r="7255" spans="1:5" x14ac:dyDescent="0.25">
      <c r="A7255">
        <v>72530</v>
      </c>
      <c r="B7255" s="1">
        <v>45647</v>
      </c>
      <c r="C7255" s="2">
        <v>0.44524305555555554</v>
      </c>
      <c r="D7255">
        <v>10.64453125</v>
      </c>
      <c r="E7255">
        <v>-20.482666015625</v>
      </c>
    </row>
    <row r="7256" spans="1:5" x14ac:dyDescent="0.25">
      <c r="A7256">
        <v>72540</v>
      </c>
      <c r="B7256" s="1">
        <v>45647</v>
      </c>
      <c r="C7256" s="2">
        <v>0.44535879629629632</v>
      </c>
      <c r="D7256">
        <v>10.64453125</v>
      </c>
      <c r="E7256">
        <v>-20.57861328125</v>
      </c>
    </row>
    <row r="7257" spans="1:5" x14ac:dyDescent="0.25">
      <c r="A7257">
        <v>72550</v>
      </c>
      <c r="B7257" s="1">
        <v>45647</v>
      </c>
      <c r="C7257" s="2">
        <v>0.44547453703703704</v>
      </c>
      <c r="D7257">
        <v>10.64453125</v>
      </c>
      <c r="E7257">
        <v>-20.674560546875</v>
      </c>
    </row>
    <row r="7258" spans="1:5" x14ac:dyDescent="0.25">
      <c r="A7258">
        <v>72560</v>
      </c>
      <c r="B7258" s="1">
        <v>45647</v>
      </c>
      <c r="C7258" s="2">
        <v>0.44559027777777777</v>
      </c>
      <c r="D7258">
        <v>10.64453125</v>
      </c>
      <c r="E7258">
        <v>-20.7705078125</v>
      </c>
    </row>
    <row r="7259" spans="1:5" x14ac:dyDescent="0.25">
      <c r="A7259">
        <v>72570</v>
      </c>
      <c r="B7259" s="1">
        <v>45647</v>
      </c>
      <c r="C7259" s="2">
        <v>0.44570601851851849</v>
      </c>
      <c r="D7259">
        <v>10.6414794921875</v>
      </c>
      <c r="E7259">
        <v>-20.57861328125</v>
      </c>
    </row>
    <row r="7260" spans="1:5" x14ac:dyDescent="0.25">
      <c r="A7260">
        <v>72580</v>
      </c>
      <c r="B7260" s="1">
        <v>45647</v>
      </c>
      <c r="C7260" s="2">
        <v>0.44582175925925926</v>
      </c>
      <c r="D7260">
        <v>10.6414794921875</v>
      </c>
      <c r="E7260">
        <v>-20.38671875</v>
      </c>
    </row>
    <row r="7261" spans="1:5" x14ac:dyDescent="0.25">
      <c r="A7261">
        <v>72590</v>
      </c>
      <c r="B7261" s="1">
        <v>45647</v>
      </c>
      <c r="C7261" s="2">
        <v>0.44593750000000004</v>
      </c>
      <c r="D7261">
        <v>10.6414794921875</v>
      </c>
      <c r="E7261">
        <v>-20.674560546875</v>
      </c>
    </row>
    <row r="7262" spans="1:5" x14ac:dyDescent="0.25">
      <c r="A7262">
        <v>72600</v>
      </c>
      <c r="B7262" s="1">
        <v>45647</v>
      </c>
      <c r="C7262" s="2">
        <v>0.44605324074074071</v>
      </c>
      <c r="D7262">
        <v>10.6414794921875</v>
      </c>
      <c r="E7262">
        <v>-20.57861328125</v>
      </c>
    </row>
    <row r="7263" spans="1:5" x14ac:dyDescent="0.25">
      <c r="A7263">
        <v>72610</v>
      </c>
      <c r="B7263" s="1">
        <v>45647</v>
      </c>
      <c r="C7263" s="2">
        <v>0.44616898148148149</v>
      </c>
      <c r="D7263">
        <v>10.6414794921875</v>
      </c>
      <c r="E7263">
        <v>-20.7705078125</v>
      </c>
    </row>
    <row r="7264" spans="1:5" x14ac:dyDescent="0.25">
      <c r="A7264">
        <v>72620</v>
      </c>
      <c r="B7264" s="1">
        <v>45647</v>
      </c>
      <c r="C7264" s="2">
        <v>0.44628472222222221</v>
      </c>
      <c r="D7264">
        <v>10.6414794921875</v>
      </c>
      <c r="E7264">
        <v>-20.7705078125</v>
      </c>
    </row>
    <row r="7265" spans="1:5" x14ac:dyDescent="0.25">
      <c r="A7265">
        <v>72630</v>
      </c>
      <c r="B7265" s="1">
        <v>45647</v>
      </c>
      <c r="C7265" s="2">
        <v>0.44640046296296299</v>
      </c>
      <c r="D7265">
        <v>10.6414794921875</v>
      </c>
      <c r="E7265">
        <v>-20.96240234375</v>
      </c>
    </row>
    <row r="7266" spans="1:5" x14ac:dyDescent="0.25">
      <c r="A7266">
        <v>72640</v>
      </c>
      <c r="B7266" s="1">
        <v>45647</v>
      </c>
      <c r="C7266" s="2">
        <v>0.44651620370370365</v>
      </c>
      <c r="D7266">
        <v>10.6414794921875</v>
      </c>
      <c r="E7266">
        <v>-20.7705078125</v>
      </c>
    </row>
    <row r="7267" spans="1:5" x14ac:dyDescent="0.25">
      <c r="A7267">
        <v>72650</v>
      </c>
      <c r="B7267" s="1">
        <v>45647</v>
      </c>
      <c r="C7267" s="2">
        <v>0.44663194444444443</v>
      </c>
      <c r="D7267">
        <v>10.6414794921875</v>
      </c>
      <c r="E7267">
        <v>-20.57861328125</v>
      </c>
    </row>
    <row r="7268" spans="1:5" x14ac:dyDescent="0.25">
      <c r="A7268">
        <v>72660</v>
      </c>
      <c r="B7268" s="1">
        <v>45647</v>
      </c>
      <c r="C7268" s="2">
        <v>0.44674768518518521</v>
      </c>
      <c r="D7268">
        <v>10.6414794921875</v>
      </c>
      <c r="E7268">
        <v>-20.866455078125</v>
      </c>
    </row>
    <row r="7269" spans="1:5" x14ac:dyDescent="0.25">
      <c r="A7269">
        <v>72670</v>
      </c>
      <c r="B7269" s="1">
        <v>45647</v>
      </c>
      <c r="C7269" s="2">
        <v>0.44686342592592593</v>
      </c>
      <c r="D7269">
        <v>10.6414794921875</v>
      </c>
      <c r="E7269">
        <v>-20.482666015625</v>
      </c>
    </row>
    <row r="7270" spans="1:5" x14ac:dyDescent="0.25">
      <c r="A7270">
        <v>72680</v>
      </c>
      <c r="B7270" s="1">
        <v>45647</v>
      </c>
      <c r="C7270" s="2">
        <v>0.44697916666666665</v>
      </c>
      <c r="D7270">
        <v>10.6414794921875</v>
      </c>
      <c r="E7270">
        <v>-20.57861328125</v>
      </c>
    </row>
    <row r="7271" spans="1:5" x14ac:dyDescent="0.25">
      <c r="A7271">
        <v>72690</v>
      </c>
      <c r="B7271" s="1">
        <v>45647</v>
      </c>
      <c r="C7271" s="2">
        <v>0.44709490740740737</v>
      </c>
      <c r="D7271">
        <v>10.6414794921875</v>
      </c>
      <c r="E7271">
        <v>-20.7705078125</v>
      </c>
    </row>
    <row r="7272" spans="1:5" x14ac:dyDescent="0.25">
      <c r="A7272">
        <v>72700</v>
      </c>
      <c r="B7272" s="1">
        <v>45647</v>
      </c>
      <c r="C7272" s="2">
        <v>0.44721064814814815</v>
      </c>
      <c r="D7272">
        <v>10.6414794921875</v>
      </c>
      <c r="E7272">
        <v>-20.38671875</v>
      </c>
    </row>
    <row r="7273" spans="1:5" x14ac:dyDescent="0.25">
      <c r="A7273">
        <v>72710</v>
      </c>
      <c r="B7273" s="1">
        <v>45647</v>
      </c>
      <c r="C7273" s="2">
        <v>0.44732638888888893</v>
      </c>
      <c r="D7273">
        <v>10.6414794921875</v>
      </c>
      <c r="E7273">
        <v>-20.19482421875</v>
      </c>
    </row>
    <row r="7274" spans="1:5" x14ac:dyDescent="0.25">
      <c r="A7274">
        <v>72720</v>
      </c>
      <c r="B7274" s="1">
        <v>45647</v>
      </c>
      <c r="C7274" s="2">
        <v>0.44744212962962965</v>
      </c>
      <c r="D7274">
        <v>10.6414794921875</v>
      </c>
      <c r="E7274">
        <v>-20.19482421875</v>
      </c>
    </row>
    <row r="7275" spans="1:5" x14ac:dyDescent="0.25">
      <c r="A7275">
        <v>72730</v>
      </c>
      <c r="B7275" s="1">
        <v>45647</v>
      </c>
      <c r="C7275" s="2">
        <v>0.44755787037037037</v>
      </c>
      <c r="D7275">
        <v>10.6414794921875</v>
      </c>
      <c r="E7275">
        <v>-20.19482421875</v>
      </c>
    </row>
    <row r="7276" spans="1:5" x14ac:dyDescent="0.25">
      <c r="A7276">
        <v>72740</v>
      </c>
      <c r="B7276" s="1">
        <v>45647</v>
      </c>
      <c r="C7276" s="2">
        <v>0.44767361111111109</v>
      </c>
      <c r="D7276">
        <v>10.6414794921875</v>
      </c>
      <c r="E7276">
        <v>-20.290771484375</v>
      </c>
    </row>
    <row r="7277" spans="1:5" x14ac:dyDescent="0.25">
      <c r="A7277">
        <v>72750</v>
      </c>
      <c r="B7277" s="1">
        <v>45647</v>
      </c>
      <c r="C7277" s="2">
        <v>0.44778935185185187</v>
      </c>
      <c r="D7277">
        <v>10.6414794921875</v>
      </c>
      <c r="E7277">
        <v>-20.38671875</v>
      </c>
    </row>
    <row r="7278" spans="1:5" x14ac:dyDescent="0.25">
      <c r="A7278">
        <v>72760</v>
      </c>
      <c r="B7278" s="1">
        <v>45647</v>
      </c>
      <c r="C7278" s="2">
        <v>0.44790509259259265</v>
      </c>
      <c r="D7278">
        <v>10.6414794921875</v>
      </c>
      <c r="E7278">
        <v>-20.674560546875</v>
      </c>
    </row>
    <row r="7279" spans="1:5" x14ac:dyDescent="0.25">
      <c r="A7279">
        <v>72770</v>
      </c>
      <c r="B7279" s="1">
        <v>45647</v>
      </c>
      <c r="C7279" s="2">
        <v>0.44802083333333331</v>
      </c>
      <c r="D7279">
        <v>10.6414794921875</v>
      </c>
      <c r="E7279">
        <v>-20.674560546875</v>
      </c>
    </row>
    <row r="7280" spans="1:5" x14ac:dyDescent="0.25">
      <c r="A7280">
        <v>72780</v>
      </c>
      <c r="B7280" s="1">
        <v>45647</v>
      </c>
      <c r="C7280" s="2">
        <v>0.44813657407407409</v>
      </c>
      <c r="D7280">
        <v>10.6414794921875</v>
      </c>
      <c r="E7280">
        <v>-20.57861328125</v>
      </c>
    </row>
    <row r="7281" spans="1:5" x14ac:dyDescent="0.25">
      <c r="A7281">
        <v>72790</v>
      </c>
      <c r="B7281" s="1">
        <v>45647</v>
      </c>
      <c r="C7281" s="2">
        <v>0.44825231481481481</v>
      </c>
      <c r="D7281">
        <v>10.6414794921875</v>
      </c>
      <c r="E7281">
        <v>-20.674560546875</v>
      </c>
    </row>
    <row r="7282" spans="1:5" x14ac:dyDescent="0.25">
      <c r="A7282">
        <v>72800</v>
      </c>
      <c r="B7282" s="1">
        <v>45647</v>
      </c>
      <c r="C7282" s="2">
        <v>0.44836805555555559</v>
      </c>
      <c r="D7282">
        <v>10.6414794921875</v>
      </c>
      <c r="E7282">
        <v>-20.290771484375</v>
      </c>
    </row>
    <row r="7283" spans="1:5" x14ac:dyDescent="0.25">
      <c r="A7283">
        <v>72810</v>
      </c>
      <c r="B7283" s="1">
        <v>45647</v>
      </c>
      <c r="C7283" s="2">
        <v>0.44848379629629626</v>
      </c>
      <c r="D7283">
        <v>10.6414794921875</v>
      </c>
      <c r="E7283">
        <v>-20.19482421875</v>
      </c>
    </row>
    <row r="7284" spans="1:5" x14ac:dyDescent="0.25">
      <c r="A7284">
        <v>72820</v>
      </c>
      <c r="B7284" s="1">
        <v>45647</v>
      </c>
      <c r="C7284" s="2">
        <v>0.44859953703703703</v>
      </c>
      <c r="D7284">
        <v>10.6414794921875</v>
      </c>
      <c r="E7284">
        <v>-20.19482421875</v>
      </c>
    </row>
    <row r="7285" spans="1:5" x14ac:dyDescent="0.25">
      <c r="A7285">
        <v>72830</v>
      </c>
      <c r="B7285" s="1">
        <v>45647</v>
      </c>
      <c r="C7285" s="2">
        <v>0.44871527777777781</v>
      </c>
      <c r="D7285">
        <v>10.6414794921875</v>
      </c>
      <c r="E7285">
        <v>-20.290771484375</v>
      </c>
    </row>
    <row r="7286" spans="1:5" x14ac:dyDescent="0.25">
      <c r="A7286">
        <v>72840</v>
      </c>
      <c r="B7286" s="1">
        <v>45647</v>
      </c>
      <c r="C7286" s="2">
        <v>0.44883101851851853</v>
      </c>
      <c r="D7286">
        <v>10.6414794921875</v>
      </c>
      <c r="E7286">
        <v>-20.7705078125</v>
      </c>
    </row>
    <row r="7287" spans="1:5" x14ac:dyDescent="0.25">
      <c r="A7287">
        <v>72850</v>
      </c>
      <c r="B7287" s="1">
        <v>45647</v>
      </c>
      <c r="C7287" s="2">
        <v>0.44894675925925925</v>
      </c>
      <c r="D7287">
        <v>10.6414794921875</v>
      </c>
      <c r="E7287">
        <v>-20.57861328125</v>
      </c>
    </row>
    <row r="7288" spans="1:5" x14ac:dyDescent="0.25">
      <c r="A7288">
        <v>72860</v>
      </c>
      <c r="B7288" s="1">
        <v>45647</v>
      </c>
      <c r="C7288" s="2">
        <v>0.44906249999999998</v>
      </c>
      <c r="D7288">
        <v>10.6414794921875</v>
      </c>
      <c r="E7288">
        <v>-20.38671875</v>
      </c>
    </row>
    <row r="7289" spans="1:5" x14ac:dyDescent="0.25">
      <c r="A7289">
        <v>72870</v>
      </c>
      <c r="B7289" s="1">
        <v>45647</v>
      </c>
      <c r="C7289" s="2">
        <v>0.44917824074074075</v>
      </c>
      <c r="D7289">
        <v>10.6414794921875</v>
      </c>
      <c r="E7289">
        <v>-20.674560546875</v>
      </c>
    </row>
    <row r="7290" spans="1:5" x14ac:dyDescent="0.25">
      <c r="A7290">
        <v>72880</v>
      </c>
      <c r="B7290" s="1">
        <v>45647</v>
      </c>
      <c r="C7290" s="2">
        <v>0.44929398148148153</v>
      </c>
      <c r="D7290">
        <v>10.6414794921875</v>
      </c>
      <c r="E7290">
        <v>-21.058349609375</v>
      </c>
    </row>
    <row r="7291" spans="1:5" x14ac:dyDescent="0.25">
      <c r="A7291">
        <v>72890</v>
      </c>
      <c r="B7291" s="1">
        <v>45647</v>
      </c>
      <c r="C7291" s="2">
        <v>0.4494097222222222</v>
      </c>
      <c r="D7291">
        <v>10.6414794921875</v>
      </c>
      <c r="E7291">
        <v>-20.96240234375</v>
      </c>
    </row>
    <row r="7292" spans="1:5" x14ac:dyDescent="0.25">
      <c r="A7292">
        <v>72900</v>
      </c>
      <c r="B7292" s="1">
        <v>45647</v>
      </c>
      <c r="C7292" s="2">
        <v>0.44952546296296297</v>
      </c>
      <c r="D7292">
        <v>10.6414794921875</v>
      </c>
      <c r="E7292">
        <v>-20.57861328125</v>
      </c>
    </row>
    <row r="7293" spans="1:5" x14ac:dyDescent="0.25">
      <c r="A7293">
        <v>72910</v>
      </c>
      <c r="B7293" s="1">
        <v>45647</v>
      </c>
      <c r="C7293" s="2">
        <v>0.4496412037037037</v>
      </c>
      <c r="D7293">
        <v>10.6414794921875</v>
      </c>
      <c r="E7293">
        <v>-20.57861328125</v>
      </c>
    </row>
    <row r="7294" spans="1:5" x14ac:dyDescent="0.25">
      <c r="A7294">
        <v>72920</v>
      </c>
      <c r="B7294" s="1">
        <v>45647</v>
      </c>
      <c r="C7294" s="2">
        <v>0.44975694444444447</v>
      </c>
      <c r="D7294">
        <v>10.6414794921875</v>
      </c>
      <c r="E7294">
        <v>-20.38671875</v>
      </c>
    </row>
    <row r="7295" spans="1:5" x14ac:dyDescent="0.25">
      <c r="A7295">
        <v>72930</v>
      </c>
      <c r="B7295" s="1">
        <v>45647</v>
      </c>
      <c r="C7295" s="2">
        <v>0.44987268518518514</v>
      </c>
      <c r="D7295">
        <v>10.6414794921875</v>
      </c>
      <c r="E7295">
        <v>-20.674560546875</v>
      </c>
    </row>
    <row r="7296" spans="1:5" x14ac:dyDescent="0.25">
      <c r="A7296">
        <v>72940</v>
      </c>
      <c r="B7296" s="1">
        <v>45647</v>
      </c>
      <c r="C7296" s="2">
        <v>0.44998842592592592</v>
      </c>
      <c r="D7296">
        <v>10.6414794921875</v>
      </c>
      <c r="E7296">
        <v>-20.866455078125</v>
      </c>
    </row>
    <row r="7297" spans="1:5" x14ac:dyDescent="0.25">
      <c r="A7297">
        <v>72950</v>
      </c>
      <c r="B7297" s="1">
        <v>45647</v>
      </c>
      <c r="C7297" s="2">
        <v>0.45010416666666669</v>
      </c>
      <c r="D7297">
        <v>10.6414794921875</v>
      </c>
      <c r="E7297">
        <v>-20.7705078125</v>
      </c>
    </row>
    <row r="7298" spans="1:5" x14ac:dyDescent="0.25">
      <c r="A7298">
        <v>72960</v>
      </c>
      <c r="B7298" s="1">
        <v>45647</v>
      </c>
      <c r="C7298" s="2">
        <v>0.45021990740740742</v>
      </c>
      <c r="D7298">
        <v>10.6414794921875</v>
      </c>
      <c r="E7298">
        <v>-20.57861328125</v>
      </c>
    </row>
    <row r="7299" spans="1:5" x14ac:dyDescent="0.25">
      <c r="A7299">
        <v>72970</v>
      </c>
      <c r="B7299" s="1">
        <v>45647</v>
      </c>
      <c r="C7299" s="2">
        <v>0.45033564814814814</v>
      </c>
      <c r="D7299">
        <v>10.6414794921875</v>
      </c>
      <c r="E7299">
        <v>-20.674560546875</v>
      </c>
    </row>
    <row r="7300" spans="1:5" x14ac:dyDescent="0.25">
      <c r="A7300">
        <v>72980</v>
      </c>
      <c r="B7300" s="1">
        <v>45647</v>
      </c>
      <c r="C7300" s="2">
        <v>0.45045138888888886</v>
      </c>
      <c r="D7300">
        <v>10.64453125</v>
      </c>
      <c r="E7300">
        <v>-20.674560546875</v>
      </c>
    </row>
    <row r="7301" spans="1:5" x14ac:dyDescent="0.25">
      <c r="A7301">
        <v>72990</v>
      </c>
      <c r="B7301" s="1">
        <v>45647</v>
      </c>
      <c r="C7301" s="2">
        <v>0.45056712962962964</v>
      </c>
      <c r="D7301">
        <v>10.5377197265625</v>
      </c>
      <c r="E7301">
        <v>-20.674560546875</v>
      </c>
    </row>
    <row r="7302" spans="1:5" x14ac:dyDescent="0.25">
      <c r="A7302">
        <v>73000</v>
      </c>
      <c r="B7302" s="1">
        <v>45647</v>
      </c>
      <c r="C7302" s="2">
        <v>0.45068287037037041</v>
      </c>
      <c r="D7302">
        <v>10.400390625</v>
      </c>
      <c r="E7302">
        <v>-20.482666015625</v>
      </c>
    </row>
    <row r="7303" spans="1:5" x14ac:dyDescent="0.25">
      <c r="A7303">
        <v>73010</v>
      </c>
      <c r="B7303" s="1">
        <v>45647</v>
      </c>
      <c r="C7303" s="2">
        <v>0.45079861111111108</v>
      </c>
      <c r="D7303">
        <v>10.3546142578125</v>
      </c>
      <c r="E7303">
        <v>-20.38671875</v>
      </c>
    </row>
    <row r="7304" spans="1:5" x14ac:dyDescent="0.25">
      <c r="A7304">
        <v>73020</v>
      </c>
      <c r="B7304" s="1">
        <v>45647</v>
      </c>
      <c r="C7304" s="2">
        <v>0.45091435185185186</v>
      </c>
      <c r="D7304">
        <v>10.3973388671875</v>
      </c>
      <c r="E7304">
        <v>-20.7705078125</v>
      </c>
    </row>
    <row r="7305" spans="1:5" x14ac:dyDescent="0.25">
      <c r="A7305">
        <v>73030</v>
      </c>
      <c r="B7305" s="1">
        <v>45647</v>
      </c>
      <c r="C7305" s="2">
        <v>0.45103009259259258</v>
      </c>
      <c r="D7305">
        <v>10.406494140625</v>
      </c>
      <c r="E7305">
        <v>-21.058349609375</v>
      </c>
    </row>
    <row r="7306" spans="1:5" x14ac:dyDescent="0.25">
      <c r="A7306">
        <v>73040</v>
      </c>
      <c r="B7306" s="1">
        <v>45647</v>
      </c>
      <c r="C7306" s="2">
        <v>0.45114583333333336</v>
      </c>
      <c r="D7306">
        <v>10.400390625</v>
      </c>
      <c r="E7306">
        <v>-21.058349609375</v>
      </c>
    </row>
    <row r="7307" spans="1:5" x14ac:dyDescent="0.25">
      <c r="A7307">
        <v>73050</v>
      </c>
      <c r="B7307" s="1">
        <v>45647</v>
      </c>
      <c r="C7307" s="2">
        <v>0.45126157407407402</v>
      </c>
      <c r="D7307">
        <v>10.394287109375</v>
      </c>
      <c r="E7307">
        <v>-20.866455078125</v>
      </c>
    </row>
    <row r="7308" spans="1:5" x14ac:dyDescent="0.25">
      <c r="A7308">
        <v>73060</v>
      </c>
      <c r="B7308" s="1">
        <v>45647</v>
      </c>
      <c r="C7308" s="2">
        <v>0.4513773148148148</v>
      </c>
      <c r="D7308">
        <v>10.455322265625</v>
      </c>
      <c r="E7308">
        <v>-20.38671875</v>
      </c>
    </row>
    <row r="7309" spans="1:5" x14ac:dyDescent="0.25">
      <c r="A7309">
        <v>73070</v>
      </c>
      <c r="B7309" s="1">
        <v>45647</v>
      </c>
      <c r="C7309" s="2">
        <v>0.45149305555555558</v>
      </c>
      <c r="D7309">
        <v>10.491943359375</v>
      </c>
      <c r="E7309">
        <v>-20.290771484375</v>
      </c>
    </row>
    <row r="7310" spans="1:5" x14ac:dyDescent="0.25">
      <c r="A7310">
        <v>73080</v>
      </c>
      <c r="B7310" s="1">
        <v>45647</v>
      </c>
      <c r="C7310" s="2">
        <v>0.4516087962962963</v>
      </c>
      <c r="D7310">
        <v>10.504150390625</v>
      </c>
      <c r="E7310">
        <v>-20.57861328125</v>
      </c>
    </row>
    <row r="7311" spans="1:5" x14ac:dyDescent="0.25">
      <c r="A7311">
        <v>73090</v>
      </c>
      <c r="B7311" s="1">
        <v>45647</v>
      </c>
      <c r="C7311" s="2">
        <v>0.45172453703703702</v>
      </c>
      <c r="D7311">
        <v>10.53466796875</v>
      </c>
      <c r="E7311">
        <v>-20.7705078125</v>
      </c>
    </row>
    <row r="7312" spans="1:5" x14ac:dyDescent="0.25">
      <c r="A7312">
        <v>73100</v>
      </c>
      <c r="B7312" s="1">
        <v>45647</v>
      </c>
      <c r="C7312" s="2">
        <v>0.45184027777777774</v>
      </c>
      <c r="D7312">
        <v>10.577392578125</v>
      </c>
      <c r="E7312">
        <v>-20.866455078125</v>
      </c>
    </row>
    <row r="7313" spans="1:5" x14ac:dyDescent="0.25">
      <c r="A7313">
        <v>73110</v>
      </c>
      <c r="B7313" s="1">
        <v>45647</v>
      </c>
      <c r="C7313" s="2">
        <v>0.45195601851851852</v>
      </c>
      <c r="D7313">
        <v>10.565185546875</v>
      </c>
      <c r="E7313">
        <v>-20.482666015625</v>
      </c>
    </row>
    <row r="7314" spans="1:5" x14ac:dyDescent="0.25">
      <c r="A7314">
        <v>73120</v>
      </c>
      <c r="B7314" s="1">
        <v>45647</v>
      </c>
      <c r="C7314" s="2">
        <v>0.4520717592592593</v>
      </c>
      <c r="D7314">
        <v>10.6536865234375</v>
      </c>
      <c r="E7314">
        <v>-20.38671875</v>
      </c>
    </row>
    <row r="7315" spans="1:5" x14ac:dyDescent="0.25">
      <c r="A7315">
        <v>73130</v>
      </c>
      <c r="B7315" s="1">
        <v>45647</v>
      </c>
      <c r="C7315" s="2">
        <v>0.45218749999999996</v>
      </c>
      <c r="D7315">
        <v>10.7269287109375</v>
      </c>
      <c r="E7315">
        <v>-20.38671875</v>
      </c>
    </row>
    <row r="7316" spans="1:5" x14ac:dyDescent="0.25">
      <c r="A7316">
        <v>73140</v>
      </c>
      <c r="B7316" s="1">
        <v>45647</v>
      </c>
      <c r="C7316" s="2">
        <v>0.45230324074074074</v>
      </c>
      <c r="D7316">
        <v>10.70556640625</v>
      </c>
      <c r="E7316">
        <v>-20.0029296875</v>
      </c>
    </row>
    <row r="7317" spans="1:5" x14ac:dyDescent="0.25">
      <c r="A7317">
        <v>73150</v>
      </c>
      <c r="B7317" s="1">
        <v>45647</v>
      </c>
      <c r="C7317" s="2">
        <v>0.45241898148148146</v>
      </c>
      <c r="D7317">
        <v>10.6903076171875</v>
      </c>
      <c r="E7317">
        <v>-20.19482421875</v>
      </c>
    </row>
    <row r="7318" spans="1:5" x14ac:dyDescent="0.25">
      <c r="A7318">
        <v>73160</v>
      </c>
      <c r="B7318" s="1">
        <v>45647</v>
      </c>
      <c r="C7318" s="2">
        <v>0.45253472222222224</v>
      </c>
      <c r="D7318">
        <v>10.6842041015625</v>
      </c>
      <c r="E7318">
        <v>-20.674560546875</v>
      </c>
    </row>
    <row r="7319" spans="1:5" x14ac:dyDescent="0.25">
      <c r="A7319">
        <v>73170</v>
      </c>
      <c r="B7319" s="1">
        <v>45647</v>
      </c>
      <c r="C7319" s="2">
        <v>0.45265046296296302</v>
      </c>
      <c r="D7319">
        <v>10.6781005859375</v>
      </c>
      <c r="E7319">
        <v>-20.7705078125</v>
      </c>
    </row>
    <row r="7320" spans="1:5" x14ac:dyDescent="0.25">
      <c r="A7320">
        <v>73180</v>
      </c>
      <c r="B7320" s="1">
        <v>45647</v>
      </c>
      <c r="C7320" s="2">
        <v>0.45276620370370368</v>
      </c>
      <c r="D7320">
        <v>10.675048828125</v>
      </c>
      <c r="E7320">
        <v>-20.866455078125</v>
      </c>
    </row>
    <row r="7321" spans="1:5" x14ac:dyDescent="0.25">
      <c r="A7321">
        <v>73190</v>
      </c>
      <c r="B7321" s="1">
        <v>45647</v>
      </c>
      <c r="C7321" s="2">
        <v>0.45288194444444446</v>
      </c>
      <c r="D7321">
        <v>10.6719970703125</v>
      </c>
      <c r="E7321">
        <v>-20.7705078125</v>
      </c>
    </row>
    <row r="7322" spans="1:5" x14ac:dyDescent="0.25">
      <c r="A7322">
        <v>73200</v>
      </c>
      <c r="B7322" s="1">
        <v>45647</v>
      </c>
      <c r="C7322" s="2">
        <v>0.45299768518518518</v>
      </c>
      <c r="D7322">
        <v>10.6719970703125</v>
      </c>
      <c r="E7322">
        <v>-20.674560546875</v>
      </c>
    </row>
    <row r="7323" spans="1:5" x14ac:dyDescent="0.25">
      <c r="A7323">
        <v>73210</v>
      </c>
      <c r="B7323" s="1">
        <v>45647</v>
      </c>
      <c r="C7323" s="2">
        <v>0.45311342592592596</v>
      </c>
      <c r="D7323">
        <v>10.6689453125</v>
      </c>
      <c r="E7323">
        <v>-20.866455078125</v>
      </c>
    </row>
    <row r="7324" spans="1:5" x14ac:dyDescent="0.25">
      <c r="A7324">
        <v>73220</v>
      </c>
      <c r="B7324" s="1">
        <v>45647</v>
      </c>
      <c r="C7324" s="2">
        <v>0.45322916666666663</v>
      </c>
      <c r="D7324">
        <v>10.6689453125</v>
      </c>
      <c r="E7324">
        <v>-20.7705078125</v>
      </c>
    </row>
    <row r="7325" spans="1:5" x14ac:dyDescent="0.25">
      <c r="A7325">
        <v>73230</v>
      </c>
      <c r="B7325" s="1">
        <v>45647</v>
      </c>
      <c r="C7325" s="2">
        <v>0.4533449074074074</v>
      </c>
      <c r="D7325">
        <v>10.6658935546875</v>
      </c>
      <c r="E7325">
        <v>-20.866455078125</v>
      </c>
    </row>
    <row r="7326" spans="1:5" x14ac:dyDescent="0.25">
      <c r="A7326">
        <v>73240</v>
      </c>
      <c r="B7326" s="1">
        <v>45647</v>
      </c>
      <c r="C7326" s="2">
        <v>0.45346064814814818</v>
      </c>
      <c r="D7326">
        <v>10.6658935546875</v>
      </c>
      <c r="E7326">
        <v>-20.7705078125</v>
      </c>
    </row>
    <row r="7327" spans="1:5" x14ac:dyDescent="0.25">
      <c r="A7327">
        <v>73250</v>
      </c>
      <c r="B7327" s="1">
        <v>45647</v>
      </c>
      <c r="C7327" s="2">
        <v>0.4535763888888889</v>
      </c>
      <c r="D7327">
        <v>10.662841796875</v>
      </c>
      <c r="E7327">
        <v>-20.482666015625</v>
      </c>
    </row>
    <row r="7328" spans="1:5" x14ac:dyDescent="0.25">
      <c r="A7328">
        <v>73260</v>
      </c>
      <c r="B7328" s="1">
        <v>45647</v>
      </c>
      <c r="C7328" s="2">
        <v>0.45369212962962963</v>
      </c>
      <c r="D7328">
        <v>10.662841796875</v>
      </c>
      <c r="E7328">
        <v>-20.098876953125</v>
      </c>
    </row>
    <row r="7329" spans="1:5" x14ac:dyDescent="0.25">
      <c r="A7329">
        <v>73270</v>
      </c>
      <c r="B7329" s="1">
        <v>45647</v>
      </c>
      <c r="C7329" s="2">
        <v>0.45380787037037035</v>
      </c>
      <c r="D7329">
        <v>10.662841796875</v>
      </c>
      <c r="E7329">
        <v>-20.0029296875</v>
      </c>
    </row>
    <row r="7330" spans="1:5" x14ac:dyDescent="0.25">
      <c r="A7330">
        <v>73280</v>
      </c>
      <c r="B7330" s="1">
        <v>45647</v>
      </c>
      <c r="C7330" s="2">
        <v>0.45392361111111112</v>
      </c>
      <c r="D7330">
        <v>10.662841796875</v>
      </c>
      <c r="E7330">
        <v>-20.38671875</v>
      </c>
    </row>
    <row r="7331" spans="1:5" x14ac:dyDescent="0.25">
      <c r="A7331">
        <v>73290</v>
      </c>
      <c r="B7331" s="1">
        <v>45647</v>
      </c>
      <c r="C7331" s="2">
        <v>0.4540393518518519</v>
      </c>
      <c r="D7331">
        <v>10.6597900390625</v>
      </c>
      <c r="E7331">
        <v>-20.674560546875</v>
      </c>
    </row>
    <row r="7332" spans="1:5" x14ac:dyDescent="0.25">
      <c r="A7332">
        <v>73300</v>
      </c>
      <c r="B7332" s="1">
        <v>45647</v>
      </c>
      <c r="C7332" s="2">
        <v>0.45415509259259257</v>
      </c>
      <c r="D7332">
        <v>10.6597900390625</v>
      </c>
      <c r="E7332">
        <v>-20.57861328125</v>
      </c>
    </row>
    <row r="7333" spans="1:5" x14ac:dyDescent="0.25">
      <c r="A7333">
        <v>73310</v>
      </c>
      <c r="B7333" s="1">
        <v>45647</v>
      </c>
      <c r="C7333" s="2">
        <v>0.45427083333333335</v>
      </c>
      <c r="D7333">
        <v>10.6597900390625</v>
      </c>
      <c r="E7333">
        <v>-20.96240234375</v>
      </c>
    </row>
    <row r="7334" spans="1:5" x14ac:dyDescent="0.25">
      <c r="A7334">
        <v>73320</v>
      </c>
      <c r="B7334" s="1">
        <v>45647</v>
      </c>
      <c r="C7334" s="2">
        <v>0.45438657407407407</v>
      </c>
      <c r="D7334">
        <v>10.6597900390625</v>
      </c>
      <c r="E7334">
        <v>-20.866455078125</v>
      </c>
    </row>
    <row r="7335" spans="1:5" x14ac:dyDescent="0.25">
      <c r="A7335">
        <v>73330</v>
      </c>
      <c r="B7335" s="1">
        <v>45647</v>
      </c>
      <c r="C7335" s="2">
        <v>0.45450231481481485</v>
      </c>
      <c r="D7335">
        <v>10.6597900390625</v>
      </c>
      <c r="E7335">
        <v>-20.7705078125</v>
      </c>
    </row>
    <row r="7336" spans="1:5" x14ac:dyDescent="0.25">
      <c r="A7336">
        <v>73340</v>
      </c>
      <c r="B7336" s="1">
        <v>45647</v>
      </c>
      <c r="C7336" s="2">
        <v>0.45461805555555551</v>
      </c>
      <c r="D7336">
        <v>10.65673828125</v>
      </c>
      <c r="E7336">
        <v>-20.290771484375</v>
      </c>
    </row>
    <row r="7337" spans="1:5" x14ac:dyDescent="0.25">
      <c r="A7337">
        <v>73350</v>
      </c>
      <c r="B7337" s="1">
        <v>45647</v>
      </c>
      <c r="C7337" s="2">
        <v>0.45473379629629629</v>
      </c>
      <c r="D7337">
        <v>10.65673828125</v>
      </c>
      <c r="E7337">
        <v>-20.290771484375</v>
      </c>
    </row>
    <row r="7338" spans="1:5" x14ac:dyDescent="0.25">
      <c r="A7338">
        <v>73360</v>
      </c>
      <c r="B7338" s="1">
        <v>45647</v>
      </c>
      <c r="C7338" s="2">
        <v>0.45484953703703707</v>
      </c>
      <c r="D7338">
        <v>10.65673828125</v>
      </c>
      <c r="E7338">
        <v>-20.7705078125</v>
      </c>
    </row>
    <row r="7339" spans="1:5" x14ac:dyDescent="0.25">
      <c r="A7339">
        <v>73370</v>
      </c>
      <c r="B7339" s="1">
        <v>45647</v>
      </c>
      <c r="C7339" s="2">
        <v>0.45496527777777779</v>
      </c>
      <c r="D7339">
        <v>10.65673828125</v>
      </c>
      <c r="E7339">
        <v>-20.7705078125</v>
      </c>
    </row>
    <row r="7340" spans="1:5" x14ac:dyDescent="0.25">
      <c r="A7340">
        <v>73380</v>
      </c>
      <c r="B7340" s="1">
        <v>45647</v>
      </c>
      <c r="C7340" s="2">
        <v>0.45508101851851851</v>
      </c>
      <c r="D7340">
        <v>10.65673828125</v>
      </c>
      <c r="E7340">
        <v>-20.674560546875</v>
      </c>
    </row>
    <row r="7341" spans="1:5" x14ac:dyDescent="0.25">
      <c r="A7341">
        <v>73390</v>
      </c>
      <c r="B7341" s="1">
        <v>45647</v>
      </c>
      <c r="C7341" s="2">
        <v>0.45519675925925923</v>
      </c>
      <c r="D7341">
        <v>10.65673828125</v>
      </c>
      <c r="E7341">
        <v>-20.674560546875</v>
      </c>
    </row>
    <row r="7342" spans="1:5" x14ac:dyDescent="0.25">
      <c r="A7342">
        <v>73400</v>
      </c>
      <c r="B7342" s="1">
        <v>45647</v>
      </c>
      <c r="C7342" s="2">
        <v>0.45531250000000001</v>
      </c>
      <c r="D7342">
        <v>10.65673828125</v>
      </c>
      <c r="E7342">
        <v>-20.7705078125</v>
      </c>
    </row>
    <row r="7343" spans="1:5" x14ac:dyDescent="0.25">
      <c r="A7343">
        <v>73410</v>
      </c>
      <c r="B7343" s="1">
        <v>45647</v>
      </c>
      <c r="C7343" s="2">
        <v>0.45542824074074079</v>
      </c>
      <c r="D7343">
        <v>10.65673828125</v>
      </c>
      <c r="E7343">
        <v>-20.57861328125</v>
      </c>
    </row>
    <row r="7344" spans="1:5" x14ac:dyDescent="0.25">
      <c r="A7344">
        <v>73420</v>
      </c>
      <c r="B7344" s="1">
        <v>45647</v>
      </c>
      <c r="C7344" s="2">
        <v>0.45554398148148145</v>
      </c>
      <c r="D7344">
        <v>10.65673828125</v>
      </c>
      <c r="E7344">
        <v>-20.7705078125</v>
      </c>
    </row>
    <row r="7345" spans="1:5" x14ac:dyDescent="0.25">
      <c r="A7345">
        <v>73430</v>
      </c>
      <c r="B7345" s="1">
        <v>45647</v>
      </c>
      <c r="C7345" s="2">
        <v>0.45565972222222223</v>
      </c>
      <c r="D7345">
        <v>10.6536865234375</v>
      </c>
      <c r="E7345">
        <v>-20.866455078125</v>
      </c>
    </row>
    <row r="7346" spans="1:5" x14ac:dyDescent="0.25">
      <c r="A7346">
        <v>73440</v>
      </c>
      <c r="B7346" s="1">
        <v>45647</v>
      </c>
      <c r="C7346" s="2">
        <v>0.45577546296296295</v>
      </c>
      <c r="D7346">
        <v>10.6536865234375</v>
      </c>
      <c r="E7346">
        <v>-20.57861328125</v>
      </c>
    </row>
    <row r="7347" spans="1:5" x14ac:dyDescent="0.25">
      <c r="A7347">
        <v>73450</v>
      </c>
      <c r="B7347" s="1">
        <v>45647</v>
      </c>
      <c r="C7347" s="2">
        <v>0.45589120370370373</v>
      </c>
      <c r="D7347">
        <v>10.6536865234375</v>
      </c>
      <c r="E7347">
        <v>-20.674560546875</v>
      </c>
    </row>
    <row r="7348" spans="1:5" x14ac:dyDescent="0.25">
      <c r="A7348">
        <v>73460</v>
      </c>
      <c r="B7348" s="1">
        <v>45647</v>
      </c>
      <c r="C7348" s="2">
        <v>0.4560069444444444</v>
      </c>
      <c r="D7348">
        <v>10.6536865234375</v>
      </c>
      <c r="E7348">
        <v>-20.674560546875</v>
      </c>
    </row>
    <row r="7349" spans="1:5" x14ac:dyDescent="0.25">
      <c r="A7349">
        <v>73470</v>
      </c>
      <c r="B7349" s="1">
        <v>45647</v>
      </c>
      <c r="C7349" s="2">
        <v>0.45612268518518517</v>
      </c>
      <c r="D7349">
        <v>10.6536865234375</v>
      </c>
      <c r="E7349">
        <v>-20.866455078125</v>
      </c>
    </row>
    <row r="7350" spans="1:5" x14ac:dyDescent="0.25">
      <c r="A7350">
        <v>73480</v>
      </c>
      <c r="B7350" s="1">
        <v>45647</v>
      </c>
      <c r="C7350" s="2">
        <v>0.45623842592592595</v>
      </c>
      <c r="D7350">
        <v>10.6536865234375</v>
      </c>
      <c r="E7350">
        <v>-20.866455078125</v>
      </c>
    </row>
    <row r="7351" spans="1:5" x14ac:dyDescent="0.25">
      <c r="A7351">
        <v>73490</v>
      </c>
      <c r="B7351" s="1">
        <v>45647</v>
      </c>
      <c r="C7351" s="2">
        <v>0.45635416666666667</v>
      </c>
      <c r="D7351">
        <v>10.6536865234375</v>
      </c>
      <c r="E7351">
        <v>-20.674560546875</v>
      </c>
    </row>
    <row r="7352" spans="1:5" x14ac:dyDescent="0.25">
      <c r="A7352">
        <v>73500</v>
      </c>
      <c r="B7352" s="1">
        <v>45647</v>
      </c>
      <c r="C7352" s="2">
        <v>0.45646990740740739</v>
      </c>
      <c r="D7352">
        <v>10.6536865234375</v>
      </c>
      <c r="E7352">
        <v>-20.482666015625</v>
      </c>
    </row>
    <row r="7353" spans="1:5" x14ac:dyDescent="0.25">
      <c r="A7353">
        <v>73510</v>
      </c>
      <c r="B7353" s="1">
        <v>45647</v>
      </c>
      <c r="C7353" s="2">
        <v>0.45658564814814812</v>
      </c>
      <c r="D7353">
        <v>10.6536865234375</v>
      </c>
      <c r="E7353">
        <v>-20.482666015625</v>
      </c>
    </row>
    <row r="7354" spans="1:5" x14ac:dyDescent="0.25">
      <c r="A7354">
        <v>73520</v>
      </c>
      <c r="B7354" s="1">
        <v>45647</v>
      </c>
      <c r="C7354" s="2">
        <v>0.45670138888888889</v>
      </c>
      <c r="D7354">
        <v>10.6536865234375</v>
      </c>
      <c r="E7354">
        <v>-20.57861328125</v>
      </c>
    </row>
    <row r="7355" spans="1:5" x14ac:dyDescent="0.25">
      <c r="A7355">
        <v>73530</v>
      </c>
      <c r="B7355" s="1">
        <v>45647</v>
      </c>
      <c r="C7355" s="2">
        <v>0.45681712962962967</v>
      </c>
      <c r="D7355">
        <v>10.6536865234375</v>
      </c>
      <c r="E7355">
        <v>-20.674560546875</v>
      </c>
    </row>
    <row r="7356" spans="1:5" x14ac:dyDescent="0.25">
      <c r="A7356">
        <v>73540</v>
      </c>
      <c r="B7356" s="1">
        <v>45647</v>
      </c>
      <c r="C7356" s="2">
        <v>0.45693287037037034</v>
      </c>
      <c r="D7356">
        <v>10.6536865234375</v>
      </c>
      <c r="E7356">
        <v>-20.38671875</v>
      </c>
    </row>
    <row r="7357" spans="1:5" x14ac:dyDescent="0.25">
      <c r="A7357">
        <v>73550</v>
      </c>
      <c r="B7357" s="1">
        <v>45647</v>
      </c>
      <c r="C7357" s="2">
        <v>0.45704861111111111</v>
      </c>
      <c r="D7357">
        <v>10.6536865234375</v>
      </c>
      <c r="E7357">
        <v>-20.290771484375</v>
      </c>
    </row>
    <row r="7358" spans="1:5" x14ac:dyDescent="0.25">
      <c r="A7358">
        <v>73560</v>
      </c>
      <c r="B7358" s="1">
        <v>45647</v>
      </c>
      <c r="C7358" s="2">
        <v>0.45716435185185184</v>
      </c>
      <c r="D7358">
        <v>10.6536865234375</v>
      </c>
      <c r="E7358">
        <v>-20.19482421875</v>
      </c>
    </row>
    <row r="7359" spans="1:5" x14ac:dyDescent="0.25">
      <c r="A7359">
        <v>73570</v>
      </c>
      <c r="B7359" s="1">
        <v>45647</v>
      </c>
      <c r="C7359" s="2">
        <v>0.45728009259259261</v>
      </c>
      <c r="D7359">
        <v>10.650634765625</v>
      </c>
      <c r="E7359">
        <v>-20.38671875</v>
      </c>
    </row>
    <row r="7360" spans="1:5" x14ac:dyDescent="0.25">
      <c r="A7360">
        <v>73580</v>
      </c>
      <c r="B7360" s="1">
        <v>45647</v>
      </c>
      <c r="C7360" s="2">
        <v>0.45739583333333328</v>
      </c>
      <c r="D7360">
        <v>10.650634765625</v>
      </c>
      <c r="E7360">
        <v>-20.482666015625</v>
      </c>
    </row>
    <row r="7361" spans="1:5" x14ac:dyDescent="0.25">
      <c r="A7361">
        <v>73590</v>
      </c>
      <c r="B7361" s="1">
        <v>45647</v>
      </c>
      <c r="C7361" s="2">
        <v>0.45751157407407406</v>
      </c>
      <c r="D7361">
        <v>10.650634765625</v>
      </c>
      <c r="E7361">
        <v>-20.674560546875</v>
      </c>
    </row>
    <row r="7362" spans="1:5" x14ac:dyDescent="0.25">
      <c r="A7362">
        <v>73600</v>
      </c>
      <c r="B7362" s="1">
        <v>45647</v>
      </c>
      <c r="C7362" s="2">
        <v>0.45762731481481483</v>
      </c>
      <c r="D7362">
        <v>10.650634765625</v>
      </c>
      <c r="E7362">
        <v>-20.7705078125</v>
      </c>
    </row>
    <row r="7363" spans="1:5" x14ac:dyDescent="0.25">
      <c r="A7363">
        <v>73610</v>
      </c>
      <c r="B7363" s="1">
        <v>45647</v>
      </c>
      <c r="C7363" s="2">
        <v>0.45774305555555556</v>
      </c>
      <c r="D7363">
        <v>10.650634765625</v>
      </c>
      <c r="E7363">
        <v>-20.290771484375</v>
      </c>
    </row>
    <row r="7364" spans="1:5" x14ac:dyDescent="0.25">
      <c r="A7364">
        <v>73620</v>
      </c>
      <c r="B7364" s="1">
        <v>45647</v>
      </c>
      <c r="C7364" s="2">
        <v>0.45785879629629633</v>
      </c>
      <c r="D7364">
        <v>10.650634765625</v>
      </c>
      <c r="E7364">
        <v>-20.290771484375</v>
      </c>
    </row>
    <row r="7365" spans="1:5" x14ac:dyDescent="0.25">
      <c r="A7365">
        <v>73630</v>
      </c>
      <c r="B7365" s="1">
        <v>45647</v>
      </c>
      <c r="C7365" s="2">
        <v>0.457974537037037</v>
      </c>
      <c r="D7365">
        <v>10.650634765625</v>
      </c>
      <c r="E7365">
        <v>-20.098876953125</v>
      </c>
    </row>
    <row r="7366" spans="1:5" x14ac:dyDescent="0.25">
      <c r="A7366">
        <v>73640</v>
      </c>
      <c r="B7366" s="1">
        <v>45647</v>
      </c>
      <c r="C7366" s="2">
        <v>0.45809027777777778</v>
      </c>
      <c r="D7366">
        <v>10.650634765625</v>
      </c>
      <c r="E7366">
        <v>-20.098876953125</v>
      </c>
    </row>
    <row r="7367" spans="1:5" x14ac:dyDescent="0.25">
      <c r="A7367">
        <v>73650</v>
      </c>
      <c r="B7367" s="1">
        <v>45647</v>
      </c>
      <c r="C7367" s="2">
        <v>0.45820601851851855</v>
      </c>
      <c r="D7367">
        <v>10.650634765625</v>
      </c>
      <c r="E7367">
        <v>-19.906982421875</v>
      </c>
    </row>
    <row r="7368" spans="1:5" x14ac:dyDescent="0.25">
      <c r="A7368">
        <v>73660</v>
      </c>
      <c r="B7368" s="1">
        <v>45647</v>
      </c>
      <c r="C7368" s="2">
        <v>0.45832175925925928</v>
      </c>
      <c r="D7368">
        <v>10.650634765625</v>
      </c>
      <c r="E7368">
        <v>-20.0029296875</v>
      </c>
    </row>
    <row r="7369" spans="1:5" x14ac:dyDescent="0.25">
      <c r="A7369">
        <v>73670</v>
      </c>
      <c r="B7369" s="1">
        <v>45647</v>
      </c>
      <c r="C7369" s="2">
        <v>0.4584375</v>
      </c>
      <c r="D7369">
        <v>10.650634765625</v>
      </c>
      <c r="E7369">
        <v>-20.38671875</v>
      </c>
    </row>
    <row r="7370" spans="1:5" x14ac:dyDescent="0.25">
      <c r="A7370">
        <v>73680</v>
      </c>
      <c r="B7370" s="1">
        <v>45647</v>
      </c>
      <c r="C7370" s="2">
        <v>0.45855324074074072</v>
      </c>
      <c r="D7370">
        <v>10.650634765625</v>
      </c>
      <c r="E7370">
        <v>-20.57861328125</v>
      </c>
    </row>
    <row r="7371" spans="1:5" x14ac:dyDescent="0.25">
      <c r="A7371">
        <v>73690</v>
      </c>
      <c r="B7371" s="1">
        <v>45647</v>
      </c>
      <c r="C7371" s="2">
        <v>0.4586689814814815</v>
      </c>
      <c r="D7371">
        <v>10.650634765625</v>
      </c>
      <c r="E7371">
        <v>-20.290771484375</v>
      </c>
    </row>
    <row r="7372" spans="1:5" x14ac:dyDescent="0.25">
      <c r="A7372">
        <v>73700</v>
      </c>
      <c r="B7372" s="1">
        <v>45647</v>
      </c>
      <c r="C7372" s="2">
        <v>0.45878472222222227</v>
      </c>
      <c r="D7372">
        <v>10.650634765625</v>
      </c>
      <c r="E7372">
        <v>-20.19482421875</v>
      </c>
    </row>
    <row r="7373" spans="1:5" x14ac:dyDescent="0.25">
      <c r="A7373">
        <v>73710</v>
      </c>
      <c r="B7373" s="1">
        <v>45647</v>
      </c>
      <c r="C7373" s="2">
        <v>0.45890046296296294</v>
      </c>
      <c r="D7373">
        <v>10.650634765625</v>
      </c>
      <c r="E7373">
        <v>-20.290771484375</v>
      </c>
    </row>
    <row r="7374" spans="1:5" x14ac:dyDescent="0.25">
      <c r="A7374">
        <v>73720</v>
      </c>
      <c r="B7374" s="1">
        <v>45647</v>
      </c>
      <c r="C7374" s="2">
        <v>0.45901620370370372</v>
      </c>
      <c r="D7374">
        <v>10.650634765625</v>
      </c>
      <c r="E7374">
        <v>-20.19482421875</v>
      </c>
    </row>
    <row r="7375" spans="1:5" x14ac:dyDescent="0.25">
      <c r="A7375">
        <v>73730</v>
      </c>
      <c r="B7375" s="1">
        <v>45647</v>
      </c>
      <c r="C7375" s="2">
        <v>0.45913194444444444</v>
      </c>
      <c r="D7375">
        <v>10.650634765625</v>
      </c>
      <c r="E7375">
        <v>-20.57861328125</v>
      </c>
    </row>
    <row r="7376" spans="1:5" x14ac:dyDescent="0.25">
      <c r="A7376">
        <v>73740</v>
      </c>
      <c r="B7376" s="1">
        <v>45647</v>
      </c>
      <c r="C7376" s="2">
        <v>0.45924768518518522</v>
      </c>
      <c r="D7376">
        <v>10.650634765625</v>
      </c>
      <c r="E7376">
        <v>-20.7705078125</v>
      </c>
    </row>
    <row r="7377" spans="1:5" x14ac:dyDescent="0.25">
      <c r="A7377">
        <v>73750</v>
      </c>
      <c r="B7377" s="1">
        <v>45647</v>
      </c>
      <c r="C7377" s="2">
        <v>0.45936342592592588</v>
      </c>
      <c r="D7377">
        <v>10.650634765625</v>
      </c>
      <c r="E7377">
        <v>-20.866455078125</v>
      </c>
    </row>
    <row r="7378" spans="1:5" x14ac:dyDescent="0.25">
      <c r="A7378">
        <v>73760</v>
      </c>
      <c r="B7378" s="1">
        <v>45647</v>
      </c>
      <c r="C7378" s="2">
        <v>0.45947916666666666</v>
      </c>
      <c r="D7378">
        <v>10.650634765625</v>
      </c>
      <c r="E7378">
        <v>-20.482666015625</v>
      </c>
    </row>
    <row r="7379" spans="1:5" x14ac:dyDescent="0.25">
      <c r="A7379">
        <v>73770</v>
      </c>
      <c r="B7379" s="1">
        <v>45647</v>
      </c>
      <c r="C7379" s="2">
        <v>0.45959490740740744</v>
      </c>
      <c r="D7379">
        <v>10.650634765625</v>
      </c>
      <c r="E7379">
        <v>-20.38671875</v>
      </c>
    </row>
    <row r="7380" spans="1:5" x14ac:dyDescent="0.25">
      <c r="A7380">
        <v>73780</v>
      </c>
      <c r="B7380" s="1">
        <v>45647</v>
      </c>
      <c r="C7380" s="2">
        <v>0.45971064814814816</v>
      </c>
      <c r="D7380">
        <v>10.650634765625</v>
      </c>
      <c r="E7380">
        <v>-20.57861328125</v>
      </c>
    </row>
    <row r="7381" spans="1:5" x14ac:dyDescent="0.25">
      <c r="A7381">
        <v>73790</v>
      </c>
      <c r="B7381" s="1">
        <v>45647</v>
      </c>
      <c r="C7381" s="2">
        <v>0.45982638888888888</v>
      </c>
      <c r="D7381">
        <v>10.650634765625</v>
      </c>
      <c r="E7381">
        <v>-20.674560546875</v>
      </c>
    </row>
    <row r="7382" spans="1:5" x14ac:dyDescent="0.25">
      <c r="A7382">
        <v>73800</v>
      </c>
      <c r="B7382" s="1">
        <v>45647</v>
      </c>
      <c r="C7382" s="2">
        <v>0.4599421296296296</v>
      </c>
      <c r="D7382">
        <v>10.650634765625</v>
      </c>
      <c r="E7382">
        <v>-20.674560546875</v>
      </c>
    </row>
    <row r="7383" spans="1:5" x14ac:dyDescent="0.25">
      <c r="A7383">
        <v>73810</v>
      </c>
      <c r="B7383" s="1">
        <v>45647</v>
      </c>
      <c r="C7383" s="2">
        <v>0.46005787037037038</v>
      </c>
      <c r="D7383">
        <v>10.650634765625</v>
      </c>
      <c r="E7383">
        <v>-20.482666015625</v>
      </c>
    </row>
    <row r="7384" spans="1:5" x14ac:dyDescent="0.25">
      <c r="A7384">
        <v>73820</v>
      </c>
      <c r="B7384" s="1">
        <v>45647</v>
      </c>
      <c r="C7384" s="2">
        <v>0.46017361111111116</v>
      </c>
      <c r="D7384">
        <v>10.650634765625</v>
      </c>
      <c r="E7384">
        <v>-20.482666015625</v>
      </c>
    </row>
    <row r="7385" spans="1:5" x14ac:dyDescent="0.25">
      <c r="A7385">
        <v>73830</v>
      </c>
      <c r="B7385" s="1">
        <v>45647</v>
      </c>
      <c r="C7385" s="2">
        <v>0.46028935185185182</v>
      </c>
      <c r="D7385">
        <v>10.6475830078125</v>
      </c>
      <c r="E7385">
        <v>-20.7705078125</v>
      </c>
    </row>
    <row r="7386" spans="1:5" x14ac:dyDescent="0.25">
      <c r="A7386">
        <v>73840</v>
      </c>
      <c r="B7386" s="1">
        <v>45647</v>
      </c>
      <c r="C7386" s="2">
        <v>0.4604050925925926</v>
      </c>
      <c r="D7386">
        <v>10.650634765625</v>
      </c>
      <c r="E7386">
        <v>-20.7705078125</v>
      </c>
    </row>
    <row r="7387" spans="1:5" x14ac:dyDescent="0.25">
      <c r="A7387">
        <v>73850</v>
      </c>
      <c r="B7387" s="1">
        <v>45647</v>
      </c>
      <c r="C7387" s="2">
        <v>0.46052083333333332</v>
      </c>
      <c r="D7387">
        <v>10.6475830078125</v>
      </c>
      <c r="E7387">
        <v>-20.866455078125</v>
      </c>
    </row>
    <row r="7388" spans="1:5" x14ac:dyDescent="0.25">
      <c r="A7388">
        <v>73860</v>
      </c>
      <c r="B7388" s="1">
        <v>45647</v>
      </c>
      <c r="C7388" s="2">
        <v>0.4606365740740741</v>
      </c>
      <c r="D7388">
        <v>10.6475830078125</v>
      </c>
      <c r="E7388">
        <v>-20.290771484375</v>
      </c>
    </row>
    <row r="7389" spans="1:5" x14ac:dyDescent="0.25">
      <c r="A7389">
        <v>73870</v>
      </c>
      <c r="B7389" s="1">
        <v>45647</v>
      </c>
      <c r="C7389" s="2">
        <v>0.46075231481481477</v>
      </c>
      <c r="D7389">
        <v>10.6475830078125</v>
      </c>
      <c r="E7389">
        <v>-20.38671875</v>
      </c>
    </row>
    <row r="7390" spans="1:5" x14ac:dyDescent="0.25">
      <c r="A7390">
        <v>73880</v>
      </c>
      <c r="B7390" s="1">
        <v>45647</v>
      </c>
      <c r="C7390" s="2">
        <v>0.46086805555555554</v>
      </c>
      <c r="D7390">
        <v>10.6475830078125</v>
      </c>
      <c r="E7390">
        <v>-20.38671875</v>
      </c>
    </row>
    <row r="7391" spans="1:5" x14ac:dyDescent="0.25">
      <c r="A7391">
        <v>73890</v>
      </c>
      <c r="B7391" s="1">
        <v>45647</v>
      </c>
      <c r="C7391" s="2">
        <v>0.46098379629629632</v>
      </c>
      <c r="D7391">
        <v>10.6475830078125</v>
      </c>
      <c r="E7391">
        <v>-20.57861328125</v>
      </c>
    </row>
    <row r="7392" spans="1:5" x14ac:dyDescent="0.25">
      <c r="A7392">
        <v>73900</v>
      </c>
      <c r="B7392" s="1">
        <v>45647</v>
      </c>
      <c r="C7392" s="2">
        <v>0.46109953703703704</v>
      </c>
      <c r="D7392">
        <v>10.6475830078125</v>
      </c>
      <c r="E7392">
        <v>-20.866455078125</v>
      </c>
    </row>
    <row r="7393" spans="1:5" x14ac:dyDescent="0.25">
      <c r="A7393">
        <v>73910</v>
      </c>
      <c r="B7393" s="1">
        <v>45647</v>
      </c>
      <c r="C7393" s="2">
        <v>0.46121527777777777</v>
      </c>
      <c r="D7393">
        <v>10.6475830078125</v>
      </c>
      <c r="E7393">
        <v>-20.96240234375</v>
      </c>
    </row>
    <row r="7394" spans="1:5" x14ac:dyDescent="0.25">
      <c r="A7394">
        <v>73920</v>
      </c>
      <c r="B7394" s="1">
        <v>45647</v>
      </c>
      <c r="C7394" s="2">
        <v>0.46133101851851849</v>
      </c>
      <c r="D7394">
        <v>10.6475830078125</v>
      </c>
      <c r="E7394">
        <v>-20.674560546875</v>
      </c>
    </row>
    <row r="7395" spans="1:5" x14ac:dyDescent="0.25">
      <c r="A7395">
        <v>73930</v>
      </c>
      <c r="B7395" s="1">
        <v>45647</v>
      </c>
      <c r="C7395" s="2">
        <v>0.46144675925925926</v>
      </c>
      <c r="D7395">
        <v>10.6475830078125</v>
      </c>
      <c r="E7395">
        <v>-20.866455078125</v>
      </c>
    </row>
    <row r="7396" spans="1:5" x14ac:dyDescent="0.25">
      <c r="A7396">
        <v>73940</v>
      </c>
      <c r="B7396" s="1">
        <v>45647</v>
      </c>
      <c r="C7396" s="2">
        <v>0.46156250000000004</v>
      </c>
      <c r="D7396">
        <v>10.6475830078125</v>
      </c>
      <c r="E7396">
        <v>-20.674560546875</v>
      </c>
    </row>
    <row r="7397" spans="1:5" x14ac:dyDescent="0.25">
      <c r="A7397">
        <v>73950</v>
      </c>
      <c r="B7397" s="1">
        <v>45647</v>
      </c>
      <c r="C7397" s="2">
        <v>0.46167824074074071</v>
      </c>
      <c r="D7397">
        <v>10.6475830078125</v>
      </c>
      <c r="E7397">
        <v>-20.482666015625</v>
      </c>
    </row>
    <row r="7398" spans="1:5" x14ac:dyDescent="0.25">
      <c r="A7398">
        <v>73960</v>
      </c>
      <c r="B7398" s="1">
        <v>45647</v>
      </c>
      <c r="C7398" s="2">
        <v>0.46179398148148149</v>
      </c>
      <c r="D7398">
        <v>10.6475830078125</v>
      </c>
      <c r="E7398">
        <v>-20.7705078125</v>
      </c>
    </row>
    <row r="7399" spans="1:5" x14ac:dyDescent="0.25">
      <c r="A7399">
        <v>73970</v>
      </c>
      <c r="B7399" s="1">
        <v>45647</v>
      </c>
      <c r="C7399" s="2">
        <v>0.46190972222222221</v>
      </c>
      <c r="D7399">
        <v>10.6475830078125</v>
      </c>
      <c r="E7399">
        <v>-20.57861328125</v>
      </c>
    </row>
    <row r="7400" spans="1:5" x14ac:dyDescent="0.25">
      <c r="A7400">
        <v>73980</v>
      </c>
      <c r="B7400" s="1">
        <v>45647</v>
      </c>
      <c r="C7400" s="2">
        <v>0.46202546296296299</v>
      </c>
      <c r="D7400">
        <v>10.6475830078125</v>
      </c>
      <c r="E7400">
        <v>-20.38671875</v>
      </c>
    </row>
    <row r="7401" spans="1:5" x14ac:dyDescent="0.25">
      <c r="A7401">
        <v>73990</v>
      </c>
      <c r="B7401" s="1">
        <v>45647</v>
      </c>
      <c r="C7401" s="2">
        <v>0.46214120370370365</v>
      </c>
      <c r="D7401">
        <v>10.6475830078125</v>
      </c>
      <c r="E7401">
        <v>-20.866455078125</v>
      </c>
    </row>
    <row r="7402" spans="1:5" x14ac:dyDescent="0.25">
      <c r="A7402">
        <v>74000</v>
      </c>
      <c r="B7402" s="1">
        <v>45647</v>
      </c>
      <c r="C7402" s="2">
        <v>0.46225694444444443</v>
      </c>
      <c r="D7402">
        <v>10.6475830078125</v>
      </c>
      <c r="E7402">
        <v>-21.250244140625</v>
      </c>
    </row>
    <row r="7403" spans="1:5" x14ac:dyDescent="0.25">
      <c r="A7403">
        <v>74010</v>
      </c>
      <c r="B7403" s="1">
        <v>45647</v>
      </c>
      <c r="C7403" s="2">
        <v>0.46237268518518521</v>
      </c>
      <c r="D7403">
        <v>10.6475830078125</v>
      </c>
      <c r="E7403">
        <v>-21.058349609375</v>
      </c>
    </row>
    <row r="7404" spans="1:5" x14ac:dyDescent="0.25">
      <c r="A7404">
        <v>74020</v>
      </c>
      <c r="B7404" s="1">
        <v>45647</v>
      </c>
      <c r="C7404" s="2">
        <v>0.46248842592592593</v>
      </c>
      <c r="D7404">
        <v>10.6475830078125</v>
      </c>
      <c r="E7404">
        <v>-20.674560546875</v>
      </c>
    </row>
    <row r="7405" spans="1:5" x14ac:dyDescent="0.25">
      <c r="A7405">
        <v>74030</v>
      </c>
      <c r="B7405" s="1">
        <v>45647</v>
      </c>
      <c r="C7405" s="2">
        <v>0.46260416666666665</v>
      </c>
      <c r="D7405">
        <v>10.6475830078125</v>
      </c>
      <c r="E7405">
        <v>-20.482666015625</v>
      </c>
    </row>
    <row r="7406" spans="1:5" x14ac:dyDescent="0.25">
      <c r="A7406">
        <v>74040</v>
      </c>
      <c r="B7406" s="1">
        <v>45647</v>
      </c>
      <c r="C7406" s="2">
        <v>0.46271990740740737</v>
      </c>
      <c r="D7406">
        <v>10.6475830078125</v>
      </c>
      <c r="E7406">
        <v>-20.7705078125</v>
      </c>
    </row>
    <row r="7407" spans="1:5" x14ac:dyDescent="0.25">
      <c r="A7407">
        <v>74050</v>
      </c>
      <c r="B7407" s="1">
        <v>45647</v>
      </c>
      <c r="C7407" s="2">
        <v>0.46283564814814815</v>
      </c>
      <c r="D7407">
        <v>10.6475830078125</v>
      </c>
      <c r="E7407">
        <v>-20.96240234375</v>
      </c>
    </row>
    <row r="7408" spans="1:5" x14ac:dyDescent="0.25">
      <c r="A7408">
        <v>74060</v>
      </c>
      <c r="B7408" s="1">
        <v>45647</v>
      </c>
      <c r="C7408" s="2">
        <v>0.46295138888888893</v>
      </c>
      <c r="D7408">
        <v>10.6475830078125</v>
      </c>
      <c r="E7408">
        <v>-21.058349609375</v>
      </c>
    </row>
    <row r="7409" spans="1:5" x14ac:dyDescent="0.25">
      <c r="A7409">
        <v>74070</v>
      </c>
      <c r="B7409" s="1">
        <v>45647</v>
      </c>
      <c r="C7409" s="2">
        <v>0.46306712962962965</v>
      </c>
      <c r="D7409">
        <v>10.6475830078125</v>
      </c>
      <c r="E7409">
        <v>-20.96240234375</v>
      </c>
    </row>
    <row r="7410" spans="1:5" x14ac:dyDescent="0.25">
      <c r="A7410">
        <v>74080</v>
      </c>
      <c r="B7410" s="1">
        <v>45647</v>
      </c>
      <c r="C7410" s="2">
        <v>0.46318287037037037</v>
      </c>
      <c r="D7410">
        <v>10.6475830078125</v>
      </c>
      <c r="E7410">
        <v>-20.57861328125</v>
      </c>
    </row>
    <row r="7411" spans="1:5" x14ac:dyDescent="0.25">
      <c r="A7411">
        <v>74090</v>
      </c>
      <c r="B7411" s="1">
        <v>45647</v>
      </c>
      <c r="C7411" s="2">
        <v>0.46329861111111109</v>
      </c>
      <c r="D7411">
        <v>10.6475830078125</v>
      </c>
      <c r="E7411">
        <v>-20.7705078125</v>
      </c>
    </row>
    <row r="7412" spans="1:5" x14ac:dyDescent="0.25">
      <c r="A7412">
        <v>74100</v>
      </c>
      <c r="B7412" s="1">
        <v>45647</v>
      </c>
      <c r="C7412" s="2">
        <v>0.46341435185185187</v>
      </c>
      <c r="D7412">
        <v>10.6475830078125</v>
      </c>
      <c r="E7412">
        <v>-20.674560546875</v>
      </c>
    </row>
    <row r="7413" spans="1:5" x14ac:dyDescent="0.25">
      <c r="A7413">
        <v>74110</v>
      </c>
      <c r="B7413" s="1">
        <v>45647</v>
      </c>
      <c r="C7413" s="2">
        <v>0.46353009259259265</v>
      </c>
      <c r="D7413">
        <v>10.6475830078125</v>
      </c>
      <c r="E7413">
        <v>-20.57861328125</v>
      </c>
    </row>
    <row r="7414" spans="1:5" x14ac:dyDescent="0.25">
      <c r="A7414">
        <v>74120</v>
      </c>
      <c r="B7414" s="1">
        <v>45647</v>
      </c>
      <c r="C7414" s="2">
        <v>0.46364583333333331</v>
      </c>
      <c r="D7414">
        <v>10.6475830078125</v>
      </c>
      <c r="E7414">
        <v>-20.674560546875</v>
      </c>
    </row>
    <row r="7415" spans="1:5" x14ac:dyDescent="0.25">
      <c r="A7415">
        <v>74130</v>
      </c>
      <c r="B7415" s="1">
        <v>45647</v>
      </c>
      <c r="C7415" s="2">
        <v>0.46376157407407409</v>
      </c>
      <c r="D7415">
        <v>10.6475830078125</v>
      </c>
      <c r="E7415">
        <v>-20.7705078125</v>
      </c>
    </row>
    <row r="7416" spans="1:5" x14ac:dyDescent="0.25">
      <c r="A7416">
        <v>74140</v>
      </c>
      <c r="B7416" s="1">
        <v>45647</v>
      </c>
      <c r="C7416" s="2">
        <v>0.46387731481481481</v>
      </c>
      <c r="D7416">
        <v>10.6475830078125</v>
      </c>
      <c r="E7416">
        <v>-20.7705078125</v>
      </c>
    </row>
    <row r="7417" spans="1:5" x14ac:dyDescent="0.25">
      <c r="A7417">
        <v>74150</v>
      </c>
      <c r="B7417" s="1">
        <v>45647</v>
      </c>
      <c r="C7417" s="2">
        <v>0.46399305555555559</v>
      </c>
      <c r="D7417">
        <v>10.6475830078125</v>
      </c>
      <c r="E7417">
        <v>-20.674560546875</v>
      </c>
    </row>
    <row r="7418" spans="1:5" x14ac:dyDescent="0.25">
      <c r="A7418">
        <v>74160</v>
      </c>
      <c r="B7418" s="1">
        <v>45647</v>
      </c>
      <c r="C7418" s="2">
        <v>0.46410879629629626</v>
      </c>
      <c r="D7418">
        <v>10.6475830078125</v>
      </c>
      <c r="E7418">
        <v>-20.96240234375</v>
      </c>
    </row>
    <row r="7419" spans="1:5" x14ac:dyDescent="0.25">
      <c r="A7419">
        <v>74170</v>
      </c>
      <c r="B7419" s="1">
        <v>45647</v>
      </c>
      <c r="C7419" s="2">
        <v>0.46422453703703703</v>
      </c>
      <c r="D7419">
        <v>10.6475830078125</v>
      </c>
      <c r="E7419">
        <v>-20.96240234375</v>
      </c>
    </row>
    <row r="7420" spans="1:5" x14ac:dyDescent="0.25">
      <c r="A7420">
        <v>74180</v>
      </c>
      <c r="B7420" s="1">
        <v>45647</v>
      </c>
      <c r="C7420" s="2">
        <v>0.46434027777777781</v>
      </c>
      <c r="D7420">
        <v>10.6475830078125</v>
      </c>
      <c r="E7420">
        <v>-21.058349609375</v>
      </c>
    </row>
    <row r="7421" spans="1:5" x14ac:dyDescent="0.25">
      <c r="A7421">
        <v>74190</v>
      </c>
      <c r="B7421" s="1">
        <v>45647</v>
      </c>
      <c r="C7421" s="2">
        <v>0.46445601851851853</v>
      </c>
      <c r="D7421">
        <v>10.6475830078125</v>
      </c>
      <c r="E7421">
        <v>-21.058349609375</v>
      </c>
    </row>
    <row r="7422" spans="1:5" x14ac:dyDescent="0.25">
      <c r="A7422">
        <v>74200</v>
      </c>
      <c r="B7422" s="1">
        <v>45647</v>
      </c>
      <c r="C7422" s="2">
        <v>0.46457175925925925</v>
      </c>
      <c r="D7422">
        <v>10.6475830078125</v>
      </c>
      <c r="E7422">
        <v>-21.058349609375</v>
      </c>
    </row>
    <row r="7423" spans="1:5" x14ac:dyDescent="0.25">
      <c r="A7423">
        <v>74210</v>
      </c>
      <c r="B7423" s="1">
        <v>45647</v>
      </c>
      <c r="C7423" s="2">
        <v>0.46468749999999998</v>
      </c>
      <c r="D7423">
        <v>10.6475830078125</v>
      </c>
      <c r="E7423">
        <v>-20.674560546875</v>
      </c>
    </row>
    <row r="7424" spans="1:5" x14ac:dyDescent="0.25">
      <c r="A7424">
        <v>74220</v>
      </c>
      <c r="B7424" s="1">
        <v>45647</v>
      </c>
      <c r="C7424" s="2">
        <v>0.46480324074074075</v>
      </c>
      <c r="D7424">
        <v>10.6475830078125</v>
      </c>
      <c r="E7424">
        <v>-20.57861328125</v>
      </c>
    </row>
    <row r="7425" spans="1:5" x14ac:dyDescent="0.25">
      <c r="A7425">
        <v>74230</v>
      </c>
      <c r="B7425" s="1">
        <v>45647</v>
      </c>
      <c r="C7425" s="2">
        <v>0.46491898148148153</v>
      </c>
      <c r="D7425">
        <v>10.6475830078125</v>
      </c>
      <c r="E7425">
        <v>-20.57861328125</v>
      </c>
    </row>
    <row r="7426" spans="1:5" x14ac:dyDescent="0.25">
      <c r="A7426">
        <v>74240</v>
      </c>
      <c r="B7426" s="1">
        <v>45647</v>
      </c>
      <c r="C7426" s="2">
        <v>0.4650347222222222</v>
      </c>
      <c r="D7426">
        <v>10.6475830078125</v>
      </c>
      <c r="E7426">
        <v>-20.96240234375</v>
      </c>
    </row>
    <row r="7427" spans="1:5" x14ac:dyDescent="0.25">
      <c r="A7427">
        <v>74250</v>
      </c>
      <c r="B7427" s="1">
        <v>45647</v>
      </c>
      <c r="C7427" s="2">
        <v>0.46515046296296297</v>
      </c>
      <c r="D7427">
        <v>10.6475830078125</v>
      </c>
      <c r="E7427">
        <v>-20.96240234375</v>
      </c>
    </row>
    <row r="7428" spans="1:5" x14ac:dyDescent="0.25">
      <c r="A7428">
        <v>74260</v>
      </c>
      <c r="B7428" s="1">
        <v>45647</v>
      </c>
      <c r="C7428" s="2">
        <v>0.4652662037037037</v>
      </c>
      <c r="D7428">
        <v>10.6475830078125</v>
      </c>
      <c r="E7428">
        <v>-20.96240234375</v>
      </c>
    </row>
    <row r="7429" spans="1:5" x14ac:dyDescent="0.25">
      <c r="A7429">
        <v>74270</v>
      </c>
      <c r="B7429" s="1">
        <v>45647</v>
      </c>
      <c r="C7429" s="2">
        <v>0.46538194444444447</v>
      </c>
      <c r="D7429">
        <v>10.6475830078125</v>
      </c>
      <c r="E7429">
        <v>-20.57861328125</v>
      </c>
    </row>
    <row r="7430" spans="1:5" x14ac:dyDescent="0.25">
      <c r="A7430">
        <v>74280</v>
      </c>
      <c r="B7430" s="1">
        <v>45647</v>
      </c>
      <c r="C7430" s="2">
        <v>0.46549768518518514</v>
      </c>
      <c r="D7430">
        <v>10.6475830078125</v>
      </c>
      <c r="E7430">
        <v>-20.098876953125</v>
      </c>
    </row>
    <row r="7431" spans="1:5" x14ac:dyDescent="0.25">
      <c r="A7431">
        <v>74290</v>
      </c>
      <c r="B7431" s="1">
        <v>45647</v>
      </c>
      <c r="C7431" s="2">
        <v>0.46561342592592592</v>
      </c>
      <c r="D7431">
        <v>10.64453125</v>
      </c>
      <c r="E7431">
        <v>-20.7705078125</v>
      </c>
    </row>
    <row r="7432" spans="1:5" x14ac:dyDescent="0.25">
      <c r="A7432">
        <v>74300</v>
      </c>
      <c r="B7432" s="1">
        <v>45647</v>
      </c>
      <c r="C7432" s="2">
        <v>0.46572916666666669</v>
      </c>
      <c r="D7432">
        <v>10.6475830078125</v>
      </c>
      <c r="E7432">
        <v>-20.96240234375</v>
      </c>
    </row>
    <row r="7433" spans="1:5" x14ac:dyDescent="0.25">
      <c r="A7433">
        <v>74310</v>
      </c>
      <c r="B7433" s="1">
        <v>45647</v>
      </c>
      <c r="C7433" s="2">
        <v>0.46584490740740742</v>
      </c>
      <c r="D7433">
        <v>10.6475830078125</v>
      </c>
      <c r="E7433">
        <v>-21.058349609375</v>
      </c>
    </row>
    <row r="7434" spans="1:5" x14ac:dyDescent="0.25">
      <c r="A7434">
        <v>74320</v>
      </c>
      <c r="B7434" s="1">
        <v>45647</v>
      </c>
      <c r="C7434" s="2">
        <v>0.46596064814814814</v>
      </c>
      <c r="D7434">
        <v>10.614013671875</v>
      </c>
      <c r="E7434">
        <v>-21.058349609375</v>
      </c>
    </row>
    <row r="7435" spans="1:5" x14ac:dyDescent="0.25">
      <c r="A7435">
        <v>74330</v>
      </c>
      <c r="B7435" s="1">
        <v>45647</v>
      </c>
      <c r="C7435" s="2">
        <v>0.46607638888888886</v>
      </c>
      <c r="D7435">
        <v>10.5712890625</v>
      </c>
      <c r="E7435">
        <v>-21.058349609375</v>
      </c>
    </row>
    <row r="7436" spans="1:5" x14ac:dyDescent="0.25">
      <c r="A7436">
        <v>74340</v>
      </c>
      <c r="B7436" s="1">
        <v>45647</v>
      </c>
      <c r="C7436" s="2">
        <v>0.46619212962962964</v>
      </c>
      <c r="D7436">
        <v>10.321044921875</v>
      </c>
      <c r="E7436">
        <v>-20.7705078125</v>
      </c>
    </row>
    <row r="7437" spans="1:5" x14ac:dyDescent="0.25">
      <c r="A7437">
        <v>74350</v>
      </c>
      <c r="B7437" s="1">
        <v>45647</v>
      </c>
      <c r="C7437" s="2">
        <v>0.46630787037037041</v>
      </c>
      <c r="D7437">
        <v>10.321044921875</v>
      </c>
      <c r="E7437">
        <v>-20.866455078125</v>
      </c>
    </row>
    <row r="7438" spans="1:5" x14ac:dyDescent="0.25">
      <c r="A7438">
        <v>74360</v>
      </c>
      <c r="B7438" s="1">
        <v>45647</v>
      </c>
      <c r="C7438" s="2">
        <v>0.46642361111111108</v>
      </c>
      <c r="D7438">
        <v>10.2874755859375</v>
      </c>
      <c r="E7438">
        <v>-21.250244140625</v>
      </c>
    </row>
    <row r="7439" spans="1:5" x14ac:dyDescent="0.25">
      <c r="A7439">
        <v>74370</v>
      </c>
      <c r="B7439" s="1">
        <v>45647</v>
      </c>
      <c r="C7439" s="2">
        <v>0.46653935185185186</v>
      </c>
      <c r="D7439">
        <v>10.345458984375</v>
      </c>
      <c r="E7439">
        <v>-20.96240234375</v>
      </c>
    </row>
    <row r="7440" spans="1:5" x14ac:dyDescent="0.25">
      <c r="A7440">
        <v>74380</v>
      </c>
      <c r="B7440" s="1">
        <v>45647</v>
      </c>
      <c r="C7440" s="2">
        <v>0.46665509259259258</v>
      </c>
      <c r="D7440">
        <v>10.38818359375</v>
      </c>
      <c r="E7440">
        <v>-21.154296875</v>
      </c>
    </row>
    <row r="7441" spans="1:5" x14ac:dyDescent="0.25">
      <c r="A7441">
        <v>74390</v>
      </c>
      <c r="B7441" s="1">
        <v>45647</v>
      </c>
      <c r="C7441" s="2">
        <v>0.46677083333333336</v>
      </c>
      <c r="D7441">
        <v>10.4034423828125</v>
      </c>
      <c r="E7441">
        <v>-20.866455078125</v>
      </c>
    </row>
    <row r="7442" spans="1:5" x14ac:dyDescent="0.25">
      <c r="A7442">
        <v>74400</v>
      </c>
      <c r="B7442" s="1">
        <v>45647</v>
      </c>
      <c r="C7442" s="2">
        <v>0.46688657407407402</v>
      </c>
      <c r="D7442">
        <v>10.4278564453125</v>
      </c>
      <c r="E7442">
        <v>-20.57861328125</v>
      </c>
    </row>
    <row r="7443" spans="1:5" x14ac:dyDescent="0.25">
      <c r="A7443">
        <v>74410</v>
      </c>
      <c r="B7443" s="1">
        <v>45647</v>
      </c>
      <c r="C7443" s="2">
        <v>0.4670023148148148</v>
      </c>
      <c r="D7443">
        <v>10.4705810546875</v>
      </c>
      <c r="E7443">
        <v>-20.674560546875</v>
      </c>
    </row>
    <row r="7444" spans="1:5" x14ac:dyDescent="0.25">
      <c r="A7444">
        <v>74420</v>
      </c>
      <c r="B7444" s="1">
        <v>45647</v>
      </c>
      <c r="C7444" s="2">
        <v>0.46711805555555558</v>
      </c>
      <c r="D7444">
        <v>10.46142578125</v>
      </c>
      <c r="E7444">
        <v>-20.290771484375</v>
      </c>
    </row>
    <row r="7445" spans="1:5" x14ac:dyDescent="0.25">
      <c r="A7445">
        <v>74430</v>
      </c>
      <c r="B7445" s="1">
        <v>45647</v>
      </c>
      <c r="C7445" s="2">
        <v>0.4672337962962963</v>
      </c>
      <c r="D7445">
        <v>10.51025390625</v>
      </c>
      <c r="E7445">
        <v>-20.38671875</v>
      </c>
    </row>
    <row r="7446" spans="1:5" x14ac:dyDescent="0.25">
      <c r="A7446">
        <v>74440</v>
      </c>
      <c r="B7446" s="1">
        <v>45647</v>
      </c>
      <c r="C7446" s="2">
        <v>0.46734953703703702</v>
      </c>
      <c r="D7446">
        <v>10.546875</v>
      </c>
      <c r="E7446">
        <v>-20.290771484375</v>
      </c>
    </row>
    <row r="7447" spans="1:5" x14ac:dyDescent="0.25">
      <c r="A7447">
        <v>74450</v>
      </c>
      <c r="B7447" s="1">
        <v>45647</v>
      </c>
      <c r="C7447" s="2">
        <v>0.46746527777777774</v>
      </c>
      <c r="D7447">
        <v>10.6109619140625</v>
      </c>
      <c r="E7447">
        <v>-20.19482421875</v>
      </c>
    </row>
    <row r="7448" spans="1:5" x14ac:dyDescent="0.25">
      <c r="A7448">
        <v>74460</v>
      </c>
      <c r="B7448" s="1">
        <v>45647</v>
      </c>
      <c r="C7448" s="2">
        <v>0.46758101851851852</v>
      </c>
      <c r="D7448">
        <v>10.6781005859375</v>
      </c>
      <c r="E7448">
        <v>-20.57861328125</v>
      </c>
    </row>
    <row r="7449" spans="1:5" x14ac:dyDescent="0.25">
      <c r="A7449">
        <v>74470</v>
      </c>
      <c r="B7449" s="1">
        <v>45647</v>
      </c>
      <c r="C7449" s="2">
        <v>0.4676967592592593</v>
      </c>
      <c r="D7449">
        <v>10.7513427734375</v>
      </c>
      <c r="E7449">
        <v>-20.38671875</v>
      </c>
    </row>
    <row r="7450" spans="1:5" x14ac:dyDescent="0.25">
      <c r="A7450">
        <v>74480</v>
      </c>
      <c r="B7450" s="1">
        <v>45647</v>
      </c>
      <c r="C7450" s="2">
        <v>0.46781249999999996</v>
      </c>
      <c r="D7450">
        <v>10.7147216796875</v>
      </c>
      <c r="E7450">
        <v>-20.482666015625</v>
      </c>
    </row>
    <row r="7451" spans="1:5" x14ac:dyDescent="0.25">
      <c r="A7451">
        <v>74490</v>
      </c>
      <c r="B7451" s="1">
        <v>45647</v>
      </c>
      <c r="C7451" s="2">
        <v>0.46792824074074074</v>
      </c>
      <c r="D7451">
        <v>10.699462890625</v>
      </c>
      <c r="E7451">
        <v>-20.7705078125</v>
      </c>
    </row>
    <row r="7452" spans="1:5" x14ac:dyDescent="0.25">
      <c r="A7452">
        <v>74500</v>
      </c>
      <c r="B7452" s="1">
        <v>45647</v>
      </c>
      <c r="C7452" s="2">
        <v>0.46804398148148146</v>
      </c>
      <c r="D7452">
        <v>10.6903076171875</v>
      </c>
      <c r="E7452">
        <v>-20.674560546875</v>
      </c>
    </row>
    <row r="7453" spans="1:5" x14ac:dyDescent="0.25">
      <c r="A7453">
        <v>74510</v>
      </c>
      <c r="B7453" s="1">
        <v>45647</v>
      </c>
      <c r="C7453" s="2">
        <v>0.46815972222222224</v>
      </c>
      <c r="D7453">
        <v>10.687255859375</v>
      </c>
      <c r="E7453">
        <v>-20.674560546875</v>
      </c>
    </row>
    <row r="7454" spans="1:5" x14ac:dyDescent="0.25">
      <c r="A7454">
        <v>74520</v>
      </c>
      <c r="B7454" s="1">
        <v>45647</v>
      </c>
      <c r="C7454" s="2">
        <v>0.46827546296296302</v>
      </c>
      <c r="D7454">
        <v>10.68115234375</v>
      </c>
      <c r="E7454">
        <v>-20.866455078125</v>
      </c>
    </row>
    <row r="7455" spans="1:5" x14ac:dyDescent="0.25">
      <c r="A7455">
        <v>74530</v>
      </c>
      <c r="B7455" s="1">
        <v>45647</v>
      </c>
      <c r="C7455" s="2">
        <v>0.46839120370370368</v>
      </c>
      <c r="D7455">
        <v>10.68115234375</v>
      </c>
      <c r="E7455">
        <v>-20.866455078125</v>
      </c>
    </row>
    <row r="7456" spans="1:5" x14ac:dyDescent="0.25">
      <c r="A7456">
        <v>74540</v>
      </c>
      <c r="B7456" s="1">
        <v>45647</v>
      </c>
      <c r="C7456" s="2">
        <v>0.46850694444444446</v>
      </c>
      <c r="D7456">
        <v>10.6781005859375</v>
      </c>
      <c r="E7456">
        <v>-20.57861328125</v>
      </c>
    </row>
    <row r="7457" spans="1:5" x14ac:dyDescent="0.25">
      <c r="A7457">
        <v>74550</v>
      </c>
      <c r="B7457" s="1">
        <v>45647</v>
      </c>
      <c r="C7457" s="2">
        <v>0.46862268518518518</v>
      </c>
      <c r="D7457">
        <v>10.675048828125</v>
      </c>
      <c r="E7457">
        <v>-20.098876953125</v>
      </c>
    </row>
    <row r="7458" spans="1:5" x14ac:dyDescent="0.25">
      <c r="A7458">
        <v>74560</v>
      </c>
      <c r="B7458" s="1">
        <v>45647</v>
      </c>
      <c r="C7458" s="2">
        <v>0.46873842592592596</v>
      </c>
      <c r="D7458">
        <v>10.675048828125</v>
      </c>
      <c r="E7458">
        <v>-20.38671875</v>
      </c>
    </row>
    <row r="7459" spans="1:5" x14ac:dyDescent="0.25">
      <c r="A7459">
        <v>74570</v>
      </c>
      <c r="B7459" s="1">
        <v>45647</v>
      </c>
      <c r="C7459" s="2">
        <v>0.46885416666666663</v>
      </c>
      <c r="D7459">
        <v>10.6719970703125</v>
      </c>
      <c r="E7459">
        <v>-20.866455078125</v>
      </c>
    </row>
    <row r="7460" spans="1:5" x14ac:dyDescent="0.25">
      <c r="A7460">
        <v>74580</v>
      </c>
      <c r="B7460" s="1">
        <v>45647</v>
      </c>
      <c r="C7460" s="2">
        <v>0.4689699074074074</v>
      </c>
      <c r="D7460">
        <v>10.6719970703125</v>
      </c>
      <c r="E7460">
        <v>-20.674560546875</v>
      </c>
    </row>
    <row r="7461" spans="1:5" x14ac:dyDescent="0.25">
      <c r="A7461">
        <v>74590</v>
      </c>
      <c r="B7461" s="1">
        <v>45647</v>
      </c>
      <c r="C7461" s="2">
        <v>0.46908564814814818</v>
      </c>
      <c r="D7461">
        <v>10.6689453125</v>
      </c>
      <c r="E7461">
        <v>-20.674560546875</v>
      </c>
    </row>
    <row r="7462" spans="1:5" x14ac:dyDescent="0.25">
      <c r="A7462">
        <v>74600</v>
      </c>
      <c r="B7462" s="1">
        <v>45647</v>
      </c>
      <c r="C7462" s="2">
        <v>0.4692013888888889</v>
      </c>
      <c r="D7462">
        <v>10.6689453125</v>
      </c>
      <c r="E7462">
        <v>-20.7705078125</v>
      </c>
    </row>
    <row r="7463" spans="1:5" x14ac:dyDescent="0.25">
      <c r="A7463">
        <v>74610</v>
      </c>
      <c r="B7463" s="1">
        <v>45647</v>
      </c>
      <c r="C7463" s="2">
        <v>0.46931712962962963</v>
      </c>
      <c r="D7463">
        <v>10.6689453125</v>
      </c>
      <c r="E7463">
        <v>-20.57861328125</v>
      </c>
    </row>
    <row r="7464" spans="1:5" x14ac:dyDescent="0.25">
      <c r="A7464">
        <v>74620</v>
      </c>
      <c r="B7464" s="1">
        <v>45647</v>
      </c>
      <c r="C7464" s="2">
        <v>0.46943287037037035</v>
      </c>
      <c r="D7464">
        <v>10.6658935546875</v>
      </c>
      <c r="E7464">
        <v>-20.96240234375</v>
      </c>
    </row>
    <row r="7465" spans="1:5" x14ac:dyDescent="0.25">
      <c r="A7465">
        <v>74630</v>
      </c>
      <c r="B7465" s="1">
        <v>45647</v>
      </c>
      <c r="C7465" s="2">
        <v>0.46954861111111112</v>
      </c>
      <c r="D7465">
        <v>10.6658935546875</v>
      </c>
      <c r="E7465">
        <v>-20.96240234375</v>
      </c>
    </row>
    <row r="7466" spans="1:5" x14ac:dyDescent="0.25">
      <c r="A7466">
        <v>74640</v>
      </c>
      <c r="B7466" s="1">
        <v>45647</v>
      </c>
      <c r="C7466" s="2">
        <v>0.4696643518518519</v>
      </c>
      <c r="D7466">
        <v>10.6658935546875</v>
      </c>
      <c r="E7466">
        <v>-21.154296875</v>
      </c>
    </row>
    <row r="7467" spans="1:5" x14ac:dyDescent="0.25">
      <c r="A7467">
        <v>74650</v>
      </c>
      <c r="B7467" s="1">
        <v>45647</v>
      </c>
      <c r="C7467" s="2">
        <v>0.46978009259259257</v>
      </c>
      <c r="D7467">
        <v>10.6658935546875</v>
      </c>
      <c r="E7467">
        <v>-20.866455078125</v>
      </c>
    </row>
    <row r="7468" spans="1:5" x14ac:dyDescent="0.25">
      <c r="A7468">
        <v>74660</v>
      </c>
      <c r="B7468" s="1">
        <v>45647</v>
      </c>
      <c r="C7468" s="2">
        <v>0.46989583333333335</v>
      </c>
      <c r="D7468">
        <v>10.662841796875</v>
      </c>
      <c r="E7468">
        <v>-20.866455078125</v>
      </c>
    </row>
    <row r="7469" spans="1:5" x14ac:dyDescent="0.25">
      <c r="A7469">
        <v>74670</v>
      </c>
      <c r="B7469" s="1">
        <v>45647</v>
      </c>
      <c r="C7469" s="2">
        <v>0.47001157407407407</v>
      </c>
      <c r="D7469">
        <v>10.662841796875</v>
      </c>
      <c r="E7469">
        <v>-20.866455078125</v>
      </c>
    </row>
    <row r="7470" spans="1:5" x14ac:dyDescent="0.25">
      <c r="A7470">
        <v>74680</v>
      </c>
      <c r="B7470" s="1">
        <v>45647</v>
      </c>
      <c r="C7470" s="2">
        <v>0.47012731481481485</v>
      </c>
      <c r="D7470">
        <v>10.662841796875</v>
      </c>
      <c r="E7470">
        <v>-20.674560546875</v>
      </c>
    </row>
    <row r="7471" spans="1:5" x14ac:dyDescent="0.25">
      <c r="A7471">
        <v>74690</v>
      </c>
      <c r="B7471" s="1">
        <v>45647</v>
      </c>
      <c r="C7471" s="2">
        <v>0.47024305555555551</v>
      </c>
      <c r="D7471">
        <v>10.662841796875</v>
      </c>
      <c r="E7471">
        <v>-20.866455078125</v>
      </c>
    </row>
    <row r="7472" spans="1:5" x14ac:dyDescent="0.25">
      <c r="A7472">
        <v>74700</v>
      </c>
      <c r="B7472" s="1">
        <v>45647</v>
      </c>
      <c r="C7472" s="2">
        <v>0.47035879629629629</v>
      </c>
      <c r="D7472">
        <v>10.662841796875</v>
      </c>
      <c r="E7472">
        <v>-20.57861328125</v>
      </c>
    </row>
    <row r="7473" spans="1:5" x14ac:dyDescent="0.25">
      <c r="A7473">
        <v>74710</v>
      </c>
      <c r="B7473" s="1">
        <v>45647</v>
      </c>
      <c r="C7473" s="2">
        <v>0.47047453703703707</v>
      </c>
      <c r="D7473">
        <v>10.662841796875</v>
      </c>
      <c r="E7473">
        <v>-20.482666015625</v>
      </c>
    </row>
    <row r="7474" spans="1:5" x14ac:dyDescent="0.25">
      <c r="A7474">
        <v>74720</v>
      </c>
      <c r="B7474" s="1">
        <v>45647</v>
      </c>
      <c r="C7474" s="2">
        <v>0.47059027777777779</v>
      </c>
      <c r="D7474">
        <v>10.6597900390625</v>
      </c>
      <c r="E7474">
        <v>-20.96240234375</v>
      </c>
    </row>
    <row r="7475" spans="1:5" x14ac:dyDescent="0.25">
      <c r="A7475">
        <v>74730</v>
      </c>
      <c r="B7475" s="1">
        <v>45647</v>
      </c>
      <c r="C7475" s="2">
        <v>0.47070601851851851</v>
      </c>
      <c r="D7475">
        <v>10.6597900390625</v>
      </c>
      <c r="E7475">
        <v>-20.96240234375</v>
      </c>
    </row>
    <row r="7476" spans="1:5" x14ac:dyDescent="0.25">
      <c r="A7476">
        <v>74740</v>
      </c>
      <c r="B7476" s="1">
        <v>45647</v>
      </c>
      <c r="C7476" s="2">
        <v>0.47082175925925923</v>
      </c>
      <c r="D7476">
        <v>10.6597900390625</v>
      </c>
      <c r="E7476">
        <v>-20.57861328125</v>
      </c>
    </row>
    <row r="7477" spans="1:5" x14ac:dyDescent="0.25">
      <c r="A7477">
        <v>74750</v>
      </c>
      <c r="B7477" s="1">
        <v>45647</v>
      </c>
      <c r="C7477" s="2">
        <v>0.47093750000000001</v>
      </c>
      <c r="D7477">
        <v>10.6597900390625</v>
      </c>
      <c r="E7477">
        <v>-20.482666015625</v>
      </c>
    </row>
    <row r="7478" spans="1:5" x14ac:dyDescent="0.25">
      <c r="A7478">
        <v>74760</v>
      </c>
      <c r="B7478" s="1">
        <v>45647</v>
      </c>
      <c r="C7478" s="2">
        <v>0.47105324074074079</v>
      </c>
      <c r="D7478">
        <v>10.6597900390625</v>
      </c>
      <c r="E7478">
        <v>-20.38671875</v>
      </c>
    </row>
    <row r="7479" spans="1:5" x14ac:dyDescent="0.25">
      <c r="A7479">
        <v>74770</v>
      </c>
      <c r="B7479" s="1">
        <v>45647</v>
      </c>
      <c r="C7479" s="2">
        <v>0.47116898148148145</v>
      </c>
      <c r="D7479">
        <v>10.6597900390625</v>
      </c>
      <c r="E7479">
        <v>-20.57861328125</v>
      </c>
    </row>
    <row r="7480" spans="1:5" x14ac:dyDescent="0.25">
      <c r="A7480">
        <v>74780</v>
      </c>
      <c r="B7480" s="1">
        <v>45647</v>
      </c>
      <c r="C7480" s="2">
        <v>0.47128472222222223</v>
      </c>
      <c r="D7480">
        <v>10.6597900390625</v>
      </c>
      <c r="E7480">
        <v>-20.38671875</v>
      </c>
    </row>
    <row r="7481" spans="1:5" x14ac:dyDescent="0.25">
      <c r="A7481">
        <v>74790</v>
      </c>
      <c r="B7481" s="1">
        <v>45647</v>
      </c>
      <c r="C7481" s="2">
        <v>0.47140046296296295</v>
      </c>
      <c r="D7481">
        <v>10.6597900390625</v>
      </c>
      <c r="E7481">
        <v>-20.57861328125</v>
      </c>
    </row>
    <row r="7482" spans="1:5" x14ac:dyDescent="0.25">
      <c r="A7482">
        <v>74800</v>
      </c>
      <c r="B7482" s="1">
        <v>45647</v>
      </c>
      <c r="C7482" s="2">
        <v>0.47151620370370373</v>
      </c>
      <c r="D7482">
        <v>10.6597900390625</v>
      </c>
      <c r="E7482">
        <v>-20.674560546875</v>
      </c>
    </row>
    <row r="7483" spans="1:5" x14ac:dyDescent="0.25">
      <c r="A7483">
        <v>74810</v>
      </c>
      <c r="B7483" s="1">
        <v>45647</v>
      </c>
      <c r="C7483" s="2">
        <v>0.4716319444444444</v>
      </c>
      <c r="D7483">
        <v>10.65673828125</v>
      </c>
      <c r="E7483">
        <v>-20.674560546875</v>
      </c>
    </row>
    <row r="7484" spans="1:5" x14ac:dyDescent="0.25">
      <c r="A7484">
        <v>74820</v>
      </c>
      <c r="B7484" s="1">
        <v>45647</v>
      </c>
      <c r="C7484" s="2">
        <v>0.47174768518518517</v>
      </c>
      <c r="D7484">
        <v>10.65673828125</v>
      </c>
      <c r="E7484">
        <v>-20.57861328125</v>
      </c>
    </row>
    <row r="7485" spans="1:5" x14ac:dyDescent="0.25">
      <c r="A7485">
        <v>74830</v>
      </c>
      <c r="B7485" s="1">
        <v>45647</v>
      </c>
      <c r="C7485" s="2">
        <v>0.47186342592592595</v>
      </c>
      <c r="D7485">
        <v>10.65673828125</v>
      </c>
      <c r="E7485">
        <v>-20.19482421875</v>
      </c>
    </row>
    <row r="7486" spans="1:5" x14ac:dyDescent="0.25">
      <c r="A7486">
        <v>74840</v>
      </c>
      <c r="B7486" s="1">
        <v>45647</v>
      </c>
      <c r="C7486" s="2">
        <v>0.47197916666666667</v>
      </c>
      <c r="D7486">
        <v>10.65673828125</v>
      </c>
      <c r="E7486">
        <v>-20.7705078125</v>
      </c>
    </row>
    <row r="7487" spans="1:5" x14ac:dyDescent="0.25">
      <c r="A7487">
        <v>74850</v>
      </c>
      <c r="B7487" s="1">
        <v>45647</v>
      </c>
      <c r="C7487" s="2">
        <v>0.47209490740740739</v>
      </c>
      <c r="D7487">
        <v>10.65673828125</v>
      </c>
      <c r="E7487">
        <v>-20.7705078125</v>
      </c>
    </row>
    <row r="7488" spans="1:5" x14ac:dyDescent="0.25">
      <c r="A7488">
        <v>74860</v>
      </c>
      <c r="B7488" s="1">
        <v>45647</v>
      </c>
      <c r="C7488" s="2">
        <v>0.47221064814814812</v>
      </c>
      <c r="D7488">
        <v>10.65673828125</v>
      </c>
      <c r="E7488">
        <v>-20.674560546875</v>
      </c>
    </row>
    <row r="7489" spans="1:5" x14ac:dyDescent="0.25">
      <c r="A7489">
        <v>74870</v>
      </c>
      <c r="B7489" s="1">
        <v>45647</v>
      </c>
      <c r="C7489" s="2">
        <v>0.47232638888888889</v>
      </c>
      <c r="D7489">
        <v>10.65673828125</v>
      </c>
      <c r="E7489">
        <v>-20.674560546875</v>
      </c>
    </row>
    <row r="7490" spans="1:5" x14ac:dyDescent="0.25">
      <c r="A7490">
        <v>74880</v>
      </c>
      <c r="B7490" s="1">
        <v>45647</v>
      </c>
      <c r="C7490" s="2">
        <v>0.47244212962962967</v>
      </c>
      <c r="D7490">
        <v>10.65673828125</v>
      </c>
      <c r="E7490">
        <v>-20.482666015625</v>
      </c>
    </row>
    <row r="7491" spans="1:5" x14ac:dyDescent="0.25">
      <c r="A7491">
        <v>74890</v>
      </c>
      <c r="B7491" s="1">
        <v>45647</v>
      </c>
      <c r="C7491" s="2">
        <v>0.47255787037037034</v>
      </c>
      <c r="D7491">
        <v>10.65673828125</v>
      </c>
      <c r="E7491">
        <v>-20.674560546875</v>
      </c>
    </row>
    <row r="7492" spans="1:5" x14ac:dyDescent="0.25">
      <c r="A7492">
        <v>74900</v>
      </c>
      <c r="B7492" s="1">
        <v>45647</v>
      </c>
      <c r="C7492" s="2">
        <v>0.47267361111111111</v>
      </c>
      <c r="D7492">
        <v>10.65673828125</v>
      </c>
      <c r="E7492">
        <v>-20.7705078125</v>
      </c>
    </row>
    <row r="7493" spans="1:5" x14ac:dyDescent="0.25">
      <c r="A7493">
        <v>74910</v>
      </c>
      <c r="B7493" s="1">
        <v>45647</v>
      </c>
      <c r="C7493" s="2">
        <v>0.47278935185185184</v>
      </c>
      <c r="D7493">
        <v>10.65673828125</v>
      </c>
      <c r="E7493">
        <v>-20.866455078125</v>
      </c>
    </row>
    <row r="7494" spans="1:5" x14ac:dyDescent="0.25">
      <c r="A7494">
        <v>74920</v>
      </c>
      <c r="B7494" s="1">
        <v>45647</v>
      </c>
      <c r="C7494" s="2">
        <v>0.47290509259259261</v>
      </c>
      <c r="D7494">
        <v>10.65673828125</v>
      </c>
      <c r="E7494">
        <v>-20.96240234375</v>
      </c>
    </row>
    <row r="7495" spans="1:5" x14ac:dyDescent="0.25">
      <c r="A7495">
        <v>74930</v>
      </c>
      <c r="B7495" s="1">
        <v>45647</v>
      </c>
      <c r="C7495" s="2">
        <v>0.47302083333333328</v>
      </c>
      <c r="D7495">
        <v>10.65673828125</v>
      </c>
      <c r="E7495">
        <v>-20.7705078125</v>
      </c>
    </row>
    <row r="7496" spans="1:5" x14ac:dyDescent="0.25">
      <c r="A7496">
        <v>74940</v>
      </c>
      <c r="B7496" s="1">
        <v>45647</v>
      </c>
      <c r="C7496" s="2">
        <v>0.47313657407407406</v>
      </c>
      <c r="D7496">
        <v>10.65673828125</v>
      </c>
      <c r="E7496">
        <v>-20.57861328125</v>
      </c>
    </row>
    <row r="7497" spans="1:5" x14ac:dyDescent="0.25">
      <c r="A7497">
        <v>74950</v>
      </c>
      <c r="B7497" s="1">
        <v>45647</v>
      </c>
      <c r="C7497" s="2">
        <v>0.47325231481481483</v>
      </c>
      <c r="D7497">
        <v>10.65673828125</v>
      </c>
      <c r="E7497">
        <v>-20.482666015625</v>
      </c>
    </row>
    <row r="7498" spans="1:5" x14ac:dyDescent="0.25">
      <c r="A7498">
        <v>74960</v>
      </c>
      <c r="B7498" s="1">
        <v>45647</v>
      </c>
      <c r="C7498" s="2">
        <v>0.47336805555555556</v>
      </c>
      <c r="D7498">
        <v>10.65673828125</v>
      </c>
      <c r="E7498">
        <v>-20.38671875</v>
      </c>
    </row>
    <row r="7499" spans="1:5" x14ac:dyDescent="0.25">
      <c r="A7499">
        <v>74970</v>
      </c>
      <c r="B7499" s="1">
        <v>45647</v>
      </c>
      <c r="C7499" s="2">
        <v>0.47348379629629633</v>
      </c>
      <c r="D7499">
        <v>10.65673828125</v>
      </c>
      <c r="E7499">
        <v>-20.38671875</v>
      </c>
    </row>
    <row r="7500" spans="1:5" x14ac:dyDescent="0.25">
      <c r="A7500">
        <v>74980</v>
      </c>
      <c r="B7500" s="1">
        <v>45647</v>
      </c>
      <c r="C7500" s="2">
        <v>0.473599537037037</v>
      </c>
      <c r="D7500">
        <v>10.65673828125</v>
      </c>
      <c r="E7500">
        <v>-20.57861328125</v>
      </c>
    </row>
    <row r="7501" spans="1:5" x14ac:dyDescent="0.25">
      <c r="A7501">
        <v>74990</v>
      </c>
      <c r="B7501" s="1">
        <v>45647</v>
      </c>
      <c r="C7501" s="2">
        <v>0.47371527777777778</v>
      </c>
      <c r="D7501">
        <v>10.6536865234375</v>
      </c>
      <c r="E7501">
        <v>-20.098876953125</v>
      </c>
    </row>
    <row r="7502" spans="1:5" x14ac:dyDescent="0.25">
      <c r="A7502">
        <v>75000</v>
      </c>
      <c r="B7502" s="1">
        <v>45647</v>
      </c>
      <c r="C7502" s="2">
        <v>0.47383101851851855</v>
      </c>
      <c r="D7502">
        <v>10.6536865234375</v>
      </c>
      <c r="E7502">
        <v>-19.906982421875</v>
      </c>
    </row>
    <row r="7503" spans="1:5" x14ac:dyDescent="0.25">
      <c r="A7503">
        <v>75010</v>
      </c>
      <c r="B7503" s="1">
        <v>45647</v>
      </c>
      <c r="C7503" s="2">
        <v>0.47394675925925928</v>
      </c>
      <c r="D7503">
        <v>10.6536865234375</v>
      </c>
      <c r="E7503">
        <v>-20.19482421875</v>
      </c>
    </row>
    <row r="7504" spans="1:5" x14ac:dyDescent="0.25">
      <c r="A7504">
        <v>75020</v>
      </c>
      <c r="B7504" s="1">
        <v>45647</v>
      </c>
      <c r="C7504" s="2">
        <v>0.4740625</v>
      </c>
      <c r="D7504">
        <v>10.6536865234375</v>
      </c>
      <c r="E7504">
        <v>-20.290771484375</v>
      </c>
    </row>
    <row r="7505" spans="1:5" x14ac:dyDescent="0.25">
      <c r="A7505">
        <v>75030</v>
      </c>
      <c r="B7505" s="1">
        <v>45647</v>
      </c>
      <c r="C7505" s="2">
        <v>0.47417824074074072</v>
      </c>
      <c r="D7505">
        <v>10.6536865234375</v>
      </c>
      <c r="E7505">
        <v>-20.7705078125</v>
      </c>
    </row>
    <row r="7506" spans="1:5" x14ac:dyDescent="0.25">
      <c r="A7506">
        <v>75040</v>
      </c>
      <c r="B7506" s="1">
        <v>45647</v>
      </c>
      <c r="C7506" s="2">
        <v>0.4742939814814815</v>
      </c>
      <c r="D7506">
        <v>10.6536865234375</v>
      </c>
      <c r="E7506">
        <v>-20.38671875</v>
      </c>
    </row>
    <row r="7507" spans="1:5" x14ac:dyDescent="0.25">
      <c r="A7507">
        <v>75050</v>
      </c>
      <c r="B7507" s="1">
        <v>45647</v>
      </c>
      <c r="C7507" s="2">
        <v>0.47440972222222227</v>
      </c>
      <c r="D7507">
        <v>10.6536865234375</v>
      </c>
      <c r="E7507">
        <v>-20.290771484375</v>
      </c>
    </row>
    <row r="7508" spans="1:5" x14ac:dyDescent="0.25">
      <c r="A7508">
        <v>75060</v>
      </c>
      <c r="B7508" s="1">
        <v>45647</v>
      </c>
      <c r="C7508" s="2">
        <v>0.47452546296296294</v>
      </c>
      <c r="D7508">
        <v>10.6536865234375</v>
      </c>
      <c r="E7508">
        <v>-20.482666015625</v>
      </c>
    </row>
    <row r="7509" spans="1:5" x14ac:dyDescent="0.25">
      <c r="A7509">
        <v>75070</v>
      </c>
      <c r="B7509" s="1">
        <v>45647</v>
      </c>
      <c r="C7509" s="2">
        <v>0.47464120370370372</v>
      </c>
      <c r="D7509">
        <v>10.6536865234375</v>
      </c>
      <c r="E7509">
        <v>-20.482666015625</v>
      </c>
    </row>
    <row r="7510" spans="1:5" x14ac:dyDescent="0.25">
      <c r="A7510">
        <v>75080</v>
      </c>
      <c r="B7510" s="1">
        <v>45647</v>
      </c>
      <c r="C7510" s="2">
        <v>0.47475694444444444</v>
      </c>
      <c r="D7510">
        <v>10.6536865234375</v>
      </c>
      <c r="E7510">
        <v>-20.57861328125</v>
      </c>
    </row>
    <row r="7511" spans="1:5" x14ac:dyDescent="0.25">
      <c r="A7511">
        <v>75090</v>
      </c>
      <c r="B7511" s="1">
        <v>45647</v>
      </c>
      <c r="C7511" s="2">
        <v>0.47487268518518522</v>
      </c>
      <c r="D7511">
        <v>10.6536865234375</v>
      </c>
      <c r="E7511">
        <v>-20.7705078125</v>
      </c>
    </row>
    <row r="7512" spans="1:5" x14ac:dyDescent="0.25">
      <c r="A7512">
        <v>75100</v>
      </c>
      <c r="B7512" s="1">
        <v>45647</v>
      </c>
      <c r="C7512" s="2">
        <v>0.47498842592592588</v>
      </c>
      <c r="D7512">
        <v>10.6536865234375</v>
      </c>
      <c r="E7512">
        <v>-20.7705078125</v>
      </c>
    </row>
    <row r="7513" spans="1:5" x14ac:dyDescent="0.25">
      <c r="A7513">
        <v>75110</v>
      </c>
      <c r="B7513" s="1">
        <v>45647</v>
      </c>
      <c r="C7513" s="2">
        <v>0.47510416666666666</v>
      </c>
      <c r="D7513">
        <v>10.6536865234375</v>
      </c>
      <c r="E7513">
        <v>-20.482666015625</v>
      </c>
    </row>
    <row r="7514" spans="1:5" x14ac:dyDescent="0.25">
      <c r="A7514">
        <v>75120</v>
      </c>
      <c r="B7514" s="1">
        <v>45647</v>
      </c>
      <c r="C7514" s="2">
        <v>0.47521990740740744</v>
      </c>
      <c r="D7514">
        <v>10.6536865234375</v>
      </c>
      <c r="E7514">
        <v>-20.674560546875</v>
      </c>
    </row>
    <row r="7515" spans="1:5" x14ac:dyDescent="0.25">
      <c r="A7515">
        <v>75130</v>
      </c>
      <c r="B7515" s="1">
        <v>45647</v>
      </c>
      <c r="C7515" s="2">
        <v>0.47533564814814816</v>
      </c>
      <c r="D7515">
        <v>10.6536865234375</v>
      </c>
      <c r="E7515">
        <v>-20.7705078125</v>
      </c>
    </row>
    <row r="7516" spans="1:5" x14ac:dyDescent="0.25">
      <c r="A7516">
        <v>75140</v>
      </c>
      <c r="B7516" s="1">
        <v>45647</v>
      </c>
      <c r="C7516" s="2">
        <v>0.47545138888888888</v>
      </c>
      <c r="D7516">
        <v>10.6536865234375</v>
      </c>
      <c r="E7516">
        <v>-20.674560546875</v>
      </c>
    </row>
    <row r="7517" spans="1:5" x14ac:dyDescent="0.25">
      <c r="A7517">
        <v>75150</v>
      </c>
      <c r="B7517" s="1">
        <v>45647</v>
      </c>
      <c r="C7517" s="2">
        <v>0.4755671296296296</v>
      </c>
      <c r="D7517">
        <v>10.6536865234375</v>
      </c>
      <c r="E7517">
        <v>-20.7705078125</v>
      </c>
    </row>
    <row r="7518" spans="1:5" x14ac:dyDescent="0.25">
      <c r="A7518">
        <v>75160</v>
      </c>
      <c r="B7518" s="1">
        <v>45647</v>
      </c>
      <c r="C7518" s="2">
        <v>0.47568287037037038</v>
      </c>
      <c r="D7518">
        <v>10.6536865234375</v>
      </c>
      <c r="E7518">
        <v>-20.7705078125</v>
      </c>
    </row>
    <row r="7519" spans="1:5" x14ac:dyDescent="0.25">
      <c r="A7519">
        <v>75170</v>
      </c>
      <c r="B7519" s="1">
        <v>45647</v>
      </c>
      <c r="C7519" s="2">
        <v>0.47579861111111116</v>
      </c>
      <c r="D7519">
        <v>10.6536865234375</v>
      </c>
      <c r="E7519">
        <v>-20.866455078125</v>
      </c>
    </row>
    <row r="7520" spans="1:5" x14ac:dyDescent="0.25">
      <c r="A7520">
        <v>75180</v>
      </c>
      <c r="B7520" s="1">
        <v>45647</v>
      </c>
      <c r="C7520" s="2">
        <v>0.47591435185185182</v>
      </c>
      <c r="D7520">
        <v>10.6536865234375</v>
      </c>
      <c r="E7520">
        <v>-20.57861328125</v>
      </c>
    </row>
    <row r="7521" spans="1:5" x14ac:dyDescent="0.25">
      <c r="A7521">
        <v>75190</v>
      </c>
      <c r="B7521" s="1">
        <v>45647</v>
      </c>
      <c r="C7521" s="2">
        <v>0.4760300925925926</v>
      </c>
      <c r="D7521">
        <v>10.6536865234375</v>
      </c>
      <c r="E7521">
        <v>-20.674560546875</v>
      </c>
    </row>
    <row r="7522" spans="1:5" x14ac:dyDescent="0.25">
      <c r="A7522">
        <v>75200</v>
      </c>
      <c r="B7522" s="1">
        <v>45647</v>
      </c>
      <c r="C7522" s="2">
        <v>0.47614583333333332</v>
      </c>
      <c r="D7522">
        <v>10.6536865234375</v>
      </c>
      <c r="E7522">
        <v>-20.96240234375</v>
      </c>
    </row>
    <row r="7523" spans="1:5" x14ac:dyDescent="0.25">
      <c r="A7523">
        <v>75210</v>
      </c>
      <c r="B7523" s="1">
        <v>45647</v>
      </c>
      <c r="C7523" s="2">
        <v>0.4762615740740741</v>
      </c>
      <c r="D7523">
        <v>10.6536865234375</v>
      </c>
      <c r="E7523">
        <v>-20.674560546875</v>
      </c>
    </row>
    <row r="7524" spans="1:5" x14ac:dyDescent="0.25">
      <c r="A7524">
        <v>75220</v>
      </c>
      <c r="B7524" s="1">
        <v>45647</v>
      </c>
      <c r="C7524" s="2">
        <v>0.47637731481481477</v>
      </c>
      <c r="D7524">
        <v>10.6536865234375</v>
      </c>
      <c r="E7524">
        <v>-20.482666015625</v>
      </c>
    </row>
    <row r="7525" spans="1:5" x14ac:dyDescent="0.25">
      <c r="A7525">
        <v>75230</v>
      </c>
      <c r="B7525" s="1">
        <v>45647</v>
      </c>
      <c r="C7525" s="2">
        <v>0.47649305555555554</v>
      </c>
      <c r="D7525">
        <v>10.6536865234375</v>
      </c>
      <c r="E7525">
        <v>-20.290771484375</v>
      </c>
    </row>
    <row r="7526" spans="1:5" x14ac:dyDescent="0.25">
      <c r="A7526">
        <v>75240</v>
      </c>
      <c r="B7526" s="1">
        <v>45647</v>
      </c>
      <c r="C7526" s="2">
        <v>0.47660879629629632</v>
      </c>
      <c r="D7526">
        <v>10.6536865234375</v>
      </c>
      <c r="E7526">
        <v>-20.19482421875</v>
      </c>
    </row>
    <row r="7527" spans="1:5" x14ac:dyDescent="0.25">
      <c r="A7527">
        <v>75250</v>
      </c>
      <c r="B7527" s="1">
        <v>45647</v>
      </c>
      <c r="C7527" s="2">
        <v>0.47672453703703704</v>
      </c>
      <c r="D7527">
        <v>10.6536865234375</v>
      </c>
      <c r="E7527">
        <v>-20.38671875</v>
      </c>
    </row>
    <row r="7528" spans="1:5" x14ac:dyDescent="0.25">
      <c r="A7528">
        <v>75260</v>
      </c>
      <c r="B7528" s="1">
        <v>45647</v>
      </c>
      <c r="C7528" s="2">
        <v>0.47684027777777777</v>
      </c>
      <c r="D7528">
        <v>10.6536865234375</v>
      </c>
      <c r="E7528">
        <v>-20.57861328125</v>
      </c>
    </row>
    <row r="7529" spans="1:5" x14ac:dyDescent="0.25">
      <c r="A7529">
        <v>75270</v>
      </c>
      <c r="B7529" s="1">
        <v>45647</v>
      </c>
      <c r="C7529" s="2">
        <v>0.47695601851851849</v>
      </c>
      <c r="D7529">
        <v>10.6536865234375</v>
      </c>
      <c r="E7529">
        <v>-20.96240234375</v>
      </c>
    </row>
    <row r="7530" spans="1:5" x14ac:dyDescent="0.25">
      <c r="A7530">
        <v>75280</v>
      </c>
      <c r="B7530" s="1">
        <v>45647</v>
      </c>
      <c r="C7530" s="2">
        <v>0.47707175925925926</v>
      </c>
      <c r="D7530">
        <v>10.650634765625</v>
      </c>
      <c r="E7530">
        <v>-20.7705078125</v>
      </c>
    </row>
    <row r="7531" spans="1:5" x14ac:dyDescent="0.25">
      <c r="A7531">
        <v>75290</v>
      </c>
      <c r="B7531" s="1">
        <v>45647</v>
      </c>
      <c r="C7531" s="2">
        <v>0.47718750000000004</v>
      </c>
      <c r="D7531">
        <v>10.6536865234375</v>
      </c>
      <c r="E7531">
        <v>-20.38671875</v>
      </c>
    </row>
    <row r="7532" spans="1:5" x14ac:dyDescent="0.25">
      <c r="A7532">
        <v>75300</v>
      </c>
      <c r="B7532" s="1">
        <v>45647</v>
      </c>
      <c r="C7532" s="2">
        <v>0.47730324074074071</v>
      </c>
      <c r="D7532">
        <v>10.650634765625</v>
      </c>
      <c r="E7532">
        <v>-20.482666015625</v>
      </c>
    </row>
    <row r="7533" spans="1:5" x14ac:dyDescent="0.25">
      <c r="A7533">
        <v>75310</v>
      </c>
      <c r="B7533" s="1">
        <v>45647</v>
      </c>
      <c r="C7533" s="2">
        <v>0.47741898148148149</v>
      </c>
      <c r="D7533">
        <v>10.650634765625</v>
      </c>
      <c r="E7533">
        <v>-20.7705078125</v>
      </c>
    </row>
    <row r="7534" spans="1:5" x14ac:dyDescent="0.25">
      <c r="A7534">
        <v>75320</v>
      </c>
      <c r="B7534" s="1">
        <v>45647</v>
      </c>
      <c r="C7534" s="2">
        <v>0.47753472222222221</v>
      </c>
      <c r="D7534">
        <v>10.650634765625</v>
      </c>
      <c r="E7534">
        <v>-20.96240234375</v>
      </c>
    </row>
    <row r="7535" spans="1:5" x14ac:dyDescent="0.25">
      <c r="A7535">
        <v>75330</v>
      </c>
      <c r="B7535" s="1">
        <v>45647</v>
      </c>
      <c r="C7535" s="2">
        <v>0.47765046296296299</v>
      </c>
      <c r="D7535">
        <v>10.650634765625</v>
      </c>
      <c r="E7535">
        <v>-20.866455078125</v>
      </c>
    </row>
    <row r="7536" spans="1:5" x14ac:dyDescent="0.25">
      <c r="A7536">
        <v>75340</v>
      </c>
      <c r="B7536" s="1">
        <v>45647</v>
      </c>
      <c r="C7536" s="2">
        <v>0.47776620370370365</v>
      </c>
      <c r="D7536">
        <v>10.650634765625</v>
      </c>
      <c r="E7536">
        <v>-20.674560546875</v>
      </c>
    </row>
    <row r="7537" spans="1:5" x14ac:dyDescent="0.25">
      <c r="A7537">
        <v>75350</v>
      </c>
      <c r="B7537" s="1">
        <v>45647</v>
      </c>
      <c r="C7537" s="2">
        <v>0.47788194444444443</v>
      </c>
      <c r="D7537">
        <v>10.650634765625</v>
      </c>
      <c r="E7537">
        <v>-20.38671875</v>
      </c>
    </row>
    <row r="7538" spans="1:5" x14ac:dyDescent="0.25">
      <c r="A7538">
        <v>75360</v>
      </c>
      <c r="B7538" s="1">
        <v>45647</v>
      </c>
      <c r="C7538" s="2">
        <v>0.47799768518518521</v>
      </c>
      <c r="D7538">
        <v>10.650634765625</v>
      </c>
      <c r="E7538">
        <v>-20.38671875</v>
      </c>
    </row>
    <row r="7539" spans="1:5" x14ac:dyDescent="0.25">
      <c r="A7539">
        <v>75370</v>
      </c>
      <c r="B7539" s="1">
        <v>45647</v>
      </c>
      <c r="C7539" s="2">
        <v>0.47811342592592593</v>
      </c>
      <c r="D7539">
        <v>10.650634765625</v>
      </c>
      <c r="E7539">
        <v>-20.482666015625</v>
      </c>
    </row>
    <row r="7540" spans="1:5" x14ac:dyDescent="0.25">
      <c r="A7540">
        <v>75380</v>
      </c>
      <c r="B7540" s="1">
        <v>45647</v>
      </c>
      <c r="C7540" s="2">
        <v>0.47822916666666665</v>
      </c>
      <c r="D7540">
        <v>10.650634765625</v>
      </c>
      <c r="E7540">
        <v>-20.0029296875</v>
      </c>
    </row>
    <row r="7541" spans="1:5" x14ac:dyDescent="0.25">
      <c r="A7541">
        <v>75390</v>
      </c>
      <c r="B7541" s="1">
        <v>45647</v>
      </c>
      <c r="C7541" s="2">
        <v>0.47834490740740737</v>
      </c>
      <c r="D7541">
        <v>10.650634765625</v>
      </c>
      <c r="E7541">
        <v>-20.290771484375</v>
      </c>
    </row>
    <row r="7542" spans="1:5" x14ac:dyDescent="0.25">
      <c r="A7542">
        <v>75400</v>
      </c>
      <c r="B7542" s="1">
        <v>45647</v>
      </c>
      <c r="C7542" s="2">
        <v>0.47846064814814815</v>
      </c>
      <c r="D7542">
        <v>10.650634765625</v>
      </c>
      <c r="E7542">
        <v>-20.57861328125</v>
      </c>
    </row>
    <row r="7543" spans="1:5" x14ac:dyDescent="0.25">
      <c r="A7543">
        <v>75410</v>
      </c>
      <c r="B7543" s="1">
        <v>45647</v>
      </c>
      <c r="C7543" s="2">
        <v>0.47857638888888893</v>
      </c>
      <c r="D7543">
        <v>10.650634765625</v>
      </c>
      <c r="E7543">
        <v>-20.57861328125</v>
      </c>
    </row>
    <row r="7544" spans="1:5" x14ac:dyDescent="0.25">
      <c r="A7544">
        <v>75420</v>
      </c>
      <c r="B7544" s="1">
        <v>45647</v>
      </c>
      <c r="C7544" s="2">
        <v>0.47869212962962965</v>
      </c>
      <c r="D7544">
        <v>10.650634765625</v>
      </c>
      <c r="E7544">
        <v>-20.674560546875</v>
      </c>
    </row>
    <row r="7545" spans="1:5" x14ac:dyDescent="0.25">
      <c r="A7545">
        <v>75430</v>
      </c>
      <c r="B7545" s="1">
        <v>45647</v>
      </c>
      <c r="C7545" s="2">
        <v>0.47880787037037037</v>
      </c>
      <c r="D7545">
        <v>10.650634765625</v>
      </c>
      <c r="E7545">
        <v>-20.7705078125</v>
      </c>
    </row>
    <row r="7546" spans="1:5" x14ac:dyDescent="0.25">
      <c r="A7546">
        <v>75440</v>
      </c>
      <c r="B7546" s="1">
        <v>45647</v>
      </c>
      <c r="C7546" s="2">
        <v>0.47892361111111109</v>
      </c>
      <c r="D7546">
        <v>10.650634765625</v>
      </c>
      <c r="E7546">
        <v>-20.7705078125</v>
      </c>
    </row>
    <row r="7547" spans="1:5" x14ac:dyDescent="0.25">
      <c r="A7547">
        <v>75450</v>
      </c>
      <c r="B7547" s="1">
        <v>45647</v>
      </c>
      <c r="C7547" s="2">
        <v>0.47903935185185187</v>
      </c>
      <c r="D7547">
        <v>10.650634765625</v>
      </c>
      <c r="E7547">
        <v>-20.7705078125</v>
      </c>
    </row>
    <row r="7548" spans="1:5" x14ac:dyDescent="0.25">
      <c r="A7548">
        <v>75460</v>
      </c>
      <c r="B7548" s="1">
        <v>45647</v>
      </c>
      <c r="C7548" s="2">
        <v>0.47915509259259265</v>
      </c>
      <c r="D7548">
        <v>10.650634765625</v>
      </c>
      <c r="E7548">
        <v>-20.38671875</v>
      </c>
    </row>
    <row r="7549" spans="1:5" x14ac:dyDescent="0.25">
      <c r="A7549">
        <v>75470</v>
      </c>
      <c r="B7549" s="1">
        <v>45647</v>
      </c>
      <c r="C7549" s="2">
        <v>0.47927083333333331</v>
      </c>
      <c r="D7549">
        <v>10.650634765625</v>
      </c>
      <c r="E7549">
        <v>-20.38671875</v>
      </c>
    </row>
    <row r="7550" spans="1:5" x14ac:dyDescent="0.25">
      <c r="A7550">
        <v>75480</v>
      </c>
      <c r="B7550" s="1">
        <v>45647</v>
      </c>
      <c r="C7550" s="2">
        <v>0.47938657407407409</v>
      </c>
      <c r="D7550">
        <v>10.650634765625</v>
      </c>
      <c r="E7550">
        <v>-20.38671875</v>
      </c>
    </row>
    <row r="7551" spans="1:5" x14ac:dyDescent="0.25">
      <c r="A7551">
        <v>75490</v>
      </c>
      <c r="B7551" s="1">
        <v>45647</v>
      </c>
      <c r="C7551" s="2">
        <v>0.47950231481481481</v>
      </c>
      <c r="D7551">
        <v>10.650634765625</v>
      </c>
      <c r="E7551">
        <v>-20.290771484375</v>
      </c>
    </row>
    <row r="7552" spans="1:5" x14ac:dyDescent="0.25">
      <c r="A7552">
        <v>75500</v>
      </c>
      <c r="B7552" s="1">
        <v>45647</v>
      </c>
      <c r="C7552" s="2">
        <v>0.47961805555555559</v>
      </c>
      <c r="D7552">
        <v>10.650634765625</v>
      </c>
      <c r="E7552">
        <v>-20.290771484375</v>
      </c>
    </row>
    <row r="7553" spans="1:5" x14ac:dyDescent="0.25">
      <c r="A7553">
        <v>75510</v>
      </c>
      <c r="B7553" s="1">
        <v>45647</v>
      </c>
      <c r="C7553" s="2">
        <v>0.47973379629629626</v>
      </c>
      <c r="D7553">
        <v>10.650634765625</v>
      </c>
      <c r="E7553">
        <v>-20.19482421875</v>
      </c>
    </row>
    <row r="7554" spans="1:5" x14ac:dyDescent="0.25">
      <c r="A7554">
        <v>75520</v>
      </c>
      <c r="B7554" s="1">
        <v>45647</v>
      </c>
      <c r="C7554" s="2">
        <v>0.47984953703703703</v>
      </c>
      <c r="D7554">
        <v>10.650634765625</v>
      </c>
      <c r="E7554">
        <v>-20.96240234375</v>
      </c>
    </row>
    <row r="7555" spans="1:5" x14ac:dyDescent="0.25">
      <c r="A7555">
        <v>75530</v>
      </c>
      <c r="B7555" s="1">
        <v>45647</v>
      </c>
      <c r="C7555" s="2">
        <v>0.47996527777777781</v>
      </c>
      <c r="D7555">
        <v>10.650634765625</v>
      </c>
      <c r="E7555">
        <v>-20.866455078125</v>
      </c>
    </row>
    <row r="7556" spans="1:5" x14ac:dyDescent="0.25">
      <c r="A7556">
        <v>75540</v>
      </c>
      <c r="B7556" s="1">
        <v>45647</v>
      </c>
      <c r="C7556" s="2">
        <v>0.48008101851851853</v>
      </c>
      <c r="D7556">
        <v>10.650634765625</v>
      </c>
      <c r="E7556">
        <v>-20.674560546875</v>
      </c>
    </row>
    <row r="7557" spans="1:5" x14ac:dyDescent="0.25">
      <c r="A7557">
        <v>75550</v>
      </c>
      <c r="B7557" s="1">
        <v>45647</v>
      </c>
      <c r="C7557" s="2">
        <v>0.48019675925925925</v>
      </c>
      <c r="D7557">
        <v>10.650634765625</v>
      </c>
      <c r="E7557">
        <v>-20.482666015625</v>
      </c>
    </row>
    <row r="7558" spans="1:5" x14ac:dyDescent="0.25">
      <c r="A7558">
        <v>75560</v>
      </c>
      <c r="B7558" s="1">
        <v>45647</v>
      </c>
      <c r="C7558" s="2">
        <v>0.48031249999999998</v>
      </c>
      <c r="D7558">
        <v>10.650634765625</v>
      </c>
      <c r="E7558">
        <v>-20.0029296875</v>
      </c>
    </row>
    <row r="7559" spans="1:5" x14ac:dyDescent="0.25">
      <c r="A7559">
        <v>75570</v>
      </c>
      <c r="B7559" s="1">
        <v>45647</v>
      </c>
      <c r="C7559" s="2">
        <v>0.48042824074074075</v>
      </c>
      <c r="D7559">
        <v>10.650634765625</v>
      </c>
      <c r="E7559">
        <v>-20.482666015625</v>
      </c>
    </row>
    <row r="7560" spans="1:5" x14ac:dyDescent="0.25">
      <c r="A7560">
        <v>75580</v>
      </c>
      <c r="B7560" s="1">
        <v>45647</v>
      </c>
      <c r="C7560" s="2">
        <v>0.48054398148148153</v>
      </c>
      <c r="D7560">
        <v>10.650634765625</v>
      </c>
      <c r="E7560">
        <v>-20.098876953125</v>
      </c>
    </row>
    <row r="7561" spans="1:5" x14ac:dyDescent="0.25">
      <c r="A7561">
        <v>75590</v>
      </c>
      <c r="B7561" s="1">
        <v>45647</v>
      </c>
      <c r="C7561" s="2">
        <v>0.4806597222222222</v>
      </c>
      <c r="D7561">
        <v>10.650634765625</v>
      </c>
      <c r="E7561">
        <v>-20.482666015625</v>
      </c>
    </row>
    <row r="7562" spans="1:5" x14ac:dyDescent="0.25">
      <c r="A7562">
        <v>75600</v>
      </c>
      <c r="B7562" s="1">
        <v>45647</v>
      </c>
      <c r="C7562" s="2">
        <v>0.48077546296296297</v>
      </c>
      <c r="D7562">
        <v>10.650634765625</v>
      </c>
      <c r="E7562">
        <v>-20.866455078125</v>
      </c>
    </row>
    <row r="7563" spans="1:5" x14ac:dyDescent="0.25">
      <c r="A7563">
        <v>75610</v>
      </c>
      <c r="B7563" s="1">
        <v>45647</v>
      </c>
      <c r="C7563" s="2">
        <v>0.4808912037037037</v>
      </c>
      <c r="D7563">
        <v>10.650634765625</v>
      </c>
      <c r="E7563">
        <v>-20.57861328125</v>
      </c>
    </row>
    <row r="7564" spans="1:5" x14ac:dyDescent="0.25">
      <c r="A7564">
        <v>75620</v>
      </c>
      <c r="B7564" s="1">
        <v>45647</v>
      </c>
      <c r="C7564" s="2">
        <v>0.48100694444444447</v>
      </c>
      <c r="D7564">
        <v>10.650634765625</v>
      </c>
      <c r="E7564">
        <v>-20.38671875</v>
      </c>
    </row>
    <row r="7565" spans="1:5" x14ac:dyDescent="0.25">
      <c r="A7565">
        <v>75630</v>
      </c>
      <c r="B7565" s="1">
        <v>45647</v>
      </c>
      <c r="C7565" s="2">
        <v>0.48112268518518514</v>
      </c>
      <c r="D7565">
        <v>10.650634765625</v>
      </c>
      <c r="E7565">
        <v>-20.7705078125</v>
      </c>
    </row>
    <row r="7566" spans="1:5" x14ac:dyDescent="0.25">
      <c r="A7566">
        <v>75640</v>
      </c>
      <c r="B7566" s="1">
        <v>45647</v>
      </c>
      <c r="C7566" s="2">
        <v>0.48123842592592592</v>
      </c>
      <c r="D7566">
        <v>10.650634765625</v>
      </c>
      <c r="E7566">
        <v>-20.7705078125</v>
      </c>
    </row>
    <row r="7567" spans="1:5" x14ac:dyDescent="0.25">
      <c r="A7567">
        <v>75650</v>
      </c>
      <c r="B7567" s="1">
        <v>45647</v>
      </c>
      <c r="C7567" s="2">
        <v>0.48135416666666669</v>
      </c>
      <c r="D7567">
        <v>10.650634765625</v>
      </c>
      <c r="E7567">
        <v>-20.57861328125</v>
      </c>
    </row>
    <row r="7568" spans="1:5" x14ac:dyDescent="0.25">
      <c r="A7568">
        <v>75660</v>
      </c>
      <c r="B7568" s="1">
        <v>45647</v>
      </c>
      <c r="C7568" s="2">
        <v>0.48146990740740742</v>
      </c>
      <c r="D7568">
        <v>10.601806640625</v>
      </c>
      <c r="E7568">
        <v>-20.7705078125</v>
      </c>
    </row>
    <row r="7569" spans="1:5" x14ac:dyDescent="0.25">
      <c r="A7569">
        <v>75670</v>
      </c>
      <c r="B7569" s="1">
        <v>45647</v>
      </c>
      <c r="C7569" s="2">
        <v>0.48158564814814814</v>
      </c>
      <c r="D7569">
        <v>10.4217529296875</v>
      </c>
      <c r="E7569">
        <v>-20.674560546875</v>
      </c>
    </row>
    <row r="7570" spans="1:5" x14ac:dyDescent="0.25">
      <c r="A7570">
        <v>75680</v>
      </c>
      <c r="B7570" s="1">
        <v>45647</v>
      </c>
      <c r="C7570" s="2">
        <v>0.48170138888888886</v>
      </c>
      <c r="D7570">
        <v>10.3790283203125</v>
      </c>
      <c r="E7570">
        <v>-20.866455078125</v>
      </c>
    </row>
    <row r="7571" spans="1:5" x14ac:dyDescent="0.25">
      <c r="A7571">
        <v>75690</v>
      </c>
      <c r="B7571" s="1">
        <v>45647</v>
      </c>
      <c r="C7571" s="2">
        <v>0.48181712962962964</v>
      </c>
      <c r="D7571">
        <v>10.2935791015625</v>
      </c>
      <c r="E7571">
        <v>-20.866455078125</v>
      </c>
    </row>
    <row r="7572" spans="1:5" x14ac:dyDescent="0.25">
      <c r="A7572">
        <v>75700</v>
      </c>
      <c r="B7572" s="1">
        <v>45647</v>
      </c>
      <c r="C7572" s="2">
        <v>0.48193287037037041</v>
      </c>
      <c r="D7572">
        <v>10.3607177734375</v>
      </c>
      <c r="E7572">
        <v>-20.96240234375</v>
      </c>
    </row>
    <row r="7573" spans="1:5" x14ac:dyDescent="0.25">
      <c r="A7573">
        <v>75710</v>
      </c>
      <c r="B7573" s="1">
        <v>45647</v>
      </c>
      <c r="C7573" s="2">
        <v>0.48204861111111108</v>
      </c>
      <c r="D7573">
        <v>10.3607177734375</v>
      </c>
      <c r="E7573">
        <v>-20.674560546875</v>
      </c>
    </row>
    <row r="7574" spans="1:5" x14ac:dyDescent="0.25">
      <c r="A7574">
        <v>75720</v>
      </c>
      <c r="B7574" s="1">
        <v>45647</v>
      </c>
      <c r="C7574" s="2">
        <v>0.48216435185185186</v>
      </c>
      <c r="D7574">
        <v>10.41259765625</v>
      </c>
      <c r="E7574">
        <v>-20.866455078125</v>
      </c>
    </row>
    <row r="7575" spans="1:5" x14ac:dyDescent="0.25">
      <c r="A7575">
        <v>75730</v>
      </c>
      <c r="B7575" s="1">
        <v>45647</v>
      </c>
      <c r="C7575" s="2">
        <v>0.48228009259259258</v>
      </c>
      <c r="D7575">
        <v>10.4705810546875</v>
      </c>
      <c r="E7575">
        <v>-21.058349609375</v>
      </c>
    </row>
    <row r="7576" spans="1:5" x14ac:dyDescent="0.25">
      <c r="A7576">
        <v>75740</v>
      </c>
      <c r="B7576" s="1">
        <v>45647</v>
      </c>
      <c r="C7576" s="2">
        <v>0.48239583333333336</v>
      </c>
      <c r="D7576">
        <v>10.4583740234375</v>
      </c>
      <c r="E7576">
        <v>-21.154296875</v>
      </c>
    </row>
    <row r="7577" spans="1:5" x14ac:dyDescent="0.25">
      <c r="A7577">
        <v>75750</v>
      </c>
      <c r="B7577" s="1">
        <v>45647</v>
      </c>
      <c r="C7577" s="2">
        <v>0.48251157407407402</v>
      </c>
      <c r="D7577">
        <v>10.51025390625</v>
      </c>
      <c r="E7577">
        <v>-20.866455078125</v>
      </c>
    </row>
    <row r="7578" spans="1:5" x14ac:dyDescent="0.25">
      <c r="A7578">
        <v>75760</v>
      </c>
      <c r="B7578" s="1">
        <v>45647</v>
      </c>
      <c r="C7578" s="2">
        <v>0.4826273148148148</v>
      </c>
      <c r="D7578">
        <v>10.498046875</v>
      </c>
      <c r="E7578">
        <v>-20.7705078125</v>
      </c>
    </row>
    <row r="7579" spans="1:5" x14ac:dyDescent="0.25">
      <c r="A7579">
        <v>75770</v>
      </c>
      <c r="B7579" s="1">
        <v>45647</v>
      </c>
      <c r="C7579" s="2">
        <v>0.48274305555555558</v>
      </c>
      <c r="D7579">
        <v>10.5224609375</v>
      </c>
      <c r="E7579">
        <v>-20.674560546875</v>
      </c>
    </row>
    <row r="7580" spans="1:5" x14ac:dyDescent="0.25">
      <c r="A7580">
        <v>75780</v>
      </c>
      <c r="B7580" s="1">
        <v>45647</v>
      </c>
      <c r="C7580" s="2">
        <v>0.4828587962962963</v>
      </c>
      <c r="D7580">
        <v>10.5560302734375</v>
      </c>
      <c r="E7580">
        <v>-20.290771484375</v>
      </c>
    </row>
    <row r="7581" spans="1:5" x14ac:dyDescent="0.25">
      <c r="A7581">
        <v>75790</v>
      </c>
      <c r="B7581" s="1">
        <v>45647</v>
      </c>
      <c r="C7581" s="2">
        <v>0.48297453703703702</v>
      </c>
      <c r="D7581">
        <v>10.6292724609375</v>
      </c>
      <c r="E7581">
        <v>-20.482666015625</v>
      </c>
    </row>
    <row r="7582" spans="1:5" x14ac:dyDescent="0.25">
      <c r="A7582">
        <v>75800</v>
      </c>
      <c r="B7582" s="1">
        <v>45647</v>
      </c>
      <c r="C7582" s="2">
        <v>0.48309027777777774</v>
      </c>
      <c r="D7582">
        <v>10.75439453125</v>
      </c>
      <c r="E7582">
        <v>-20.674560546875</v>
      </c>
    </row>
    <row r="7583" spans="1:5" x14ac:dyDescent="0.25">
      <c r="A7583">
        <v>75810</v>
      </c>
      <c r="B7583" s="1">
        <v>45647</v>
      </c>
      <c r="C7583" s="2">
        <v>0.48320601851851852</v>
      </c>
      <c r="D7583">
        <v>10.711669921875</v>
      </c>
      <c r="E7583">
        <v>-20.674560546875</v>
      </c>
    </row>
    <row r="7584" spans="1:5" x14ac:dyDescent="0.25">
      <c r="A7584">
        <v>75820</v>
      </c>
      <c r="B7584" s="1">
        <v>45647</v>
      </c>
      <c r="C7584" s="2">
        <v>0.4833217592592593</v>
      </c>
      <c r="D7584">
        <v>10.6964111328125</v>
      </c>
      <c r="E7584">
        <v>-20.482666015625</v>
      </c>
    </row>
    <row r="7585" spans="1:5" x14ac:dyDescent="0.25">
      <c r="A7585">
        <v>75830</v>
      </c>
      <c r="B7585" s="1">
        <v>45647</v>
      </c>
      <c r="C7585" s="2">
        <v>0.48343749999999996</v>
      </c>
      <c r="D7585">
        <v>10.687255859375</v>
      </c>
      <c r="E7585">
        <v>-20.19482421875</v>
      </c>
    </row>
    <row r="7586" spans="1:5" x14ac:dyDescent="0.25">
      <c r="A7586">
        <v>75840</v>
      </c>
      <c r="B7586" s="1">
        <v>45647</v>
      </c>
      <c r="C7586" s="2">
        <v>0.48355324074074074</v>
      </c>
      <c r="D7586">
        <v>10.68115234375</v>
      </c>
      <c r="E7586">
        <v>-20.674560546875</v>
      </c>
    </row>
    <row r="7587" spans="1:5" x14ac:dyDescent="0.25">
      <c r="A7587">
        <v>75850</v>
      </c>
      <c r="B7587" s="1">
        <v>45647</v>
      </c>
      <c r="C7587" s="2">
        <v>0.48366898148148146</v>
      </c>
      <c r="D7587">
        <v>10.6781005859375</v>
      </c>
      <c r="E7587">
        <v>-20.866455078125</v>
      </c>
    </row>
    <row r="7588" spans="1:5" x14ac:dyDescent="0.25">
      <c r="A7588">
        <v>75860</v>
      </c>
      <c r="B7588" s="1">
        <v>45647</v>
      </c>
      <c r="C7588" s="2">
        <v>0.48378472222222224</v>
      </c>
      <c r="D7588">
        <v>10.675048828125</v>
      </c>
      <c r="E7588">
        <v>-20.866455078125</v>
      </c>
    </row>
    <row r="7589" spans="1:5" x14ac:dyDescent="0.25">
      <c r="A7589">
        <v>75870</v>
      </c>
      <c r="B7589" s="1">
        <v>45647</v>
      </c>
      <c r="C7589" s="2">
        <v>0.48390046296296302</v>
      </c>
      <c r="D7589">
        <v>10.6719970703125</v>
      </c>
      <c r="E7589">
        <v>-20.96240234375</v>
      </c>
    </row>
    <row r="7590" spans="1:5" x14ac:dyDescent="0.25">
      <c r="A7590">
        <v>75880</v>
      </c>
      <c r="B7590" s="1">
        <v>45647</v>
      </c>
      <c r="C7590" s="2">
        <v>0.48401620370370368</v>
      </c>
      <c r="D7590">
        <v>10.6719970703125</v>
      </c>
      <c r="E7590">
        <v>-20.866455078125</v>
      </c>
    </row>
    <row r="7591" spans="1:5" x14ac:dyDescent="0.25">
      <c r="A7591">
        <v>75890</v>
      </c>
      <c r="B7591" s="1">
        <v>45647</v>
      </c>
      <c r="C7591" s="2">
        <v>0.48413194444444446</v>
      </c>
      <c r="D7591">
        <v>10.6689453125</v>
      </c>
      <c r="E7591">
        <v>-20.7705078125</v>
      </c>
    </row>
    <row r="7592" spans="1:5" x14ac:dyDescent="0.25">
      <c r="A7592">
        <v>75900</v>
      </c>
      <c r="B7592" s="1">
        <v>45647</v>
      </c>
      <c r="C7592" s="2">
        <v>0.48424768518518518</v>
      </c>
      <c r="D7592">
        <v>10.6689453125</v>
      </c>
      <c r="E7592">
        <v>-20.674560546875</v>
      </c>
    </row>
    <row r="7593" spans="1:5" x14ac:dyDescent="0.25">
      <c r="A7593">
        <v>75910</v>
      </c>
      <c r="B7593" s="1">
        <v>45647</v>
      </c>
      <c r="C7593" s="2">
        <v>0.48436342592592596</v>
      </c>
      <c r="D7593">
        <v>10.6658935546875</v>
      </c>
      <c r="E7593">
        <v>-20.7705078125</v>
      </c>
    </row>
    <row r="7594" spans="1:5" x14ac:dyDescent="0.25">
      <c r="A7594">
        <v>75920</v>
      </c>
      <c r="B7594" s="1">
        <v>45647</v>
      </c>
      <c r="C7594" s="2">
        <v>0.48447916666666663</v>
      </c>
      <c r="D7594">
        <v>10.6658935546875</v>
      </c>
      <c r="E7594">
        <v>-21.058349609375</v>
      </c>
    </row>
    <row r="7595" spans="1:5" x14ac:dyDescent="0.25">
      <c r="A7595">
        <v>75930</v>
      </c>
      <c r="B7595" s="1">
        <v>45647</v>
      </c>
      <c r="C7595" s="2">
        <v>0.4845949074074074</v>
      </c>
      <c r="D7595">
        <v>10.6658935546875</v>
      </c>
      <c r="E7595">
        <v>-20.866455078125</v>
      </c>
    </row>
    <row r="7596" spans="1:5" x14ac:dyDescent="0.25">
      <c r="A7596">
        <v>75940</v>
      </c>
      <c r="B7596" s="1">
        <v>45647</v>
      </c>
      <c r="C7596" s="2">
        <v>0.48471064814814818</v>
      </c>
      <c r="D7596">
        <v>10.662841796875</v>
      </c>
      <c r="E7596">
        <v>-20.7705078125</v>
      </c>
    </row>
    <row r="7597" spans="1:5" x14ac:dyDescent="0.25">
      <c r="A7597">
        <v>75950</v>
      </c>
      <c r="B7597" s="1">
        <v>45647</v>
      </c>
      <c r="C7597" s="2">
        <v>0.4848263888888889</v>
      </c>
      <c r="D7597">
        <v>10.662841796875</v>
      </c>
      <c r="E7597">
        <v>-20.7705078125</v>
      </c>
    </row>
    <row r="7598" spans="1:5" x14ac:dyDescent="0.25">
      <c r="A7598">
        <v>75960</v>
      </c>
      <c r="B7598" s="1">
        <v>45647</v>
      </c>
      <c r="C7598" s="2">
        <v>0.48494212962962963</v>
      </c>
      <c r="D7598">
        <v>10.662841796875</v>
      </c>
      <c r="E7598">
        <v>-20.57861328125</v>
      </c>
    </row>
    <row r="7599" spans="1:5" x14ac:dyDescent="0.25">
      <c r="A7599">
        <v>75970</v>
      </c>
      <c r="B7599" s="1">
        <v>45647</v>
      </c>
      <c r="C7599" s="2">
        <v>0.48505787037037035</v>
      </c>
      <c r="D7599">
        <v>10.662841796875</v>
      </c>
      <c r="E7599">
        <v>-20.290771484375</v>
      </c>
    </row>
    <row r="7600" spans="1:5" x14ac:dyDescent="0.25">
      <c r="A7600">
        <v>75980</v>
      </c>
      <c r="B7600" s="1">
        <v>45647</v>
      </c>
      <c r="C7600" s="2">
        <v>0.48517361111111112</v>
      </c>
      <c r="D7600">
        <v>10.6597900390625</v>
      </c>
      <c r="E7600">
        <v>-20.482666015625</v>
      </c>
    </row>
    <row r="7601" spans="1:5" x14ac:dyDescent="0.25">
      <c r="A7601">
        <v>75990</v>
      </c>
      <c r="B7601" s="1">
        <v>45647</v>
      </c>
      <c r="C7601" s="2">
        <v>0.4852893518518519</v>
      </c>
      <c r="D7601">
        <v>10.6597900390625</v>
      </c>
      <c r="E7601">
        <v>-20.482666015625</v>
      </c>
    </row>
    <row r="7602" spans="1:5" x14ac:dyDescent="0.25">
      <c r="A7602">
        <v>76000</v>
      </c>
      <c r="B7602" s="1">
        <v>45647</v>
      </c>
      <c r="C7602" s="2">
        <v>0.48540509259259257</v>
      </c>
      <c r="D7602">
        <v>10.6597900390625</v>
      </c>
      <c r="E7602">
        <v>-20.482666015625</v>
      </c>
    </row>
    <row r="7603" spans="1:5" x14ac:dyDescent="0.25">
      <c r="A7603">
        <v>76010</v>
      </c>
      <c r="B7603" s="1">
        <v>45647</v>
      </c>
      <c r="C7603" s="2">
        <v>0.48552083333333335</v>
      </c>
      <c r="D7603">
        <v>10.6597900390625</v>
      </c>
      <c r="E7603">
        <v>-20.38671875</v>
      </c>
    </row>
    <row r="7604" spans="1:5" x14ac:dyDescent="0.25">
      <c r="A7604">
        <v>76020</v>
      </c>
      <c r="B7604" s="1">
        <v>45647</v>
      </c>
      <c r="C7604" s="2">
        <v>0.48563657407407407</v>
      </c>
      <c r="D7604">
        <v>10.6597900390625</v>
      </c>
      <c r="E7604">
        <v>-20.57861328125</v>
      </c>
    </row>
    <row r="7605" spans="1:5" x14ac:dyDescent="0.25">
      <c r="A7605">
        <v>76030</v>
      </c>
      <c r="B7605" s="1">
        <v>45647</v>
      </c>
      <c r="C7605" s="2">
        <v>0.48575231481481485</v>
      </c>
      <c r="D7605">
        <v>10.6597900390625</v>
      </c>
      <c r="E7605">
        <v>-20.290771484375</v>
      </c>
    </row>
    <row r="7606" spans="1:5" x14ac:dyDescent="0.25">
      <c r="A7606">
        <v>76040</v>
      </c>
      <c r="B7606" s="1">
        <v>45647</v>
      </c>
      <c r="C7606" s="2">
        <v>0.48586805555555551</v>
      </c>
      <c r="D7606">
        <v>10.65673828125</v>
      </c>
      <c r="E7606">
        <v>-20.19482421875</v>
      </c>
    </row>
    <row r="7607" spans="1:5" x14ac:dyDescent="0.25">
      <c r="A7607">
        <v>76050</v>
      </c>
      <c r="B7607" s="1">
        <v>45647</v>
      </c>
      <c r="C7607" s="2">
        <v>0.48598379629629629</v>
      </c>
      <c r="D7607">
        <v>10.65673828125</v>
      </c>
      <c r="E7607">
        <v>-20.674560546875</v>
      </c>
    </row>
    <row r="7608" spans="1:5" x14ac:dyDescent="0.25">
      <c r="A7608">
        <v>76060</v>
      </c>
      <c r="B7608" s="1">
        <v>45647</v>
      </c>
      <c r="C7608" s="2">
        <v>0.48609953703703707</v>
      </c>
      <c r="D7608">
        <v>10.65673828125</v>
      </c>
      <c r="E7608">
        <v>-20.290771484375</v>
      </c>
    </row>
    <row r="7609" spans="1:5" x14ac:dyDescent="0.25">
      <c r="A7609">
        <v>76070</v>
      </c>
      <c r="B7609" s="1">
        <v>45647</v>
      </c>
      <c r="C7609" s="2">
        <v>0.48621527777777779</v>
      </c>
      <c r="D7609">
        <v>10.65673828125</v>
      </c>
      <c r="E7609">
        <v>-20.57861328125</v>
      </c>
    </row>
    <row r="7610" spans="1:5" x14ac:dyDescent="0.25">
      <c r="A7610">
        <v>76080</v>
      </c>
      <c r="B7610" s="1">
        <v>45647</v>
      </c>
      <c r="C7610" s="2">
        <v>0.48633101851851851</v>
      </c>
      <c r="D7610">
        <v>10.65673828125</v>
      </c>
      <c r="E7610">
        <v>-20.57861328125</v>
      </c>
    </row>
    <row r="7611" spans="1:5" x14ac:dyDescent="0.25">
      <c r="A7611">
        <v>76090</v>
      </c>
      <c r="B7611" s="1">
        <v>45647</v>
      </c>
      <c r="C7611" s="2">
        <v>0.48644675925925923</v>
      </c>
      <c r="D7611">
        <v>10.65673828125</v>
      </c>
      <c r="E7611">
        <v>-20.57861328125</v>
      </c>
    </row>
    <row r="7612" spans="1:5" x14ac:dyDescent="0.25">
      <c r="A7612">
        <v>76100</v>
      </c>
      <c r="B7612" s="1">
        <v>45647</v>
      </c>
      <c r="C7612" s="2">
        <v>0.48656250000000001</v>
      </c>
      <c r="D7612">
        <v>10.65673828125</v>
      </c>
      <c r="E7612">
        <v>-20.38671875</v>
      </c>
    </row>
    <row r="7613" spans="1:5" x14ac:dyDescent="0.25">
      <c r="A7613">
        <v>76110</v>
      </c>
      <c r="B7613" s="1">
        <v>45647</v>
      </c>
      <c r="C7613" s="2">
        <v>0.48667824074074079</v>
      </c>
      <c r="D7613">
        <v>10.65673828125</v>
      </c>
      <c r="E7613">
        <v>-20.482666015625</v>
      </c>
    </row>
    <row r="7614" spans="1:5" x14ac:dyDescent="0.25">
      <c r="A7614">
        <v>76120</v>
      </c>
      <c r="B7614" s="1">
        <v>45647</v>
      </c>
      <c r="C7614" s="2">
        <v>0.48679398148148145</v>
      </c>
      <c r="D7614">
        <v>10.65673828125</v>
      </c>
      <c r="E7614">
        <v>-20.57861328125</v>
      </c>
    </row>
    <row r="7615" spans="1:5" x14ac:dyDescent="0.25">
      <c r="A7615">
        <v>76130</v>
      </c>
      <c r="B7615" s="1">
        <v>45647</v>
      </c>
      <c r="C7615" s="2">
        <v>0.48690972222222223</v>
      </c>
      <c r="D7615">
        <v>10.65673828125</v>
      </c>
      <c r="E7615">
        <v>-20.7705078125</v>
      </c>
    </row>
    <row r="7616" spans="1:5" x14ac:dyDescent="0.25">
      <c r="A7616">
        <v>76140</v>
      </c>
      <c r="B7616" s="1">
        <v>45647</v>
      </c>
      <c r="C7616" s="2">
        <v>0.48702546296296295</v>
      </c>
      <c r="D7616">
        <v>10.65673828125</v>
      </c>
      <c r="E7616">
        <v>-20.7705078125</v>
      </c>
    </row>
    <row r="7617" spans="1:5" x14ac:dyDescent="0.25">
      <c r="A7617">
        <v>76150</v>
      </c>
      <c r="B7617" s="1">
        <v>45647</v>
      </c>
      <c r="C7617" s="2">
        <v>0.48714120370370373</v>
      </c>
      <c r="D7617">
        <v>10.6536865234375</v>
      </c>
      <c r="E7617">
        <v>-20.57861328125</v>
      </c>
    </row>
    <row r="7618" spans="1:5" x14ac:dyDescent="0.25">
      <c r="A7618">
        <v>76160</v>
      </c>
      <c r="B7618" s="1">
        <v>45647</v>
      </c>
      <c r="C7618" s="2">
        <v>0.4872569444444444</v>
      </c>
      <c r="D7618">
        <v>10.6536865234375</v>
      </c>
      <c r="E7618">
        <v>-20.57861328125</v>
      </c>
    </row>
    <row r="7619" spans="1:5" x14ac:dyDescent="0.25">
      <c r="A7619">
        <v>76170</v>
      </c>
      <c r="B7619" s="1">
        <v>45647</v>
      </c>
      <c r="C7619" s="2">
        <v>0.48737268518518517</v>
      </c>
      <c r="D7619">
        <v>10.6536865234375</v>
      </c>
      <c r="E7619">
        <v>-20.96240234375</v>
      </c>
    </row>
    <row r="7620" spans="1:5" x14ac:dyDescent="0.25">
      <c r="A7620">
        <v>76180</v>
      </c>
      <c r="B7620" s="1">
        <v>45647</v>
      </c>
      <c r="C7620" s="2">
        <v>0.48748842592592595</v>
      </c>
      <c r="D7620">
        <v>10.6536865234375</v>
      </c>
      <c r="E7620">
        <v>-20.674560546875</v>
      </c>
    </row>
    <row r="7621" spans="1:5" x14ac:dyDescent="0.25">
      <c r="A7621">
        <v>76190</v>
      </c>
      <c r="B7621" s="1">
        <v>45647</v>
      </c>
      <c r="C7621" s="2">
        <v>0.48760416666666667</v>
      </c>
      <c r="D7621">
        <v>10.6536865234375</v>
      </c>
      <c r="E7621">
        <v>-20.482666015625</v>
      </c>
    </row>
    <row r="7622" spans="1:5" x14ac:dyDescent="0.25">
      <c r="A7622">
        <v>76200</v>
      </c>
      <c r="B7622" s="1">
        <v>45647</v>
      </c>
      <c r="C7622" s="2">
        <v>0.48771990740740739</v>
      </c>
      <c r="D7622">
        <v>10.6536865234375</v>
      </c>
      <c r="E7622">
        <v>-20.57861328125</v>
      </c>
    </row>
    <row r="7623" spans="1:5" x14ac:dyDescent="0.25">
      <c r="A7623">
        <v>76210</v>
      </c>
      <c r="B7623" s="1">
        <v>45647</v>
      </c>
      <c r="C7623" s="2">
        <v>0.48783564814814812</v>
      </c>
      <c r="D7623">
        <v>10.6536865234375</v>
      </c>
      <c r="E7623">
        <v>-20.290771484375</v>
      </c>
    </row>
    <row r="7624" spans="1:5" x14ac:dyDescent="0.25">
      <c r="A7624">
        <v>76220</v>
      </c>
      <c r="B7624" s="1">
        <v>45647</v>
      </c>
      <c r="C7624" s="2">
        <v>0.48795138888888889</v>
      </c>
      <c r="D7624">
        <v>10.6536865234375</v>
      </c>
      <c r="E7624">
        <v>-20.482666015625</v>
      </c>
    </row>
    <row r="7625" spans="1:5" x14ac:dyDescent="0.25">
      <c r="A7625">
        <v>76230</v>
      </c>
      <c r="B7625" s="1">
        <v>45647</v>
      </c>
      <c r="C7625" s="2">
        <v>0.48806712962962967</v>
      </c>
      <c r="D7625">
        <v>10.6536865234375</v>
      </c>
      <c r="E7625">
        <v>-20.290771484375</v>
      </c>
    </row>
    <row r="7626" spans="1:5" x14ac:dyDescent="0.25">
      <c r="A7626">
        <v>76240</v>
      </c>
      <c r="B7626" s="1">
        <v>45647</v>
      </c>
      <c r="C7626" s="2">
        <v>0.48818287037037034</v>
      </c>
      <c r="D7626">
        <v>10.6536865234375</v>
      </c>
      <c r="E7626">
        <v>-20.290771484375</v>
      </c>
    </row>
    <row r="7627" spans="1:5" x14ac:dyDescent="0.25">
      <c r="A7627">
        <v>76250</v>
      </c>
      <c r="B7627" s="1">
        <v>45647</v>
      </c>
      <c r="C7627" s="2">
        <v>0.48829861111111111</v>
      </c>
      <c r="D7627">
        <v>10.6536865234375</v>
      </c>
      <c r="E7627">
        <v>-20.290771484375</v>
      </c>
    </row>
    <row r="7628" spans="1:5" x14ac:dyDescent="0.25">
      <c r="A7628">
        <v>76260</v>
      </c>
      <c r="B7628" s="1">
        <v>45647</v>
      </c>
      <c r="C7628" s="2">
        <v>0.48841435185185184</v>
      </c>
      <c r="D7628">
        <v>10.6536865234375</v>
      </c>
      <c r="E7628">
        <v>-20.482666015625</v>
      </c>
    </row>
    <row r="7629" spans="1:5" x14ac:dyDescent="0.25">
      <c r="A7629">
        <v>76270</v>
      </c>
      <c r="B7629" s="1">
        <v>45647</v>
      </c>
      <c r="C7629" s="2">
        <v>0.48853009259259261</v>
      </c>
      <c r="D7629">
        <v>10.6536865234375</v>
      </c>
      <c r="E7629">
        <v>-20.57861328125</v>
      </c>
    </row>
    <row r="7630" spans="1:5" x14ac:dyDescent="0.25">
      <c r="A7630">
        <v>76280</v>
      </c>
      <c r="B7630" s="1">
        <v>45647</v>
      </c>
      <c r="C7630" s="2">
        <v>0.48864583333333328</v>
      </c>
      <c r="D7630">
        <v>10.6536865234375</v>
      </c>
      <c r="E7630">
        <v>-20.290771484375</v>
      </c>
    </row>
    <row r="7631" spans="1:5" x14ac:dyDescent="0.25">
      <c r="A7631">
        <v>76290</v>
      </c>
      <c r="B7631" s="1">
        <v>45647</v>
      </c>
      <c r="C7631" s="2">
        <v>0.48876157407407406</v>
      </c>
      <c r="D7631">
        <v>10.6536865234375</v>
      </c>
      <c r="E7631">
        <v>-20.098876953125</v>
      </c>
    </row>
    <row r="7632" spans="1:5" x14ac:dyDescent="0.25">
      <c r="A7632">
        <v>76300</v>
      </c>
      <c r="B7632" s="1">
        <v>45647</v>
      </c>
      <c r="C7632" s="2">
        <v>0.48887731481481483</v>
      </c>
      <c r="D7632">
        <v>10.6536865234375</v>
      </c>
      <c r="E7632">
        <v>-20.0029296875</v>
      </c>
    </row>
    <row r="7633" spans="1:5" x14ac:dyDescent="0.25">
      <c r="A7633">
        <v>76310</v>
      </c>
      <c r="B7633" s="1">
        <v>45647</v>
      </c>
      <c r="C7633" s="2">
        <v>0.48899305555555556</v>
      </c>
      <c r="D7633">
        <v>10.6536865234375</v>
      </c>
      <c r="E7633">
        <v>-20.0029296875</v>
      </c>
    </row>
    <row r="7634" spans="1:5" x14ac:dyDescent="0.25">
      <c r="A7634">
        <v>76320</v>
      </c>
      <c r="B7634" s="1">
        <v>45647</v>
      </c>
      <c r="C7634" s="2">
        <v>0.48910879629629633</v>
      </c>
      <c r="D7634">
        <v>10.6536865234375</v>
      </c>
      <c r="E7634">
        <v>-20.38671875</v>
      </c>
    </row>
    <row r="7635" spans="1:5" x14ac:dyDescent="0.25">
      <c r="A7635">
        <v>76330</v>
      </c>
      <c r="B7635" s="1">
        <v>45647</v>
      </c>
      <c r="C7635" s="2">
        <v>0.489224537037037</v>
      </c>
      <c r="D7635">
        <v>10.6536865234375</v>
      </c>
      <c r="E7635">
        <v>-20.57861328125</v>
      </c>
    </row>
    <row r="7636" spans="1:5" x14ac:dyDescent="0.25">
      <c r="A7636">
        <v>76340</v>
      </c>
      <c r="B7636" s="1">
        <v>45647</v>
      </c>
      <c r="C7636" s="2">
        <v>0.48934027777777778</v>
      </c>
      <c r="D7636">
        <v>10.650634765625</v>
      </c>
      <c r="E7636">
        <v>-20.290771484375</v>
      </c>
    </row>
    <row r="7637" spans="1:5" x14ac:dyDescent="0.25">
      <c r="A7637">
        <v>76350</v>
      </c>
      <c r="B7637" s="1">
        <v>45647</v>
      </c>
      <c r="C7637" s="2">
        <v>0.48945601851851855</v>
      </c>
      <c r="D7637">
        <v>10.650634765625</v>
      </c>
      <c r="E7637">
        <v>-20.290771484375</v>
      </c>
    </row>
    <row r="7638" spans="1:5" x14ac:dyDescent="0.25">
      <c r="A7638">
        <v>76360</v>
      </c>
      <c r="B7638" s="1">
        <v>45647</v>
      </c>
      <c r="C7638" s="2">
        <v>0.48957175925925928</v>
      </c>
      <c r="D7638">
        <v>10.650634765625</v>
      </c>
      <c r="E7638">
        <v>-20.7705078125</v>
      </c>
    </row>
    <row r="7639" spans="1:5" x14ac:dyDescent="0.25">
      <c r="A7639">
        <v>76370</v>
      </c>
      <c r="B7639" s="1">
        <v>45647</v>
      </c>
      <c r="C7639" s="2">
        <v>0.4896875</v>
      </c>
      <c r="D7639">
        <v>10.650634765625</v>
      </c>
      <c r="E7639">
        <v>-20.57861328125</v>
      </c>
    </row>
    <row r="7640" spans="1:5" x14ac:dyDescent="0.25">
      <c r="A7640">
        <v>76380</v>
      </c>
      <c r="B7640" s="1">
        <v>45647</v>
      </c>
      <c r="C7640" s="2">
        <v>0.48980324074074072</v>
      </c>
      <c r="D7640">
        <v>10.650634765625</v>
      </c>
      <c r="E7640">
        <v>-20.57861328125</v>
      </c>
    </row>
    <row r="7641" spans="1:5" x14ac:dyDescent="0.25">
      <c r="A7641">
        <v>76390</v>
      </c>
      <c r="B7641" s="1">
        <v>45647</v>
      </c>
      <c r="C7641" s="2">
        <v>0.4899189814814815</v>
      </c>
      <c r="D7641">
        <v>10.650634765625</v>
      </c>
      <c r="E7641">
        <v>-20.482666015625</v>
      </c>
    </row>
    <row r="7642" spans="1:5" x14ac:dyDescent="0.25">
      <c r="A7642">
        <v>76400</v>
      </c>
      <c r="B7642" s="1">
        <v>45647</v>
      </c>
      <c r="C7642" s="2">
        <v>0.49003472222222227</v>
      </c>
      <c r="D7642">
        <v>10.650634765625</v>
      </c>
      <c r="E7642">
        <v>-20.482666015625</v>
      </c>
    </row>
    <row r="7643" spans="1:5" x14ac:dyDescent="0.25">
      <c r="A7643">
        <v>76410</v>
      </c>
      <c r="B7643" s="1">
        <v>45647</v>
      </c>
      <c r="C7643" s="2">
        <v>0.49015046296296294</v>
      </c>
      <c r="D7643">
        <v>10.650634765625</v>
      </c>
      <c r="E7643">
        <v>-20.38671875</v>
      </c>
    </row>
    <row r="7644" spans="1:5" x14ac:dyDescent="0.25">
      <c r="A7644">
        <v>76420</v>
      </c>
      <c r="B7644" s="1">
        <v>45647</v>
      </c>
      <c r="C7644" s="2">
        <v>0.49026620370370372</v>
      </c>
      <c r="D7644">
        <v>10.650634765625</v>
      </c>
      <c r="E7644">
        <v>-20.290771484375</v>
      </c>
    </row>
    <row r="7645" spans="1:5" x14ac:dyDescent="0.25">
      <c r="A7645">
        <v>76430</v>
      </c>
      <c r="B7645" s="1">
        <v>45647</v>
      </c>
      <c r="C7645" s="2">
        <v>0.49038194444444444</v>
      </c>
      <c r="D7645">
        <v>10.650634765625</v>
      </c>
      <c r="E7645">
        <v>-20.38671875</v>
      </c>
    </row>
    <row r="7646" spans="1:5" x14ac:dyDescent="0.25">
      <c r="A7646">
        <v>76440</v>
      </c>
      <c r="B7646" s="1">
        <v>45647</v>
      </c>
      <c r="C7646" s="2">
        <v>0.49049768518518522</v>
      </c>
      <c r="D7646">
        <v>10.650634765625</v>
      </c>
      <c r="E7646">
        <v>-20.482666015625</v>
      </c>
    </row>
    <row r="7647" spans="1:5" x14ac:dyDescent="0.25">
      <c r="A7647">
        <v>76450</v>
      </c>
      <c r="B7647" s="1">
        <v>45647</v>
      </c>
      <c r="C7647" s="2">
        <v>0.49061342592592588</v>
      </c>
      <c r="D7647">
        <v>10.650634765625</v>
      </c>
      <c r="E7647">
        <v>-20.482666015625</v>
      </c>
    </row>
    <row r="7648" spans="1:5" x14ac:dyDescent="0.25">
      <c r="A7648">
        <v>76460</v>
      </c>
      <c r="B7648" s="1">
        <v>45647</v>
      </c>
      <c r="C7648" s="2">
        <v>0.49072916666666666</v>
      </c>
      <c r="D7648">
        <v>10.650634765625</v>
      </c>
      <c r="E7648">
        <v>-20.38671875</v>
      </c>
    </row>
    <row r="7649" spans="1:5" x14ac:dyDescent="0.25">
      <c r="A7649">
        <v>76470</v>
      </c>
      <c r="B7649" s="1">
        <v>45647</v>
      </c>
      <c r="C7649" s="2">
        <v>0.49084490740740744</v>
      </c>
      <c r="D7649">
        <v>10.650634765625</v>
      </c>
      <c r="E7649">
        <v>-20.674560546875</v>
      </c>
    </row>
    <row r="7650" spans="1:5" x14ac:dyDescent="0.25">
      <c r="A7650">
        <v>76480</v>
      </c>
      <c r="B7650" s="1">
        <v>45647</v>
      </c>
      <c r="C7650" s="2">
        <v>0.49096064814814816</v>
      </c>
      <c r="D7650">
        <v>10.650634765625</v>
      </c>
      <c r="E7650">
        <v>-20.38671875</v>
      </c>
    </row>
    <row r="7651" spans="1:5" x14ac:dyDescent="0.25">
      <c r="A7651">
        <v>76490</v>
      </c>
      <c r="B7651" s="1">
        <v>45647</v>
      </c>
      <c r="C7651" s="2">
        <v>0.49107638888888888</v>
      </c>
      <c r="D7651">
        <v>10.650634765625</v>
      </c>
      <c r="E7651">
        <v>-20.098876953125</v>
      </c>
    </row>
    <row r="7652" spans="1:5" x14ac:dyDescent="0.25">
      <c r="A7652">
        <v>76500</v>
      </c>
      <c r="B7652" s="1">
        <v>45647</v>
      </c>
      <c r="C7652" s="2">
        <v>0.4911921296296296</v>
      </c>
      <c r="D7652">
        <v>10.650634765625</v>
      </c>
      <c r="E7652">
        <v>-20.290771484375</v>
      </c>
    </row>
    <row r="7653" spans="1:5" x14ac:dyDescent="0.25">
      <c r="A7653">
        <v>76510</v>
      </c>
      <c r="B7653" s="1">
        <v>45647</v>
      </c>
      <c r="C7653" s="2">
        <v>0.49130787037037038</v>
      </c>
      <c r="D7653">
        <v>10.650634765625</v>
      </c>
      <c r="E7653">
        <v>-20.19482421875</v>
      </c>
    </row>
    <row r="7654" spans="1:5" x14ac:dyDescent="0.25">
      <c r="A7654">
        <v>76520</v>
      </c>
      <c r="B7654" s="1">
        <v>45647</v>
      </c>
      <c r="C7654" s="2">
        <v>0.49142361111111116</v>
      </c>
      <c r="D7654">
        <v>10.650634765625</v>
      </c>
      <c r="E7654">
        <v>-20.290771484375</v>
      </c>
    </row>
    <row r="7655" spans="1:5" x14ac:dyDescent="0.25">
      <c r="A7655">
        <v>76530</v>
      </c>
      <c r="B7655" s="1">
        <v>45647</v>
      </c>
      <c r="C7655" s="2">
        <v>0.49153935185185182</v>
      </c>
      <c r="D7655">
        <v>10.650634765625</v>
      </c>
      <c r="E7655">
        <v>-20.19482421875</v>
      </c>
    </row>
    <row r="7656" spans="1:5" x14ac:dyDescent="0.25">
      <c r="A7656">
        <v>76540</v>
      </c>
      <c r="B7656" s="1">
        <v>45647</v>
      </c>
      <c r="C7656" s="2">
        <v>0.4916550925925926</v>
      </c>
      <c r="D7656">
        <v>10.650634765625</v>
      </c>
      <c r="E7656">
        <v>-20.57861328125</v>
      </c>
    </row>
    <row r="7657" spans="1:5" x14ac:dyDescent="0.25">
      <c r="A7657">
        <v>76550</v>
      </c>
      <c r="B7657" s="1">
        <v>45647</v>
      </c>
      <c r="C7657" s="2">
        <v>0.49177083333333332</v>
      </c>
      <c r="D7657">
        <v>10.650634765625</v>
      </c>
      <c r="E7657">
        <v>-20.38671875</v>
      </c>
    </row>
    <row r="7658" spans="1:5" x14ac:dyDescent="0.25">
      <c r="A7658">
        <v>76560</v>
      </c>
      <c r="B7658" s="1">
        <v>45647</v>
      </c>
      <c r="C7658" s="2">
        <v>0.4918865740740741</v>
      </c>
      <c r="D7658">
        <v>10.650634765625</v>
      </c>
      <c r="E7658">
        <v>-20.290771484375</v>
      </c>
    </row>
    <row r="7659" spans="1:5" x14ac:dyDescent="0.25">
      <c r="A7659">
        <v>76570</v>
      </c>
      <c r="B7659" s="1">
        <v>45647</v>
      </c>
      <c r="C7659" s="2">
        <v>0.49200231481481477</v>
      </c>
      <c r="D7659">
        <v>10.650634765625</v>
      </c>
      <c r="E7659">
        <v>-20.38671875</v>
      </c>
    </row>
    <row r="7660" spans="1:5" x14ac:dyDescent="0.25">
      <c r="A7660">
        <v>76580</v>
      </c>
      <c r="B7660" s="1">
        <v>45647</v>
      </c>
      <c r="C7660" s="2">
        <v>0.49211805555555554</v>
      </c>
      <c r="D7660">
        <v>10.650634765625</v>
      </c>
      <c r="E7660">
        <v>-19.906982421875</v>
      </c>
    </row>
    <row r="7661" spans="1:5" x14ac:dyDescent="0.25">
      <c r="A7661">
        <v>76590</v>
      </c>
      <c r="B7661" s="1">
        <v>45647</v>
      </c>
      <c r="C7661" s="2">
        <v>0.49223379629629632</v>
      </c>
      <c r="D7661">
        <v>10.650634765625</v>
      </c>
      <c r="E7661">
        <v>-20.290771484375</v>
      </c>
    </row>
    <row r="7662" spans="1:5" x14ac:dyDescent="0.25">
      <c r="A7662">
        <v>76600</v>
      </c>
      <c r="B7662" s="1">
        <v>45647</v>
      </c>
      <c r="C7662" s="2">
        <v>0.49234953703703704</v>
      </c>
      <c r="D7662">
        <v>10.650634765625</v>
      </c>
      <c r="E7662">
        <v>-20.290771484375</v>
      </c>
    </row>
    <row r="7663" spans="1:5" x14ac:dyDescent="0.25">
      <c r="A7663">
        <v>76610</v>
      </c>
      <c r="B7663" s="1">
        <v>45647</v>
      </c>
      <c r="C7663" s="2">
        <v>0.49246527777777777</v>
      </c>
      <c r="D7663">
        <v>10.650634765625</v>
      </c>
      <c r="E7663">
        <v>-20.57861328125</v>
      </c>
    </row>
    <row r="7664" spans="1:5" x14ac:dyDescent="0.25">
      <c r="A7664">
        <v>76620</v>
      </c>
      <c r="B7664" s="1">
        <v>45647</v>
      </c>
      <c r="C7664" s="2">
        <v>0.49258101851851849</v>
      </c>
      <c r="D7664">
        <v>10.650634765625</v>
      </c>
      <c r="E7664">
        <v>-20.674560546875</v>
      </c>
    </row>
    <row r="7665" spans="1:5" x14ac:dyDescent="0.25">
      <c r="A7665">
        <v>76630</v>
      </c>
      <c r="B7665" s="1">
        <v>45647</v>
      </c>
      <c r="C7665" s="2">
        <v>0.49269675925925926</v>
      </c>
      <c r="D7665">
        <v>10.650634765625</v>
      </c>
      <c r="E7665">
        <v>-20.866455078125</v>
      </c>
    </row>
    <row r="7666" spans="1:5" x14ac:dyDescent="0.25">
      <c r="A7666">
        <v>76640</v>
      </c>
      <c r="B7666" s="1">
        <v>45647</v>
      </c>
      <c r="C7666" s="2">
        <v>0.49281250000000004</v>
      </c>
      <c r="D7666">
        <v>10.650634765625</v>
      </c>
      <c r="E7666">
        <v>-20.57861328125</v>
      </c>
    </row>
    <row r="7667" spans="1:5" x14ac:dyDescent="0.25">
      <c r="A7667">
        <v>76650</v>
      </c>
      <c r="B7667" s="1">
        <v>45647</v>
      </c>
      <c r="C7667" s="2">
        <v>0.49292824074074071</v>
      </c>
      <c r="D7667">
        <v>10.650634765625</v>
      </c>
      <c r="E7667">
        <v>-20.290771484375</v>
      </c>
    </row>
    <row r="7668" spans="1:5" x14ac:dyDescent="0.25">
      <c r="A7668">
        <v>76660</v>
      </c>
      <c r="B7668" s="1">
        <v>45647</v>
      </c>
      <c r="C7668" s="2">
        <v>0.49304398148148149</v>
      </c>
      <c r="D7668">
        <v>10.650634765625</v>
      </c>
      <c r="E7668">
        <v>-20.38671875</v>
      </c>
    </row>
    <row r="7669" spans="1:5" x14ac:dyDescent="0.25">
      <c r="A7669">
        <v>76670</v>
      </c>
      <c r="B7669" s="1">
        <v>45647</v>
      </c>
      <c r="C7669" s="2">
        <v>0.49315972222222221</v>
      </c>
      <c r="D7669">
        <v>10.6475830078125</v>
      </c>
      <c r="E7669">
        <v>-20.290771484375</v>
      </c>
    </row>
    <row r="7670" spans="1:5" x14ac:dyDescent="0.25">
      <c r="A7670">
        <v>76680</v>
      </c>
      <c r="B7670" s="1">
        <v>45647</v>
      </c>
      <c r="C7670" s="2">
        <v>0.49327546296296299</v>
      </c>
      <c r="D7670">
        <v>10.6475830078125</v>
      </c>
      <c r="E7670">
        <v>-20.38671875</v>
      </c>
    </row>
    <row r="7671" spans="1:5" x14ac:dyDescent="0.25">
      <c r="A7671">
        <v>76690</v>
      </c>
      <c r="B7671" s="1">
        <v>45647</v>
      </c>
      <c r="C7671" s="2">
        <v>0.49339120370370365</v>
      </c>
      <c r="D7671">
        <v>10.6475830078125</v>
      </c>
      <c r="E7671">
        <v>-20.674560546875</v>
      </c>
    </row>
    <row r="7672" spans="1:5" x14ac:dyDescent="0.25">
      <c r="A7672">
        <v>76700</v>
      </c>
      <c r="B7672" s="1">
        <v>45647</v>
      </c>
      <c r="C7672" s="2">
        <v>0.49350694444444443</v>
      </c>
      <c r="D7672">
        <v>10.6475830078125</v>
      </c>
      <c r="E7672">
        <v>-20.674560546875</v>
      </c>
    </row>
    <row r="7673" spans="1:5" x14ac:dyDescent="0.25">
      <c r="A7673">
        <v>76710</v>
      </c>
      <c r="B7673" s="1">
        <v>45647</v>
      </c>
      <c r="C7673" s="2">
        <v>0.49362268518518521</v>
      </c>
      <c r="D7673">
        <v>10.6475830078125</v>
      </c>
      <c r="E7673">
        <v>-20.38671875</v>
      </c>
    </row>
    <row r="7674" spans="1:5" x14ac:dyDescent="0.25">
      <c r="A7674">
        <v>76720</v>
      </c>
      <c r="B7674" s="1">
        <v>45647</v>
      </c>
      <c r="C7674" s="2">
        <v>0.49373842592592593</v>
      </c>
      <c r="D7674">
        <v>10.6475830078125</v>
      </c>
      <c r="E7674">
        <v>-20.7705078125</v>
      </c>
    </row>
    <row r="7675" spans="1:5" x14ac:dyDescent="0.25">
      <c r="A7675">
        <v>76730</v>
      </c>
      <c r="B7675" s="1">
        <v>45647</v>
      </c>
      <c r="C7675" s="2">
        <v>0.49385416666666665</v>
      </c>
      <c r="D7675">
        <v>10.6475830078125</v>
      </c>
      <c r="E7675">
        <v>-20.96240234375</v>
      </c>
    </row>
    <row r="7676" spans="1:5" x14ac:dyDescent="0.25">
      <c r="A7676">
        <v>76740</v>
      </c>
      <c r="B7676" s="1">
        <v>45647</v>
      </c>
      <c r="C7676" s="2">
        <v>0.49396990740740737</v>
      </c>
      <c r="D7676">
        <v>10.6475830078125</v>
      </c>
      <c r="E7676">
        <v>-20.866455078125</v>
      </c>
    </row>
    <row r="7677" spans="1:5" x14ac:dyDescent="0.25">
      <c r="A7677">
        <v>76750</v>
      </c>
      <c r="B7677" s="1">
        <v>45647</v>
      </c>
      <c r="C7677" s="2">
        <v>0.49408564814814815</v>
      </c>
      <c r="D7677">
        <v>10.6475830078125</v>
      </c>
      <c r="E7677">
        <v>-20.674560546875</v>
      </c>
    </row>
    <row r="7678" spans="1:5" x14ac:dyDescent="0.25">
      <c r="A7678">
        <v>76760</v>
      </c>
      <c r="B7678" s="1">
        <v>45647</v>
      </c>
      <c r="C7678" s="2">
        <v>0.49420138888888893</v>
      </c>
      <c r="D7678">
        <v>10.6475830078125</v>
      </c>
      <c r="E7678">
        <v>-20.674560546875</v>
      </c>
    </row>
    <row r="7679" spans="1:5" x14ac:dyDescent="0.25">
      <c r="A7679">
        <v>76770</v>
      </c>
      <c r="B7679" s="1">
        <v>45647</v>
      </c>
      <c r="C7679" s="2">
        <v>0.49431712962962965</v>
      </c>
      <c r="D7679">
        <v>10.6475830078125</v>
      </c>
      <c r="E7679">
        <v>-20.7705078125</v>
      </c>
    </row>
    <row r="7680" spans="1:5" x14ac:dyDescent="0.25">
      <c r="A7680">
        <v>76780</v>
      </c>
      <c r="B7680" s="1">
        <v>45647</v>
      </c>
      <c r="C7680" s="2">
        <v>0.49443287037037037</v>
      </c>
      <c r="D7680">
        <v>10.6475830078125</v>
      </c>
      <c r="E7680">
        <v>-20.96240234375</v>
      </c>
    </row>
    <row r="7681" spans="1:5" x14ac:dyDescent="0.25">
      <c r="A7681">
        <v>76790</v>
      </c>
      <c r="B7681" s="1">
        <v>45647</v>
      </c>
      <c r="C7681" s="2">
        <v>0.49454861111111109</v>
      </c>
      <c r="D7681">
        <v>10.6475830078125</v>
      </c>
      <c r="E7681">
        <v>-21.058349609375</v>
      </c>
    </row>
    <row r="7682" spans="1:5" x14ac:dyDescent="0.25">
      <c r="A7682">
        <v>76800</v>
      </c>
      <c r="B7682" s="1">
        <v>45647</v>
      </c>
      <c r="C7682" s="2">
        <v>0.49466435185185187</v>
      </c>
      <c r="D7682">
        <v>10.6475830078125</v>
      </c>
      <c r="E7682">
        <v>-20.7705078125</v>
      </c>
    </row>
    <row r="7683" spans="1:5" x14ac:dyDescent="0.25">
      <c r="A7683">
        <v>76810</v>
      </c>
      <c r="B7683" s="1">
        <v>45647</v>
      </c>
      <c r="C7683" s="2">
        <v>0.49478009259259265</v>
      </c>
      <c r="D7683">
        <v>10.6475830078125</v>
      </c>
      <c r="E7683">
        <v>-20.96240234375</v>
      </c>
    </row>
    <row r="7684" spans="1:5" x14ac:dyDescent="0.25">
      <c r="A7684">
        <v>76820</v>
      </c>
      <c r="B7684" s="1">
        <v>45647</v>
      </c>
      <c r="C7684" s="2">
        <v>0.49489583333333331</v>
      </c>
      <c r="D7684">
        <v>10.6475830078125</v>
      </c>
      <c r="E7684">
        <v>-20.7705078125</v>
      </c>
    </row>
    <row r="7685" spans="1:5" x14ac:dyDescent="0.25">
      <c r="A7685">
        <v>76830</v>
      </c>
      <c r="B7685" s="1">
        <v>45647</v>
      </c>
      <c r="C7685" s="2">
        <v>0.49501157407407409</v>
      </c>
      <c r="D7685">
        <v>10.6475830078125</v>
      </c>
      <c r="E7685">
        <v>-20.866455078125</v>
      </c>
    </row>
    <row r="7686" spans="1:5" x14ac:dyDescent="0.25">
      <c r="A7686">
        <v>76840</v>
      </c>
      <c r="B7686" s="1">
        <v>45647</v>
      </c>
      <c r="C7686" s="2">
        <v>0.49512731481481481</v>
      </c>
      <c r="D7686">
        <v>10.6475830078125</v>
      </c>
      <c r="E7686">
        <v>-20.674560546875</v>
      </c>
    </row>
    <row r="7687" spans="1:5" x14ac:dyDescent="0.25">
      <c r="A7687">
        <v>76850</v>
      </c>
      <c r="B7687" s="1">
        <v>45647</v>
      </c>
      <c r="C7687" s="2">
        <v>0.49524305555555559</v>
      </c>
      <c r="D7687">
        <v>10.6475830078125</v>
      </c>
      <c r="E7687">
        <v>-20.482666015625</v>
      </c>
    </row>
    <row r="7688" spans="1:5" x14ac:dyDescent="0.25">
      <c r="A7688">
        <v>76860</v>
      </c>
      <c r="B7688" s="1">
        <v>45647</v>
      </c>
      <c r="C7688" s="2">
        <v>0.49535879629629626</v>
      </c>
      <c r="D7688">
        <v>10.6475830078125</v>
      </c>
      <c r="E7688">
        <v>-20.38671875</v>
      </c>
    </row>
    <row r="7689" spans="1:5" x14ac:dyDescent="0.25">
      <c r="A7689">
        <v>76870</v>
      </c>
      <c r="B7689" s="1">
        <v>45647</v>
      </c>
      <c r="C7689" s="2">
        <v>0.49547453703703703</v>
      </c>
      <c r="D7689">
        <v>10.6475830078125</v>
      </c>
      <c r="E7689">
        <v>-20.7705078125</v>
      </c>
    </row>
    <row r="7690" spans="1:5" x14ac:dyDescent="0.25">
      <c r="A7690">
        <v>76880</v>
      </c>
      <c r="B7690" s="1">
        <v>45647</v>
      </c>
      <c r="C7690" s="2">
        <v>0.49559027777777781</v>
      </c>
      <c r="D7690">
        <v>10.6475830078125</v>
      </c>
      <c r="E7690">
        <v>-20.96240234375</v>
      </c>
    </row>
    <row r="7691" spans="1:5" x14ac:dyDescent="0.25">
      <c r="A7691">
        <v>76890</v>
      </c>
      <c r="B7691" s="1">
        <v>45647</v>
      </c>
      <c r="C7691" s="2">
        <v>0.49570601851851853</v>
      </c>
      <c r="D7691">
        <v>10.6475830078125</v>
      </c>
      <c r="E7691">
        <v>-20.674560546875</v>
      </c>
    </row>
    <row r="7692" spans="1:5" x14ac:dyDescent="0.25">
      <c r="A7692">
        <v>76900</v>
      </c>
      <c r="B7692" s="1">
        <v>45647</v>
      </c>
      <c r="C7692" s="2">
        <v>0.49582175925925925</v>
      </c>
      <c r="D7692">
        <v>10.6475830078125</v>
      </c>
      <c r="E7692">
        <v>-20.57861328125</v>
      </c>
    </row>
    <row r="7693" spans="1:5" x14ac:dyDescent="0.25">
      <c r="A7693">
        <v>76910</v>
      </c>
      <c r="B7693" s="1">
        <v>45647</v>
      </c>
      <c r="C7693" s="2">
        <v>0.49593749999999998</v>
      </c>
      <c r="D7693">
        <v>10.6475830078125</v>
      </c>
      <c r="E7693">
        <v>-20.866455078125</v>
      </c>
    </row>
    <row r="7694" spans="1:5" x14ac:dyDescent="0.25">
      <c r="A7694">
        <v>76920</v>
      </c>
      <c r="B7694" s="1">
        <v>45647</v>
      </c>
      <c r="C7694" s="2">
        <v>0.49605324074074075</v>
      </c>
      <c r="D7694">
        <v>10.6475830078125</v>
      </c>
      <c r="E7694">
        <v>-20.96240234375</v>
      </c>
    </row>
    <row r="7695" spans="1:5" x14ac:dyDescent="0.25">
      <c r="A7695">
        <v>76930</v>
      </c>
      <c r="B7695" s="1">
        <v>45647</v>
      </c>
      <c r="C7695" s="2">
        <v>0.49616898148148153</v>
      </c>
      <c r="D7695">
        <v>10.6475830078125</v>
      </c>
      <c r="E7695">
        <v>-20.57861328125</v>
      </c>
    </row>
    <row r="7696" spans="1:5" x14ac:dyDescent="0.25">
      <c r="A7696">
        <v>76940</v>
      </c>
      <c r="B7696" s="1">
        <v>45647</v>
      </c>
      <c r="C7696" s="2">
        <v>0.4962847222222222</v>
      </c>
      <c r="D7696">
        <v>10.6475830078125</v>
      </c>
      <c r="E7696">
        <v>-20.57861328125</v>
      </c>
    </row>
    <row r="7697" spans="1:5" x14ac:dyDescent="0.25">
      <c r="A7697">
        <v>76950</v>
      </c>
      <c r="B7697" s="1">
        <v>45647</v>
      </c>
      <c r="C7697" s="2">
        <v>0.49640046296296297</v>
      </c>
      <c r="D7697">
        <v>10.6475830078125</v>
      </c>
      <c r="E7697">
        <v>-20.674560546875</v>
      </c>
    </row>
    <row r="7698" spans="1:5" x14ac:dyDescent="0.25">
      <c r="A7698">
        <v>76960</v>
      </c>
      <c r="B7698" s="1">
        <v>45647</v>
      </c>
      <c r="C7698" s="2">
        <v>0.4965162037037037</v>
      </c>
      <c r="D7698">
        <v>10.6475830078125</v>
      </c>
      <c r="E7698">
        <v>-20.96240234375</v>
      </c>
    </row>
    <row r="7699" spans="1:5" x14ac:dyDescent="0.25">
      <c r="A7699">
        <v>76970</v>
      </c>
      <c r="B7699" s="1">
        <v>45647</v>
      </c>
      <c r="C7699" s="2">
        <v>0.49663194444444447</v>
      </c>
      <c r="D7699">
        <v>10.6475830078125</v>
      </c>
      <c r="E7699">
        <v>-21.058349609375</v>
      </c>
    </row>
    <row r="7700" spans="1:5" x14ac:dyDescent="0.25">
      <c r="A7700">
        <v>76980</v>
      </c>
      <c r="B7700" s="1">
        <v>45647</v>
      </c>
      <c r="C7700" s="2">
        <v>0.49674768518518514</v>
      </c>
      <c r="D7700">
        <v>10.6475830078125</v>
      </c>
      <c r="E7700">
        <v>-20.7705078125</v>
      </c>
    </row>
    <row r="7701" spans="1:5" x14ac:dyDescent="0.25">
      <c r="A7701">
        <v>76990</v>
      </c>
      <c r="B7701" s="1">
        <v>45647</v>
      </c>
      <c r="C7701" s="2">
        <v>0.49686342592592592</v>
      </c>
      <c r="D7701">
        <v>10.65673828125</v>
      </c>
      <c r="E7701">
        <v>-20.38671875</v>
      </c>
    </row>
    <row r="7702" spans="1:5" x14ac:dyDescent="0.25">
      <c r="A7702">
        <v>77000</v>
      </c>
      <c r="B7702" s="1">
        <v>45647</v>
      </c>
      <c r="C7702" s="2">
        <v>0.49697916666666669</v>
      </c>
      <c r="D7702">
        <v>10.504150390625</v>
      </c>
      <c r="E7702">
        <v>-20.482666015625</v>
      </c>
    </row>
    <row r="7703" spans="1:5" x14ac:dyDescent="0.25">
      <c r="A7703">
        <v>77010</v>
      </c>
      <c r="B7703" s="1">
        <v>45647</v>
      </c>
      <c r="C7703" s="2">
        <v>0.49709490740740742</v>
      </c>
      <c r="D7703">
        <v>10.4217529296875</v>
      </c>
      <c r="E7703">
        <v>-20.96240234375</v>
      </c>
    </row>
    <row r="7704" spans="1:5" x14ac:dyDescent="0.25">
      <c r="A7704">
        <v>77020</v>
      </c>
      <c r="B7704" s="1">
        <v>45647</v>
      </c>
      <c r="C7704" s="2">
        <v>0.49721064814814814</v>
      </c>
      <c r="D7704">
        <v>10.382080078125</v>
      </c>
      <c r="E7704">
        <v>-20.96240234375</v>
      </c>
    </row>
    <row r="7705" spans="1:5" x14ac:dyDescent="0.25">
      <c r="A7705">
        <v>77030</v>
      </c>
      <c r="B7705" s="1">
        <v>45647</v>
      </c>
      <c r="C7705" s="2">
        <v>0.49732638888888886</v>
      </c>
      <c r="D7705">
        <v>10.4248046875</v>
      </c>
      <c r="E7705">
        <v>-20.7705078125</v>
      </c>
    </row>
    <row r="7706" spans="1:5" x14ac:dyDescent="0.25">
      <c r="A7706">
        <v>77040</v>
      </c>
      <c r="B7706" s="1">
        <v>45647</v>
      </c>
      <c r="C7706" s="2">
        <v>0.49744212962962964</v>
      </c>
      <c r="D7706">
        <v>10.430908203125</v>
      </c>
      <c r="E7706">
        <v>-20.96240234375</v>
      </c>
    </row>
    <row r="7707" spans="1:5" x14ac:dyDescent="0.25">
      <c r="A7707">
        <v>77050</v>
      </c>
      <c r="B7707" s="1">
        <v>45647</v>
      </c>
      <c r="C7707" s="2">
        <v>0.49755787037037041</v>
      </c>
      <c r="D7707">
        <v>10.3515625</v>
      </c>
      <c r="E7707">
        <v>-20.866455078125</v>
      </c>
    </row>
    <row r="7708" spans="1:5" x14ac:dyDescent="0.25">
      <c r="A7708">
        <v>77060</v>
      </c>
      <c r="B7708" s="1">
        <v>45647</v>
      </c>
      <c r="C7708" s="2">
        <v>0.49767361111111108</v>
      </c>
      <c r="D7708">
        <v>10.382080078125</v>
      </c>
      <c r="E7708">
        <v>-20.7705078125</v>
      </c>
    </row>
    <row r="7709" spans="1:5" x14ac:dyDescent="0.25">
      <c r="A7709">
        <v>77070</v>
      </c>
      <c r="B7709" s="1">
        <v>45647</v>
      </c>
      <c r="C7709" s="2">
        <v>0.49778935185185186</v>
      </c>
      <c r="D7709">
        <v>10.418701171875</v>
      </c>
      <c r="E7709">
        <v>-20.57861328125</v>
      </c>
    </row>
    <row r="7710" spans="1:5" x14ac:dyDescent="0.25">
      <c r="A7710">
        <v>77080</v>
      </c>
      <c r="B7710" s="1">
        <v>45647</v>
      </c>
      <c r="C7710" s="2">
        <v>0.49790509259259258</v>
      </c>
      <c r="D7710">
        <v>10.369873046875</v>
      </c>
      <c r="E7710">
        <v>-20.7705078125</v>
      </c>
    </row>
    <row r="7711" spans="1:5" x14ac:dyDescent="0.25">
      <c r="A7711">
        <v>77090</v>
      </c>
      <c r="B7711" s="1">
        <v>45647</v>
      </c>
      <c r="C7711" s="2">
        <v>0.49802083333333336</v>
      </c>
      <c r="D7711">
        <v>10.4034423828125</v>
      </c>
      <c r="E7711">
        <v>-20.674560546875</v>
      </c>
    </row>
    <row r="7712" spans="1:5" x14ac:dyDescent="0.25">
      <c r="A7712">
        <v>77100</v>
      </c>
      <c r="B7712" s="1">
        <v>45647</v>
      </c>
      <c r="C7712" s="2">
        <v>0.49813657407407402</v>
      </c>
      <c r="D7712">
        <v>10.46142578125</v>
      </c>
      <c r="E7712">
        <v>-20.674560546875</v>
      </c>
    </row>
    <row r="7713" spans="1:5" x14ac:dyDescent="0.25">
      <c r="A7713">
        <v>77110</v>
      </c>
      <c r="B7713" s="1">
        <v>45647</v>
      </c>
      <c r="C7713" s="2">
        <v>0.4982523148148148</v>
      </c>
      <c r="D7713">
        <v>10.4766845703125</v>
      </c>
      <c r="E7713">
        <v>-20.7705078125</v>
      </c>
    </row>
    <row r="7714" spans="1:5" x14ac:dyDescent="0.25">
      <c r="A7714">
        <v>77120</v>
      </c>
      <c r="B7714" s="1">
        <v>45647</v>
      </c>
      <c r="C7714" s="2">
        <v>0.49836805555555558</v>
      </c>
      <c r="D7714">
        <v>10.4949951171875</v>
      </c>
      <c r="E7714">
        <v>-20.7705078125</v>
      </c>
    </row>
    <row r="7715" spans="1:5" x14ac:dyDescent="0.25">
      <c r="A7715">
        <v>77130</v>
      </c>
      <c r="B7715" s="1">
        <v>45647</v>
      </c>
      <c r="C7715" s="2">
        <v>0.4984837962962963</v>
      </c>
      <c r="D7715">
        <v>10.546875</v>
      </c>
      <c r="E7715">
        <v>-20.57861328125</v>
      </c>
    </row>
    <row r="7716" spans="1:5" x14ac:dyDescent="0.25">
      <c r="A7716">
        <v>77140</v>
      </c>
      <c r="B7716" s="1">
        <v>45647</v>
      </c>
      <c r="C7716" s="2">
        <v>0.49859953703703702</v>
      </c>
      <c r="D7716">
        <v>10.5621337890625</v>
      </c>
      <c r="E7716">
        <v>-20.482666015625</v>
      </c>
    </row>
    <row r="7717" spans="1:5" x14ac:dyDescent="0.25">
      <c r="A7717">
        <v>77150</v>
      </c>
      <c r="B7717" s="1">
        <v>45647</v>
      </c>
      <c r="C7717" s="2">
        <v>0.49871527777777774</v>
      </c>
      <c r="D7717">
        <v>10.6170654296875</v>
      </c>
      <c r="E7717">
        <v>-20.674560546875</v>
      </c>
    </row>
    <row r="7718" spans="1:5" x14ac:dyDescent="0.25">
      <c r="A7718">
        <v>77160</v>
      </c>
      <c r="B7718" s="1">
        <v>45647</v>
      </c>
      <c r="C7718" s="2">
        <v>0.49883101851851852</v>
      </c>
      <c r="D7718">
        <v>10.7513427734375</v>
      </c>
      <c r="E7718">
        <v>-20.57861328125</v>
      </c>
    </row>
    <row r="7719" spans="1:5" x14ac:dyDescent="0.25">
      <c r="A7719">
        <v>77170</v>
      </c>
      <c r="B7719" s="1">
        <v>45647</v>
      </c>
      <c r="C7719" s="2">
        <v>0.4989467592592593</v>
      </c>
      <c r="D7719">
        <v>10.7269287109375</v>
      </c>
      <c r="E7719">
        <v>-20.19482421875</v>
      </c>
    </row>
    <row r="7720" spans="1:5" x14ac:dyDescent="0.25">
      <c r="A7720">
        <v>77180</v>
      </c>
      <c r="B7720" s="1">
        <v>45647</v>
      </c>
      <c r="C7720" s="2">
        <v>0.49906249999999996</v>
      </c>
      <c r="D7720">
        <v>10.7025146484375</v>
      </c>
      <c r="E7720">
        <v>-20.290771484375</v>
      </c>
    </row>
    <row r="7721" spans="1:5" x14ac:dyDescent="0.25">
      <c r="A7721">
        <v>77190</v>
      </c>
      <c r="B7721" s="1">
        <v>45647</v>
      </c>
      <c r="C7721" s="2">
        <v>0.49917824074074074</v>
      </c>
      <c r="D7721">
        <v>10.693359375</v>
      </c>
      <c r="E7721">
        <v>-20.674560546875</v>
      </c>
    </row>
    <row r="7722" spans="1:5" x14ac:dyDescent="0.25">
      <c r="A7722">
        <v>77200</v>
      </c>
      <c r="B7722" s="1">
        <v>45647</v>
      </c>
      <c r="C7722" s="2">
        <v>0.49929398148148146</v>
      </c>
      <c r="D7722">
        <v>10.687255859375</v>
      </c>
      <c r="E7722">
        <v>-20.19482421875</v>
      </c>
    </row>
    <row r="7723" spans="1:5" x14ac:dyDescent="0.25">
      <c r="A7723">
        <v>77210</v>
      </c>
      <c r="B7723" s="1">
        <v>45647</v>
      </c>
      <c r="C7723" s="2">
        <v>0.49940972222222224</v>
      </c>
      <c r="D7723">
        <v>10.6842041015625</v>
      </c>
      <c r="E7723">
        <v>-20.290771484375</v>
      </c>
    </row>
    <row r="7724" spans="1:5" x14ac:dyDescent="0.25">
      <c r="A7724">
        <v>77220</v>
      </c>
      <c r="B7724" s="1">
        <v>45647</v>
      </c>
      <c r="C7724" s="2">
        <v>0.49952546296296302</v>
      </c>
      <c r="D7724">
        <v>10.68115234375</v>
      </c>
      <c r="E7724">
        <v>-20.57861328125</v>
      </c>
    </row>
    <row r="7725" spans="1:5" x14ac:dyDescent="0.25">
      <c r="A7725">
        <v>77230</v>
      </c>
      <c r="B7725" s="1">
        <v>45647</v>
      </c>
      <c r="C7725" s="2">
        <v>0.49964120370370368</v>
      </c>
      <c r="D7725">
        <v>10.6781005859375</v>
      </c>
      <c r="E7725">
        <v>-20.57861328125</v>
      </c>
    </row>
    <row r="7726" spans="1:5" x14ac:dyDescent="0.25">
      <c r="A7726">
        <v>77240</v>
      </c>
      <c r="B7726" s="1">
        <v>45647</v>
      </c>
      <c r="C7726" s="2">
        <v>0.49975694444444446</v>
      </c>
      <c r="D7726">
        <v>10.675048828125</v>
      </c>
      <c r="E7726">
        <v>-20.866455078125</v>
      </c>
    </row>
    <row r="7727" spans="1:5" x14ac:dyDescent="0.25">
      <c r="A7727">
        <v>77250</v>
      </c>
      <c r="B7727" s="1">
        <v>45647</v>
      </c>
      <c r="C7727" s="2">
        <v>0.49987268518518518</v>
      </c>
      <c r="D7727">
        <v>10.675048828125</v>
      </c>
      <c r="E7727">
        <v>-20.866455078125</v>
      </c>
    </row>
    <row r="7728" spans="1:5" x14ac:dyDescent="0.25">
      <c r="A7728">
        <v>77260</v>
      </c>
      <c r="B7728" s="1">
        <v>45647</v>
      </c>
      <c r="C7728" s="2">
        <v>0.49998842592592596</v>
      </c>
      <c r="D7728">
        <v>10.6719970703125</v>
      </c>
      <c r="E7728">
        <v>-20.7705078125</v>
      </c>
    </row>
    <row r="7729" spans="1:5" x14ac:dyDescent="0.25">
      <c r="A7729">
        <v>77270</v>
      </c>
      <c r="B7729" s="1">
        <v>45647</v>
      </c>
      <c r="C7729" s="2">
        <v>0.50010416666666668</v>
      </c>
      <c r="D7729">
        <v>10.6719970703125</v>
      </c>
      <c r="E7729">
        <v>-20.19482421875</v>
      </c>
    </row>
    <row r="7730" spans="1:5" x14ac:dyDescent="0.25">
      <c r="A7730">
        <v>77280</v>
      </c>
      <c r="B7730" s="1">
        <v>45647</v>
      </c>
      <c r="C7730" s="2">
        <v>0.5002199074074074</v>
      </c>
      <c r="D7730">
        <v>10.6719970703125</v>
      </c>
      <c r="E7730">
        <v>-20.290771484375</v>
      </c>
    </row>
    <row r="7731" spans="1:5" x14ac:dyDescent="0.25">
      <c r="A7731">
        <v>77290</v>
      </c>
      <c r="B7731" s="1">
        <v>45647</v>
      </c>
      <c r="C7731" s="2">
        <v>0.50033564814814813</v>
      </c>
      <c r="D7731">
        <v>10.6689453125</v>
      </c>
      <c r="E7731">
        <v>-20.57861328125</v>
      </c>
    </row>
    <row r="7732" spans="1:5" x14ac:dyDescent="0.25">
      <c r="A7732">
        <v>77300</v>
      </c>
      <c r="B7732" s="1">
        <v>45647</v>
      </c>
      <c r="C7732" s="2">
        <v>0.50045138888888896</v>
      </c>
      <c r="D7732">
        <v>10.6689453125</v>
      </c>
      <c r="E7732">
        <v>-20.674560546875</v>
      </c>
    </row>
    <row r="7733" spans="1:5" x14ac:dyDescent="0.25">
      <c r="A7733">
        <v>77310</v>
      </c>
      <c r="B7733" s="1">
        <v>45647</v>
      </c>
      <c r="C7733" s="2">
        <v>0.50056712962962957</v>
      </c>
      <c r="D7733">
        <v>10.6689453125</v>
      </c>
      <c r="E7733">
        <v>-20.38671875</v>
      </c>
    </row>
    <row r="7734" spans="1:5" x14ac:dyDescent="0.25">
      <c r="A7734">
        <v>77320</v>
      </c>
      <c r="B7734" s="1">
        <v>45647</v>
      </c>
      <c r="C7734" s="2">
        <v>0.5006828703703704</v>
      </c>
      <c r="D7734">
        <v>10.6658935546875</v>
      </c>
      <c r="E7734">
        <v>-20.38671875</v>
      </c>
    </row>
    <row r="7735" spans="1:5" x14ac:dyDescent="0.25">
      <c r="A7735">
        <v>77330</v>
      </c>
      <c r="B7735" s="1">
        <v>45647</v>
      </c>
      <c r="C7735" s="2">
        <v>0.50079861111111112</v>
      </c>
      <c r="D7735">
        <v>10.6658935546875</v>
      </c>
      <c r="E7735">
        <v>-20.674560546875</v>
      </c>
    </row>
    <row r="7736" spans="1:5" x14ac:dyDescent="0.25">
      <c r="A7736">
        <v>77340</v>
      </c>
      <c r="B7736" s="1">
        <v>45647</v>
      </c>
      <c r="C7736" s="2">
        <v>0.50091435185185185</v>
      </c>
      <c r="D7736">
        <v>10.6658935546875</v>
      </c>
      <c r="E7736">
        <v>-20.96240234375</v>
      </c>
    </row>
    <row r="7737" spans="1:5" x14ac:dyDescent="0.25">
      <c r="A7737">
        <v>77350</v>
      </c>
      <c r="B7737" s="1">
        <v>45647</v>
      </c>
      <c r="C7737" s="2">
        <v>0.50103009259259257</v>
      </c>
      <c r="D7737">
        <v>10.6658935546875</v>
      </c>
      <c r="E7737">
        <v>-20.96240234375</v>
      </c>
    </row>
    <row r="7738" spans="1:5" x14ac:dyDescent="0.25">
      <c r="A7738">
        <v>77360</v>
      </c>
      <c r="B7738" s="1">
        <v>45647</v>
      </c>
      <c r="C7738" s="2">
        <v>0.50114583333333329</v>
      </c>
      <c r="D7738">
        <v>10.6658935546875</v>
      </c>
      <c r="E7738">
        <v>-20.57861328125</v>
      </c>
    </row>
    <row r="7739" spans="1:5" x14ac:dyDescent="0.25">
      <c r="A7739">
        <v>77370</v>
      </c>
      <c r="B7739" s="1">
        <v>45647</v>
      </c>
      <c r="C7739" s="2">
        <v>0.50126157407407412</v>
      </c>
      <c r="D7739">
        <v>10.662841796875</v>
      </c>
      <c r="E7739">
        <v>-20.7705078125</v>
      </c>
    </row>
    <row r="7740" spans="1:5" x14ac:dyDescent="0.25">
      <c r="A7740">
        <v>77380</v>
      </c>
      <c r="B7740" s="1">
        <v>45647</v>
      </c>
      <c r="C7740" s="2">
        <v>0.50137731481481485</v>
      </c>
      <c r="D7740">
        <v>10.662841796875</v>
      </c>
      <c r="E7740">
        <v>-20.7705078125</v>
      </c>
    </row>
    <row r="7741" spans="1:5" x14ac:dyDescent="0.25">
      <c r="A7741">
        <v>77390</v>
      </c>
      <c r="B7741" s="1">
        <v>45647</v>
      </c>
      <c r="C7741" s="2">
        <v>0.50149305555555557</v>
      </c>
      <c r="D7741">
        <v>10.662841796875</v>
      </c>
      <c r="E7741">
        <v>-20.38671875</v>
      </c>
    </row>
    <row r="7742" spans="1:5" x14ac:dyDescent="0.25">
      <c r="A7742">
        <v>77400</v>
      </c>
      <c r="B7742" s="1">
        <v>45647</v>
      </c>
      <c r="C7742" s="2">
        <v>0.50160879629629629</v>
      </c>
      <c r="D7742">
        <v>10.662841796875</v>
      </c>
      <c r="E7742">
        <v>-20.098876953125</v>
      </c>
    </row>
    <row r="7743" spans="1:5" x14ac:dyDescent="0.25">
      <c r="A7743">
        <v>77410</v>
      </c>
      <c r="B7743" s="1">
        <v>45647</v>
      </c>
      <c r="C7743" s="2">
        <v>0.50172453703703701</v>
      </c>
      <c r="D7743">
        <v>10.662841796875</v>
      </c>
      <c r="E7743">
        <v>-19.81103515625</v>
      </c>
    </row>
    <row r="7744" spans="1:5" x14ac:dyDescent="0.25">
      <c r="A7744">
        <v>77420</v>
      </c>
      <c r="B7744" s="1">
        <v>45647</v>
      </c>
      <c r="C7744" s="2">
        <v>0.50184027777777784</v>
      </c>
      <c r="D7744">
        <v>10.662841796875</v>
      </c>
      <c r="E7744">
        <v>-20.290771484375</v>
      </c>
    </row>
    <row r="7745" spans="1:5" x14ac:dyDescent="0.25">
      <c r="A7745">
        <v>77430</v>
      </c>
      <c r="B7745" s="1">
        <v>45647</v>
      </c>
      <c r="C7745" s="2">
        <v>0.50195601851851845</v>
      </c>
      <c r="D7745">
        <v>10.662841796875</v>
      </c>
      <c r="E7745">
        <v>-20.482666015625</v>
      </c>
    </row>
    <row r="7746" spans="1:5" x14ac:dyDescent="0.25">
      <c r="A7746">
        <v>77440</v>
      </c>
      <c r="B7746" s="1">
        <v>45647</v>
      </c>
      <c r="C7746" s="2">
        <v>0.50207175925925929</v>
      </c>
      <c r="D7746">
        <v>10.6597900390625</v>
      </c>
      <c r="E7746">
        <v>-20.482666015625</v>
      </c>
    </row>
    <row r="7747" spans="1:5" x14ac:dyDescent="0.25">
      <c r="A7747">
        <v>77450</v>
      </c>
      <c r="B7747" s="1">
        <v>45647</v>
      </c>
      <c r="C7747" s="2">
        <v>0.50218750000000001</v>
      </c>
      <c r="D7747">
        <v>10.6597900390625</v>
      </c>
      <c r="E7747">
        <v>-20.674560546875</v>
      </c>
    </row>
    <row r="7748" spans="1:5" x14ac:dyDescent="0.25">
      <c r="A7748">
        <v>77460</v>
      </c>
      <c r="B7748" s="1">
        <v>45647</v>
      </c>
      <c r="C7748" s="2">
        <v>0.50230324074074073</v>
      </c>
      <c r="D7748">
        <v>10.6597900390625</v>
      </c>
      <c r="E7748">
        <v>-20.7705078125</v>
      </c>
    </row>
    <row r="7749" spans="1:5" x14ac:dyDescent="0.25">
      <c r="A7749">
        <v>77470</v>
      </c>
      <c r="B7749" s="1">
        <v>45647</v>
      </c>
      <c r="C7749" s="2">
        <v>0.50241898148148145</v>
      </c>
      <c r="D7749">
        <v>10.6597900390625</v>
      </c>
      <c r="E7749">
        <v>-20.7705078125</v>
      </c>
    </row>
    <row r="7750" spans="1:5" x14ac:dyDescent="0.25">
      <c r="A7750">
        <v>77480</v>
      </c>
      <c r="B7750" s="1">
        <v>45647</v>
      </c>
      <c r="C7750" s="2">
        <v>0.50253472222222217</v>
      </c>
      <c r="D7750">
        <v>10.6597900390625</v>
      </c>
      <c r="E7750">
        <v>-20.866455078125</v>
      </c>
    </row>
    <row r="7751" spans="1:5" x14ac:dyDescent="0.25">
      <c r="A7751">
        <v>77490</v>
      </c>
      <c r="B7751" s="1">
        <v>45647</v>
      </c>
      <c r="C7751" s="2">
        <v>0.50265046296296301</v>
      </c>
      <c r="D7751">
        <v>10.6597900390625</v>
      </c>
      <c r="E7751">
        <v>-20.57861328125</v>
      </c>
    </row>
    <row r="7752" spans="1:5" x14ac:dyDescent="0.25">
      <c r="A7752">
        <v>77500</v>
      </c>
      <c r="B7752" s="1">
        <v>45647</v>
      </c>
      <c r="C7752" s="2">
        <v>0.50276620370370373</v>
      </c>
      <c r="D7752">
        <v>10.6597900390625</v>
      </c>
      <c r="E7752">
        <v>-20.38671875</v>
      </c>
    </row>
    <row r="7753" spans="1:5" x14ac:dyDescent="0.25">
      <c r="A7753">
        <v>77510</v>
      </c>
      <c r="B7753" s="1">
        <v>45647</v>
      </c>
      <c r="C7753" s="2">
        <v>0.50288194444444445</v>
      </c>
      <c r="D7753">
        <v>10.6597900390625</v>
      </c>
      <c r="E7753">
        <v>-20.19482421875</v>
      </c>
    </row>
    <row r="7754" spans="1:5" x14ac:dyDescent="0.25">
      <c r="A7754">
        <v>77520</v>
      </c>
      <c r="B7754" s="1">
        <v>45647</v>
      </c>
      <c r="C7754" s="2">
        <v>0.50299768518518517</v>
      </c>
      <c r="D7754">
        <v>10.65673828125</v>
      </c>
      <c r="E7754">
        <v>-20.674560546875</v>
      </c>
    </row>
    <row r="7755" spans="1:5" x14ac:dyDescent="0.25">
      <c r="A7755">
        <v>77530</v>
      </c>
      <c r="B7755" s="1">
        <v>45647</v>
      </c>
      <c r="C7755" s="2">
        <v>0.50311342592592589</v>
      </c>
      <c r="D7755">
        <v>10.6597900390625</v>
      </c>
      <c r="E7755">
        <v>-20.7705078125</v>
      </c>
    </row>
    <row r="7756" spans="1:5" x14ac:dyDescent="0.25">
      <c r="A7756">
        <v>77540</v>
      </c>
      <c r="B7756" s="1">
        <v>45647</v>
      </c>
      <c r="C7756" s="2">
        <v>0.50322916666666673</v>
      </c>
      <c r="D7756">
        <v>10.65673828125</v>
      </c>
      <c r="E7756">
        <v>-20.7705078125</v>
      </c>
    </row>
    <row r="7757" spans="1:5" x14ac:dyDescent="0.25">
      <c r="A7757">
        <v>77550</v>
      </c>
      <c r="B7757" s="1">
        <v>45647</v>
      </c>
      <c r="C7757" s="2">
        <v>0.50334490740740734</v>
      </c>
      <c r="D7757">
        <v>10.65673828125</v>
      </c>
      <c r="E7757">
        <v>-20.38671875</v>
      </c>
    </row>
    <row r="7758" spans="1:5" x14ac:dyDescent="0.25">
      <c r="A7758">
        <v>77560</v>
      </c>
      <c r="B7758" s="1">
        <v>45647</v>
      </c>
      <c r="C7758" s="2">
        <v>0.50346064814814817</v>
      </c>
      <c r="D7758">
        <v>10.65673828125</v>
      </c>
      <c r="E7758">
        <v>-20.38671875</v>
      </c>
    </row>
    <row r="7759" spans="1:5" x14ac:dyDescent="0.25">
      <c r="A7759">
        <v>77570</v>
      </c>
      <c r="B7759" s="1">
        <v>45647</v>
      </c>
      <c r="C7759" s="2">
        <v>0.50357638888888889</v>
      </c>
      <c r="D7759">
        <v>10.65673828125</v>
      </c>
      <c r="E7759">
        <v>-20.482666015625</v>
      </c>
    </row>
    <row r="7760" spans="1:5" x14ac:dyDescent="0.25">
      <c r="A7760">
        <v>77580</v>
      </c>
      <c r="B7760" s="1">
        <v>45647</v>
      </c>
      <c r="C7760" s="2">
        <v>0.50369212962962961</v>
      </c>
      <c r="D7760">
        <v>10.65673828125</v>
      </c>
      <c r="E7760">
        <v>-20.57861328125</v>
      </c>
    </row>
    <row r="7761" spans="1:5" x14ac:dyDescent="0.25">
      <c r="A7761">
        <v>77590</v>
      </c>
      <c r="B7761" s="1">
        <v>45647</v>
      </c>
      <c r="C7761" s="2">
        <v>0.50380787037037034</v>
      </c>
      <c r="D7761">
        <v>10.65673828125</v>
      </c>
      <c r="E7761">
        <v>-20.098876953125</v>
      </c>
    </row>
    <row r="7762" spans="1:5" x14ac:dyDescent="0.25">
      <c r="A7762">
        <v>77600</v>
      </c>
      <c r="B7762" s="1">
        <v>45647</v>
      </c>
      <c r="C7762" s="2">
        <v>0.50392361111111106</v>
      </c>
      <c r="D7762">
        <v>10.65673828125</v>
      </c>
      <c r="E7762">
        <v>-20.0029296875</v>
      </c>
    </row>
    <row r="7763" spans="1:5" x14ac:dyDescent="0.25">
      <c r="A7763">
        <v>77610</v>
      </c>
      <c r="B7763" s="1">
        <v>45647</v>
      </c>
      <c r="C7763" s="2">
        <v>0.50403935185185189</v>
      </c>
      <c r="D7763">
        <v>10.65673828125</v>
      </c>
      <c r="E7763">
        <v>-20.290771484375</v>
      </c>
    </row>
    <row r="7764" spans="1:5" x14ac:dyDescent="0.25">
      <c r="A7764">
        <v>77620</v>
      </c>
      <c r="B7764" s="1">
        <v>45647</v>
      </c>
      <c r="C7764" s="2">
        <v>0.50415509259259261</v>
      </c>
      <c r="D7764">
        <v>10.65673828125</v>
      </c>
      <c r="E7764">
        <v>-20.38671875</v>
      </c>
    </row>
    <row r="7765" spans="1:5" x14ac:dyDescent="0.25">
      <c r="A7765">
        <v>77630</v>
      </c>
      <c r="B7765" s="1">
        <v>45647</v>
      </c>
      <c r="C7765" s="2">
        <v>0.50427083333333333</v>
      </c>
      <c r="D7765">
        <v>10.65673828125</v>
      </c>
      <c r="E7765">
        <v>-20.57861328125</v>
      </c>
    </row>
    <row r="7766" spans="1:5" x14ac:dyDescent="0.25">
      <c r="A7766">
        <v>77640</v>
      </c>
      <c r="B7766" s="1">
        <v>45647</v>
      </c>
      <c r="C7766" s="2">
        <v>0.50438657407407406</v>
      </c>
      <c r="D7766">
        <v>10.65673828125</v>
      </c>
      <c r="E7766">
        <v>-20.38671875</v>
      </c>
    </row>
    <row r="7767" spans="1:5" x14ac:dyDescent="0.25">
      <c r="A7767">
        <v>77650</v>
      </c>
      <c r="B7767" s="1">
        <v>45647</v>
      </c>
      <c r="C7767" s="2">
        <v>0.50450231481481478</v>
      </c>
      <c r="D7767">
        <v>10.65673828125</v>
      </c>
      <c r="E7767">
        <v>-20.098876953125</v>
      </c>
    </row>
    <row r="7768" spans="1:5" x14ac:dyDescent="0.25">
      <c r="A7768">
        <v>77660</v>
      </c>
      <c r="B7768" s="1">
        <v>45647</v>
      </c>
      <c r="C7768" s="2">
        <v>0.50461805555555561</v>
      </c>
      <c r="D7768">
        <v>10.65673828125</v>
      </c>
      <c r="E7768">
        <v>-20.38671875</v>
      </c>
    </row>
    <row r="7769" spans="1:5" x14ac:dyDescent="0.25">
      <c r="A7769">
        <v>77670</v>
      </c>
      <c r="B7769" s="1">
        <v>45647</v>
      </c>
      <c r="C7769" s="2">
        <v>0.50473379629629633</v>
      </c>
      <c r="D7769">
        <v>10.65673828125</v>
      </c>
      <c r="E7769">
        <v>-20.482666015625</v>
      </c>
    </row>
    <row r="7770" spans="1:5" x14ac:dyDescent="0.25">
      <c r="A7770">
        <v>77680</v>
      </c>
      <c r="B7770" s="1">
        <v>45647</v>
      </c>
      <c r="C7770" s="2">
        <v>0.50484953703703705</v>
      </c>
      <c r="D7770">
        <v>10.65673828125</v>
      </c>
      <c r="E7770">
        <v>-20.098876953125</v>
      </c>
    </row>
    <row r="7771" spans="1:5" x14ac:dyDescent="0.25">
      <c r="A7771">
        <v>77690</v>
      </c>
      <c r="B7771" s="1">
        <v>45647</v>
      </c>
      <c r="C7771" s="2">
        <v>0.50496527777777778</v>
      </c>
      <c r="D7771">
        <v>10.65673828125</v>
      </c>
      <c r="E7771">
        <v>-20.38671875</v>
      </c>
    </row>
    <row r="7772" spans="1:5" x14ac:dyDescent="0.25">
      <c r="A7772">
        <v>77700</v>
      </c>
      <c r="B7772" s="1">
        <v>45647</v>
      </c>
      <c r="C7772" s="2">
        <v>0.5050810185185185</v>
      </c>
      <c r="D7772">
        <v>10.65673828125</v>
      </c>
      <c r="E7772">
        <v>-20.674560546875</v>
      </c>
    </row>
    <row r="7773" spans="1:5" x14ac:dyDescent="0.25">
      <c r="A7773">
        <v>77710</v>
      </c>
      <c r="B7773" s="1">
        <v>45647</v>
      </c>
      <c r="C7773" s="2">
        <v>0.50519675925925933</v>
      </c>
      <c r="D7773">
        <v>10.65673828125</v>
      </c>
      <c r="E7773">
        <v>-20.482666015625</v>
      </c>
    </row>
    <row r="7774" spans="1:5" x14ac:dyDescent="0.25">
      <c r="A7774">
        <v>77720</v>
      </c>
      <c r="B7774" s="1">
        <v>45647</v>
      </c>
      <c r="C7774" s="2">
        <v>0.50531249999999994</v>
      </c>
      <c r="D7774">
        <v>10.65673828125</v>
      </c>
      <c r="E7774">
        <v>-20.482666015625</v>
      </c>
    </row>
    <row r="7775" spans="1:5" x14ac:dyDescent="0.25">
      <c r="A7775">
        <v>77730</v>
      </c>
      <c r="B7775" s="1">
        <v>45647</v>
      </c>
      <c r="C7775" s="2">
        <v>0.50542824074074078</v>
      </c>
      <c r="D7775">
        <v>10.65673828125</v>
      </c>
      <c r="E7775">
        <v>-20.19482421875</v>
      </c>
    </row>
    <row r="7776" spans="1:5" x14ac:dyDescent="0.25">
      <c r="A7776">
        <v>77740</v>
      </c>
      <c r="B7776" s="1">
        <v>45647</v>
      </c>
      <c r="C7776" s="2">
        <v>0.5055439814814815</v>
      </c>
      <c r="D7776">
        <v>10.65673828125</v>
      </c>
      <c r="E7776">
        <v>-20.38671875</v>
      </c>
    </row>
    <row r="7777" spans="1:5" x14ac:dyDescent="0.25">
      <c r="A7777">
        <v>77750</v>
      </c>
      <c r="B7777" s="1">
        <v>45647</v>
      </c>
      <c r="C7777" s="2">
        <v>0.50565972222222222</v>
      </c>
      <c r="D7777">
        <v>10.65673828125</v>
      </c>
      <c r="E7777">
        <v>-19.906982421875</v>
      </c>
    </row>
    <row r="7778" spans="1:5" x14ac:dyDescent="0.25">
      <c r="A7778">
        <v>77760</v>
      </c>
      <c r="B7778" s="1">
        <v>45647</v>
      </c>
      <c r="C7778" s="2">
        <v>0.50577546296296294</v>
      </c>
      <c r="D7778">
        <v>10.65673828125</v>
      </c>
      <c r="E7778">
        <v>-20.098876953125</v>
      </c>
    </row>
    <row r="7779" spans="1:5" x14ac:dyDescent="0.25">
      <c r="A7779">
        <v>77770</v>
      </c>
      <c r="B7779" s="1">
        <v>45647</v>
      </c>
      <c r="C7779" s="2">
        <v>0.50589120370370366</v>
      </c>
      <c r="D7779">
        <v>10.65673828125</v>
      </c>
      <c r="E7779">
        <v>-20.098876953125</v>
      </c>
    </row>
    <row r="7780" spans="1:5" x14ac:dyDescent="0.25">
      <c r="A7780">
        <v>77780</v>
      </c>
      <c r="B7780" s="1">
        <v>45647</v>
      </c>
      <c r="C7780" s="2">
        <v>0.5060069444444445</v>
      </c>
      <c r="D7780">
        <v>10.6536865234375</v>
      </c>
      <c r="E7780">
        <v>-19.906982421875</v>
      </c>
    </row>
    <row r="7781" spans="1:5" x14ac:dyDescent="0.25">
      <c r="A7781">
        <v>77790</v>
      </c>
      <c r="B7781" s="1">
        <v>45647</v>
      </c>
      <c r="C7781" s="2">
        <v>0.50612268518518522</v>
      </c>
      <c r="D7781">
        <v>10.6536865234375</v>
      </c>
      <c r="E7781">
        <v>-20.098876953125</v>
      </c>
    </row>
    <row r="7782" spans="1:5" x14ac:dyDescent="0.25">
      <c r="A7782">
        <v>77800</v>
      </c>
      <c r="B7782" s="1">
        <v>45647</v>
      </c>
      <c r="C7782" s="2">
        <v>0.50623842592592594</v>
      </c>
      <c r="D7782">
        <v>10.6536865234375</v>
      </c>
      <c r="E7782">
        <v>-20.0029296875</v>
      </c>
    </row>
    <row r="7783" spans="1:5" x14ac:dyDescent="0.25">
      <c r="A7783">
        <v>77810</v>
      </c>
      <c r="B7783" s="1">
        <v>45647</v>
      </c>
      <c r="C7783" s="2">
        <v>0.50635416666666666</v>
      </c>
      <c r="D7783">
        <v>10.6536865234375</v>
      </c>
      <c r="E7783">
        <v>-19.81103515625</v>
      </c>
    </row>
    <row r="7784" spans="1:5" x14ac:dyDescent="0.25">
      <c r="A7784">
        <v>77820</v>
      </c>
      <c r="B7784" s="1">
        <v>45647</v>
      </c>
      <c r="C7784" s="2">
        <v>0.50646990740740738</v>
      </c>
      <c r="D7784">
        <v>10.6536865234375</v>
      </c>
      <c r="E7784">
        <v>-20.098876953125</v>
      </c>
    </row>
    <row r="7785" spans="1:5" x14ac:dyDescent="0.25">
      <c r="A7785">
        <v>77830</v>
      </c>
      <c r="B7785" s="1">
        <v>45647</v>
      </c>
      <c r="C7785" s="2">
        <v>0.50658564814814822</v>
      </c>
      <c r="D7785">
        <v>10.6536865234375</v>
      </c>
      <c r="E7785">
        <v>-20.19482421875</v>
      </c>
    </row>
    <row r="7786" spans="1:5" x14ac:dyDescent="0.25">
      <c r="A7786">
        <v>77840</v>
      </c>
      <c r="B7786" s="1">
        <v>45647</v>
      </c>
      <c r="C7786" s="2">
        <v>0.50670138888888883</v>
      </c>
      <c r="D7786">
        <v>10.6536865234375</v>
      </c>
      <c r="E7786">
        <v>-20.290771484375</v>
      </c>
    </row>
    <row r="7787" spans="1:5" x14ac:dyDescent="0.25">
      <c r="A7787">
        <v>77850</v>
      </c>
      <c r="B7787" s="1">
        <v>45647</v>
      </c>
      <c r="C7787" s="2">
        <v>0.50681712962962966</v>
      </c>
      <c r="D7787">
        <v>10.6536865234375</v>
      </c>
      <c r="E7787">
        <v>-20.57861328125</v>
      </c>
    </row>
    <row r="7788" spans="1:5" x14ac:dyDescent="0.25">
      <c r="A7788">
        <v>77860</v>
      </c>
      <c r="B7788" s="1">
        <v>45647</v>
      </c>
      <c r="C7788" s="2">
        <v>0.50693287037037038</v>
      </c>
      <c r="D7788">
        <v>10.6536865234375</v>
      </c>
      <c r="E7788">
        <v>-20.57861328125</v>
      </c>
    </row>
    <row r="7789" spans="1:5" x14ac:dyDescent="0.25">
      <c r="A7789">
        <v>77870</v>
      </c>
      <c r="B7789" s="1">
        <v>45647</v>
      </c>
      <c r="C7789" s="2">
        <v>0.5070486111111111</v>
      </c>
      <c r="D7789">
        <v>10.6536865234375</v>
      </c>
      <c r="E7789">
        <v>-20.38671875</v>
      </c>
    </row>
    <row r="7790" spans="1:5" x14ac:dyDescent="0.25">
      <c r="A7790">
        <v>77880</v>
      </c>
      <c r="B7790" s="1">
        <v>45647</v>
      </c>
      <c r="C7790" s="2">
        <v>0.50716435185185182</v>
      </c>
      <c r="D7790">
        <v>10.6536865234375</v>
      </c>
      <c r="E7790">
        <v>-20.866455078125</v>
      </c>
    </row>
    <row r="7791" spans="1:5" x14ac:dyDescent="0.25">
      <c r="A7791">
        <v>77890</v>
      </c>
      <c r="B7791" s="1">
        <v>45647</v>
      </c>
      <c r="C7791" s="2">
        <v>0.50728009259259255</v>
      </c>
      <c r="D7791">
        <v>10.6536865234375</v>
      </c>
      <c r="E7791">
        <v>-20.96240234375</v>
      </c>
    </row>
    <row r="7792" spans="1:5" x14ac:dyDescent="0.25">
      <c r="A7792">
        <v>77900</v>
      </c>
      <c r="B7792" s="1">
        <v>45647</v>
      </c>
      <c r="C7792" s="2">
        <v>0.50739583333333338</v>
      </c>
      <c r="D7792">
        <v>10.6536865234375</v>
      </c>
      <c r="E7792">
        <v>-20.674560546875</v>
      </c>
    </row>
    <row r="7793" spans="1:5" x14ac:dyDescent="0.25">
      <c r="A7793">
        <v>77910</v>
      </c>
      <c r="B7793" s="1">
        <v>45647</v>
      </c>
      <c r="C7793" s="2">
        <v>0.5075115740740741</v>
      </c>
      <c r="D7793">
        <v>10.6536865234375</v>
      </c>
      <c r="E7793">
        <v>-20.866455078125</v>
      </c>
    </row>
    <row r="7794" spans="1:5" x14ac:dyDescent="0.25">
      <c r="A7794">
        <v>77920</v>
      </c>
      <c r="B7794" s="1">
        <v>45647</v>
      </c>
      <c r="C7794" s="2">
        <v>0.50762731481481482</v>
      </c>
      <c r="D7794">
        <v>10.6536865234375</v>
      </c>
      <c r="E7794">
        <v>-20.866455078125</v>
      </c>
    </row>
    <row r="7795" spans="1:5" x14ac:dyDescent="0.25">
      <c r="A7795">
        <v>77930</v>
      </c>
      <c r="B7795" s="1">
        <v>45647</v>
      </c>
      <c r="C7795" s="2">
        <v>0.50774305555555554</v>
      </c>
      <c r="D7795">
        <v>10.6536865234375</v>
      </c>
      <c r="E7795">
        <v>-20.7705078125</v>
      </c>
    </row>
    <row r="7796" spans="1:5" x14ac:dyDescent="0.25">
      <c r="A7796">
        <v>77940</v>
      </c>
      <c r="B7796" s="1">
        <v>45647</v>
      </c>
      <c r="C7796" s="2">
        <v>0.50785879629629627</v>
      </c>
      <c r="D7796">
        <v>10.6536865234375</v>
      </c>
      <c r="E7796">
        <v>-20.57861328125</v>
      </c>
    </row>
    <row r="7797" spans="1:5" x14ac:dyDescent="0.25">
      <c r="A7797">
        <v>77950</v>
      </c>
      <c r="B7797" s="1">
        <v>45647</v>
      </c>
      <c r="C7797" s="2">
        <v>0.5079745370370371</v>
      </c>
      <c r="D7797">
        <v>10.6536865234375</v>
      </c>
      <c r="E7797">
        <v>-20.482666015625</v>
      </c>
    </row>
    <row r="7798" spans="1:5" x14ac:dyDescent="0.25">
      <c r="A7798">
        <v>77960</v>
      </c>
      <c r="B7798" s="1">
        <v>45647</v>
      </c>
      <c r="C7798" s="2">
        <v>0.50809027777777771</v>
      </c>
      <c r="D7798">
        <v>10.6536865234375</v>
      </c>
      <c r="E7798">
        <v>-20.57861328125</v>
      </c>
    </row>
    <row r="7799" spans="1:5" x14ac:dyDescent="0.25">
      <c r="A7799">
        <v>77970</v>
      </c>
      <c r="B7799" s="1">
        <v>45647</v>
      </c>
      <c r="C7799" s="2">
        <v>0.50820601851851854</v>
      </c>
      <c r="D7799">
        <v>10.6536865234375</v>
      </c>
      <c r="E7799">
        <v>-20.866455078125</v>
      </c>
    </row>
    <row r="7800" spans="1:5" x14ac:dyDescent="0.25">
      <c r="A7800">
        <v>77980</v>
      </c>
      <c r="B7800" s="1">
        <v>45647</v>
      </c>
      <c r="C7800" s="2">
        <v>0.50832175925925926</v>
      </c>
      <c r="D7800">
        <v>10.6536865234375</v>
      </c>
      <c r="E7800">
        <v>-20.674560546875</v>
      </c>
    </row>
    <row r="7801" spans="1:5" x14ac:dyDescent="0.25">
      <c r="A7801">
        <v>77990</v>
      </c>
      <c r="B7801" s="1">
        <v>45647</v>
      </c>
      <c r="C7801" s="2">
        <v>0.50843749999999999</v>
      </c>
      <c r="D7801">
        <v>10.6536865234375</v>
      </c>
      <c r="E7801">
        <v>-20.674560546875</v>
      </c>
    </row>
    <row r="7802" spans="1:5" x14ac:dyDescent="0.25">
      <c r="A7802">
        <v>78000</v>
      </c>
      <c r="B7802" s="1">
        <v>45647</v>
      </c>
      <c r="C7802" s="2">
        <v>0.50855324074074071</v>
      </c>
      <c r="D7802">
        <v>10.6536865234375</v>
      </c>
      <c r="E7802">
        <v>-20.7705078125</v>
      </c>
    </row>
    <row r="7803" spans="1:5" x14ac:dyDescent="0.25">
      <c r="A7803">
        <v>78010</v>
      </c>
      <c r="B7803" s="1">
        <v>45647</v>
      </c>
      <c r="C7803" s="2">
        <v>0.50866898148148143</v>
      </c>
      <c r="D7803">
        <v>10.6536865234375</v>
      </c>
      <c r="E7803">
        <v>-20.866455078125</v>
      </c>
    </row>
    <row r="7804" spans="1:5" x14ac:dyDescent="0.25">
      <c r="A7804">
        <v>78020</v>
      </c>
      <c r="B7804" s="1">
        <v>45647</v>
      </c>
      <c r="C7804" s="2">
        <v>0.50878472222222226</v>
      </c>
      <c r="D7804">
        <v>10.6536865234375</v>
      </c>
      <c r="E7804">
        <v>-20.7705078125</v>
      </c>
    </row>
    <row r="7805" spans="1:5" x14ac:dyDescent="0.25">
      <c r="A7805">
        <v>78030</v>
      </c>
      <c r="B7805" s="1">
        <v>45647</v>
      </c>
      <c r="C7805" s="2">
        <v>0.50890046296296299</v>
      </c>
      <c r="D7805">
        <v>10.6536865234375</v>
      </c>
      <c r="E7805">
        <v>-20.7705078125</v>
      </c>
    </row>
    <row r="7806" spans="1:5" x14ac:dyDescent="0.25">
      <c r="A7806">
        <v>78040</v>
      </c>
      <c r="B7806" s="1">
        <v>45647</v>
      </c>
      <c r="C7806" s="2">
        <v>0.50901620370370371</v>
      </c>
      <c r="D7806">
        <v>10.6536865234375</v>
      </c>
      <c r="E7806">
        <v>-20.674560546875</v>
      </c>
    </row>
    <row r="7807" spans="1:5" x14ac:dyDescent="0.25">
      <c r="A7807">
        <v>78050</v>
      </c>
      <c r="B7807" s="1">
        <v>45647</v>
      </c>
      <c r="C7807" s="2">
        <v>0.50913194444444443</v>
      </c>
      <c r="D7807">
        <v>10.6536865234375</v>
      </c>
      <c r="E7807">
        <v>-20.38671875</v>
      </c>
    </row>
    <row r="7808" spans="1:5" x14ac:dyDescent="0.25">
      <c r="A7808">
        <v>78060</v>
      </c>
      <c r="B7808" s="1">
        <v>45647</v>
      </c>
      <c r="C7808" s="2">
        <v>0.50924768518518515</v>
      </c>
      <c r="D7808">
        <v>10.6536865234375</v>
      </c>
      <c r="E7808">
        <v>-20.866455078125</v>
      </c>
    </row>
    <row r="7809" spans="1:5" x14ac:dyDescent="0.25">
      <c r="A7809">
        <v>78070</v>
      </c>
      <c r="B7809" s="1">
        <v>45647</v>
      </c>
      <c r="C7809" s="2">
        <v>0.50936342592592598</v>
      </c>
      <c r="D7809">
        <v>10.6536865234375</v>
      </c>
      <c r="E7809">
        <v>-20.290771484375</v>
      </c>
    </row>
    <row r="7810" spans="1:5" x14ac:dyDescent="0.25">
      <c r="A7810">
        <v>78080</v>
      </c>
      <c r="B7810" s="1">
        <v>45647</v>
      </c>
      <c r="C7810" s="2">
        <v>0.50947916666666659</v>
      </c>
      <c r="D7810">
        <v>10.6536865234375</v>
      </c>
      <c r="E7810">
        <v>-20.866455078125</v>
      </c>
    </row>
    <row r="7811" spans="1:5" x14ac:dyDescent="0.25">
      <c r="A7811">
        <v>78090</v>
      </c>
      <c r="B7811" s="1">
        <v>45647</v>
      </c>
      <c r="C7811" s="2">
        <v>0.50959490740740743</v>
      </c>
      <c r="D7811">
        <v>10.6536865234375</v>
      </c>
      <c r="E7811">
        <v>-20.57861328125</v>
      </c>
    </row>
    <row r="7812" spans="1:5" x14ac:dyDescent="0.25">
      <c r="A7812">
        <v>78100</v>
      </c>
      <c r="B7812" s="1">
        <v>45647</v>
      </c>
      <c r="C7812" s="2">
        <v>0.50971064814814815</v>
      </c>
      <c r="D7812">
        <v>10.6536865234375</v>
      </c>
      <c r="E7812">
        <v>-20.674560546875</v>
      </c>
    </row>
    <row r="7813" spans="1:5" x14ac:dyDescent="0.25">
      <c r="A7813">
        <v>78110</v>
      </c>
      <c r="B7813" s="1">
        <v>45647</v>
      </c>
      <c r="C7813" s="2">
        <v>0.50982638888888887</v>
      </c>
      <c r="D7813">
        <v>10.6536865234375</v>
      </c>
      <c r="E7813">
        <v>-20.482666015625</v>
      </c>
    </row>
    <row r="7814" spans="1:5" x14ac:dyDescent="0.25">
      <c r="A7814">
        <v>78120</v>
      </c>
      <c r="B7814" s="1">
        <v>45647</v>
      </c>
      <c r="C7814" s="2">
        <v>0.5099421296296297</v>
      </c>
      <c r="D7814">
        <v>10.6536865234375</v>
      </c>
      <c r="E7814">
        <v>-20.866455078125</v>
      </c>
    </row>
    <row r="7815" spans="1:5" x14ac:dyDescent="0.25">
      <c r="A7815">
        <v>78130</v>
      </c>
      <c r="B7815" s="1">
        <v>45647</v>
      </c>
      <c r="C7815" s="2">
        <v>0.51005787037037031</v>
      </c>
      <c r="D7815">
        <v>10.650634765625</v>
      </c>
      <c r="E7815">
        <v>-20.57861328125</v>
      </c>
    </row>
    <row r="7816" spans="1:5" x14ac:dyDescent="0.25">
      <c r="A7816">
        <v>78140</v>
      </c>
      <c r="B7816" s="1">
        <v>45647</v>
      </c>
      <c r="C7816" s="2">
        <v>0.51017361111111115</v>
      </c>
      <c r="D7816">
        <v>10.650634765625</v>
      </c>
      <c r="E7816">
        <v>-20.290771484375</v>
      </c>
    </row>
    <row r="7817" spans="1:5" x14ac:dyDescent="0.25">
      <c r="A7817">
        <v>78150</v>
      </c>
      <c r="B7817" s="1">
        <v>45647</v>
      </c>
      <c r="C7817" s="2">
        <v>0.51028935185185187</v>
      </c>
      <c r="D7817">
        <v>10.650634765625</v>
      </c>
      <c r="E7817">
        <v>-20.482666015625</v>
      </c>
    </row>
    <row r="7818" spans="1:5" x14ac:dyDescent="0.25">
      <c r="A7818">
        <v>78160</v>
      </c>
      <c r="B7818" s="1">
        <v>45647</v>
      </c>
      <c r="C7818" s="2">
        <v>0.51040509259259259</v>
      </c>
      <c r="D7818">
        <v>10.650634765625</v>
      </c>
      <c r="E7818">
        <v>-20.674560546875</v>
      </c>
    </row>
    <row r="7819" spans="1:5" x14ac:dyDescent="0.25">
      <c r="A7819">
        <v>78170</v>
      </c>
      <c r="B7819" s="1">
        <v>45647</v>
      </c>
      <c r="C7819" s="2">
        <v>0.51052083333333331</v>
      </c>
      <c r="D7819">
        <v>10.650634765625</v>
      </c>
      <c r="E7819">
        <v>-20.57861328125</v>
      </c>
    </row>
    <row r="7820" spans="1:5" x14ac:dyDescent="0.25">
      <c r="A7820">
        <v>78180</v>
      </c>
      <c r="B7820" s="1">
        <v>45647</v>
      </c>
      <c r="C7820" s="2">
        <v>0.51063657407407403</v>
      </c>
      <c r="D7820">
        <v>10.650634765625</v>
      </c>
      <c r="E7820">
        <v>-20.866455078125</v>
      </c>
    </row>
    <row r="7821" spans="1:5" x14ac:dyDescent="0.25">
      <c r="A7821">
        <v>78190</v>
      </c>
      <c r="B7821" s="1">
        <v>45647</v>
      </c>
      <c r="C7821" s="2">
        <v>0.51075231481481487</v>
      </c>
      <c r="D7821">
        <v>10.650634765625</v>
      </c>
      <c r="E7821">
        <v>-20.96240234375</v>
      </c>
    </row>
    <row r="7822" spans="1:5" x14ac:dyDescent="0.25">
      <c r="A7822">
        <v>78200</v>
      </c>
      <c r="B7822" s="1">
        <v>45647</v>
      </c>
      <c r="C7822" s="2">
        <v>0.51086805555555559</v>
      </c>
      <c r="D7822">
        <v>10.650634765625</v>
      </c>
      <c r="E7822">
        <v>-20.866455078125</v>
      </c>
    </row>
    <row r="7823" spans="1:5" x14ac:dyDescent="0.25">
      <c r="A7823">
        <v>78210</v>
      </c>
      <c r="B7823" s="1">
        <v>45647</v>
      </c>
      <c r="C7823" s="2">
        <v>0.51098379629629631</v>
      </c>
      <c r="D7823">
        <v>10.650634765625</v>
      </c>
      <c r="E7823">
        <v>-20.7705078125</v>
      </c>
    </row>
    <row r="7824" spans="1:5" x14ac:dyDescent="0.25">
      <c r="A7824">
        <v>78220</v>
      </c>
      <c r="B7824" s="1">
        <v>45647</v>
      </c>
      <c r="C7824" s="2">
        <v>0.51109953703703703</v>
      </c>
      <c r="D7824">
        <v>10.650634765625</v>
      </c>
      <c r="E7824">
        <v>-21.154296875</v>
      </c>
    </row>
    <row r="7825" spans="1:5" x14ac:dyDescent="0.25">
      <c r="A7825">
        <v>78230</v>
      </c>
      <c r="B7825" s="1">
        <v>45647</v>
      </c>
      <c r="C7825" s="2">
        <v>0.51121527777777775</v>
      </c>
      <c r="D7825">
        <v>10.650634765625</v>
      </c>
      <c r="E7825">
        <v>-21.058349609375</v>
      </c>
    </row>
    <row r="7826" spans="1:5" x14ac:dyDescent="0.25">
      <c r="A7826">
        <v>78240</v>
      </c>
      <c r="B7826" s="1">
        <v>45647</v>
      </c>
      <c r="C7826" s="2">
        <v>0.51133101851851859</v>
      </c>
      <c r="D7826">
        <v>10.650634765625</v>
      </c>
      <c r="E7826">
        <v>-20.866455078125</v>
      </c>
    </row>
    <row r="7827" spans="1:5" x14ac:dyDescent="0.25">
      <c r="A7827">
        <v>78250</v>
      </c>
      <c r="B7827" s="1">
        <v>45647</v>
      </c>
      <c r="C7827" s="2">
        <v>0.5114467592592592</v>
      </c>
      <c r="D7827">
        <v>10.650634765625</v>
      </c>
      <c r="E7827">
        <v>-20.482666015625</v>
      </c>
    </row>
    <row r="7828" spans="1:5" x14ac:dyDescent="0.25">
      <c r="A7828">
        <v>78260</v>
      </c>
      <c r="B7828" s="1">
        <v>45647</v>
      </c>
      <c r="C7828" s="2">
        <v>0.51156250000000003</v>
      </c>
      <c r="D7828">
        <v>10.650634765625</v>
      </c>
      <c r="E7828">
        <v>-20.38671875</v>
      </c>
    </row>
    <row r="7829" spans="1:5" x14ac:dyDescent="0.25">
      <c r="A7829">
        <v>78270</v>
      </c>
      <c r="B7829" s="1">
        <v>45647</v>
      </c>
      <c r="C7829" s="2">
        <v>0.51167824074074075</v>
      </c>
      <c r="D7829">
        <v>10.650634765625</v>
      </c>
      <c r="E7829">
        <v>-20.57861328125</v>
      </c>
    </row>
    <row r="7830" spans="1:5" x14ac:dyDescent="0.25">
      <c r="A7830">
        <v>78280</v>
      </c>
      <c r="B7830" s="1">
        <v>45647</v>
      </c>
      <c r="C7830" s="2">
        <v>0.51179398148148147</v>
      </c>
      <c r="D7830">
        <v>10.650634765625</v>
      </c>
      <c r="E7830">
        <v>-20.290771484375</v>
      </c>
    </row>
    <row r="7831" spans="1:5" x14ac:dyDescent="0.25">
      <c r="A7831">
        <v>78290</v>
      </c>
      <c r="B7831" s="1">
        <v>45647</v>
      </c>
      <c r="C7831" s="2">
        <v>0.5119097222222222</v>
      </c>
      <c r="D7831">
        <v>10.650634765625</v>
      </c>
      <c r="E7831">
        <v>-20.7705078125</v>
      </c>
    </row>
    <row r="7832" spans="1:5" x14ac:dyDescent="0.25">
      <c r="A7832">
        <v>78300</v>
      </c>
      <c r="B7832" s="1">
        <v>45647</v>
      </c>
      <c r="C7832" s="2">
        <v>0.51202546296296292</v>
      </c>
      <c r="D7832">
        <v>10.650634765625</v>
      </c>
      <c r="E7832">
        <v>-20.7705078125</v>
      </c>
    </row>
    <row r="7833" spans="1:5" x14ac:dyDescent="0.25">
      <c r="A7833">
        <v>78310</v>
      </c>
      <c r="B7833" s="1">
        <v>45647</v>
      </c>
      <c r="C7833" s="2">
        <v>0.51214120370370375</v>
      </c>
      <c r="D7833">
        <v>10.650634765625</v>
      </c>
      <c r="E7833">
        <v>-20.57861328125</v>
      </c>
    </row>
    <row r="7834" spans="1:5" x14ac:dyDescent="0.25">
      <c r="A7834">
        <v>78320</v>
      </c>
      <c r="B7834" s="1">
        <v>45647</v>
      </c>
      <c r="C7834" s="2">
        <v>0.51225694444444447</v>
      </c>
      <c r="D7834">
        <v>10.650634765625</v>
      </c>
      <c r="E7834">
        <v>-20.674560546875</v>
      </c>
    </row>
    <row r="7835" spans="1:5" x14ac:dyDescent="0.25">
      <c r="A7835">
        <v>78330</v>
      </c>
      <c r="B7835" s="1">
        <v>45647</v>
      </c>
      <c r="C7835" s="2">
        <v>0.51237268518518519</v>
      </c>
      <c r="D7835">
        <v>10.595703125</v>
      </c>
      <c r="E7835">
        <v>-21.154296875</v>
      </c>
    </row>
    <row r="7836" spans="1:5" x14ac:dyDescent="0.25">
      <c r="A7836">
        <v>78340</v>
      </c>
      <c r="B7836" s="1">
        <v>45647</v>
      </c>
      <c r="C7836" s="2">
        <v>0.51248842592592592</v>
      </c>
      <c r="D7836">
        <v>10.498046875</v>
      </c>
      <c r="E7836">
        <v>-20.96240234375</v>
      </c>
    </row>
    <row r="7837" spans="1:5" x14ac:dyDescent="0.25">
      <c r="A7837">
        <v>78350</v>
      </c>
      <c r="B7837" s="1">
        <v>45647</v>
      </c>
      <c r="C7837" s="2">
        <v>0.51260416666666664</v>
      </c>
      <c r="D7837">
        <v>10.38818359375</v>
      </c>
      <c r="E7837">
        <v>-20.866455078125</v>
      </c>
    </row>
    <row r="7838" spans="1:5" x14ac:dyDescent="0.25">
      <c r="A7838">
        <v>78360</v>
      </c>
      <c r="B7838" s="1">
        <v>45647</v>
      </c>
      <c r="C7838" s="2">
        <v>0.51271990740740747</v>
      </c>
      <c r="D7838">
        <v>10.406494140625</v>
      </c>
      <c r="E7838">
        <v>-20.674560546875</v>
      </c>
    </row>
    <row r="7839" spans="1:5" x14ac:dyDescent="0.25">
      <c r="A7839">
        <v>78370</v>
      </c>
      <c r="B7839" s="1">
        <v>45647</v>
      </c>
      <c r="C7839" s="2">
        <v>0.51283564814814808</v>
      </c>
      <c r="D7839">
        <v>10.4766845703125</v>
      </c>
      <c r="E7839">
        <v>-20.57861328125</v>
      </c>
    </row>
    <row r="7840" spans="1:5" x14ac:dyDescent="0.25">
      <c r="A7840">
        <v>78380</v>
      </c>
      <c r="B7840" s="1">
        <v>45647</v>
      </c>
      <c r="C7840" s="2">
        <v>0.51295138888888892</v>
      </c>
      <c r="D7840">
        <v>10.46142578125</v>
      </c>
      <c r="E7840">
        <v>-20.38671875</v>
      </c>
    </row>
    <row r="7841" spans="1:5" x14ac:dyDescent="0.25">
      <c r="A7841">
        <v>78390</v>
      </c>
      <c r="B7841" s="1">
        <v>45647</v>
      </c>
      <c r="C7841" s="2">
        <v>0.51306712962962964</v>
      </c>
      <c r="D7841">
        <v>10.479736328125</v>
      </c>
      <c r="E7841">
        <v>-20.57861328125</v>
      </c>
    </row>
    <row r="7842" spans="1:5" x14ac:dyDescent="0.25">
      <c r="A7842">
        <v>78400</v>
      </c>
      <c r="B7842" s="1">
        <v>45647</v>
      </c>
      <c r="C7842" s="2">
        <v>0.51318287037037036</v>
      </c>
      <c r="D7842">
        <v>10.5194091796875</v>
      </c>
      <c r="E7842">
        <v>-20.7705078125</v>
      </c>
    </row>
    <row r="7843" spans="1:5" x14ac:dyDescent="0.25">
      <c r="A7843">
        <v>78410</v>
      </c>
      <c r="B7843" s="1">
        <v>45647</v>
      </c>
      <c r="C7843" s="2">
        <v>0.51329861111111108</v>
      </c>
      <c r="D7843">
        <v>10.5560302734375</v>
      </c>
      <c r="E7843">
        <v>-20.866455078125</v>
      </c>
    </row>
    <row r="7844" spans="1:5" x14ac:dyDescent="0.25">
      <c r="A7844">
        <v>78420</v>
      </c>
      <c r="B7844" s="1">
        <v>45647</v>
      </c>
      <c r="C7844" s="2">
        <v>0.5134143518518518</v>
      </c>
      <c r="D7844">
        <v>10.53466796875</v>
      </c>
      <c r="E7844">
        <v>-20.866455078125</v>
      </c>
    </row>
    <row r="7845" spans="1:5" x14ac:dyDescent="0.25">
      <c r="A7845">
        <v>78430</v>
      </c>
      <c r="B7845" s="1">
        <v>45647</v>
      </c>
      <c r="C7845" s="2">
        <v>0.51353009259259264</v>
      </c>
      <c r="D7845">
        <v>10.565185546875</v>
      </c>
      <c r="E7845">
        <v>-20.866455078125</v>
      </c>
    </row>
    <row r="7846" spans="1:5" x14ac:dyDescent="0.25">
      <c r="A7846">
        <v>78440</v>
      </c>
      <c r="B7846" s="1">
        <v>45647</v>
      </c>
      <c r="C7846" s="2">
        <v>0.51364583333333336</v>
      </c>
      <c r="D7846">
        <v>10.6353759765625</v>
      </c>
      <c r="E7846">
        <v>-20.7705078125</v>
      </c>
    </row>
    <row r="7847" spans="1:5" x14ac:dyDescent="0.25">
      <c r="A7847">
        <v>78450</v>
      </c>
      <c r="B7847" s="1">
        <v>45647</v>
      </c>
      <c r="C7847" s="2">
        <v>0.51376157407407408</v>
      </c>
      <c r="D7847">
        <v>10.7452392578125</v>
      </c>
      <c r="E7847">
        <v>-20.19482421875</v>
      </c>
    </row>
    <row r="7848" spans="1:5" x14ac:dyDescent="0.25">
      <c r="A7848">
        <v>78460</v>
      </c>
      <c r="B7848" s="1">
        <v>45647</v>
      </c>
      <c r="C7848" s="2">
        <v>0.5138773148148148</v>
      </c>
      <c r="D7848">
        <v>10.7177734375</v>
      </c>
      <c r="E7848">
        <v>-20.482666015625</v>
      </c>
    </row>
    <row r="7849" spans="1:5" x14ac:dyDescent="0.25">
      <c r="A7849">
        <v>78470</v>
      </c>
      <c r="B7849" s="1">
        <v>45647</v>
      </c>
      <c r="C7849" s="2">
        <v>0.51399305555555552</v>
      </c>
      <c r="D7849">
        <v>10.7025146484375</v>
      </c>
      <c r="E7849">
        <v>-20.866455078125</v>
      </c>
    </row>
    <row r="7850" spans="1:5" x14ac:dyDescent="0.25">
      <c r="A7850">
        <v>78480</v>
      </c>
      <c r="B7850" s="1">
        <v>45647</v>
      </c>
      <c r="C7850" s="2">
        <v>0.51410879629629636</v>
      </c>
      <c r="D7850">
        <v>10.693359375</v>
      </c>
      <c r="E7850">
        <v>-20.7705078125</v>
      </c>
    </row>
    <row r="7851" spans="1:5" x14ac:dyDescent="0.25">
      <c r="A7851">
        <v>78490</v>
      </c>
      <c r="B7851" s="1">
        <v>45647</v>
      </c>
      <c r="C7851" s="2">
        <v>0.51422453703703697</v>
      </c>
      <c r="D7851">
        <v>10.6903076171875</v>
      </c>
      <c r="E7851">
        <v>-20.57861328125</v>
      </c>
    </row>
    <row r="7852" spans="1:5" x14ac:dyDescent="0.25">
      <c r="A7852">
        <v>78500</v>
      </c>
      <c r="B7852" s="1">
        <v>45647</v>
      </c>
      <c r="C7852" s="2">
        <v>0.5143402777777778</v>
      </c>
      <c r="D7852">
        <v>10.687255859375</v>
      </c>
      <c r="E7852">
        <v>-20.96240234375</v>
      </c>
    </row>
    <row r="7853" spans="1:5" x14ac:dyDescent="0.25">
      <c r="A7853">
        <v>78510</v>
      </c>
      <c r="B7853" s="1">
        <v>45647</v>
      </c>
      <c r="C7853" s="2">
        <v>0.51445601851851852</v>
      </c>
      <c r="D7853">
        <v>10.6842041015625</v>
      </c>
      <c r="E7853">
        <v>-20.96240234375</v>
      </c>
    </row>
    <row r="7854" spans="1:5" x14ac:dyDescent="0.25">
      <c r="A7854">
        <v>78520</v>
      </c>
      <c r="B7854" s="1">
        <v>45647</v>
      </c>
      <c r="C7854" s="2">
        <v>0.51457175925925924</v>
      </c>
      <c r="D7854">
        <v>10.68115234375</v>
      </c>
      <c r="E7854">
        <v>-20.7705078125</v>
      </c>
    </row>
    <row r="7855" spans="1:5" x14ac:dyDescent="0.25">
      <c r="A7855">
        <v>78530</v>
      </c>
      <c r="B7855" s="1">
        <v>45647</v>
      </c>
      <c r="C7855" s="2">
        <v>0.51468749999999996</v>
      </c>
      <c r="D7855">
        <v>10.68115234375</v>
      </c>
      <c r="E7855">
        <v>-20.7705078125</v>
      </c>
    </row>
    <row r="7856" spans="1:5" x14ac:dyDescent="0.25">
      <c r="A7856">
        <v>78540</v>
      </c>
      <c r="B7856" s="1">
        <v>45647</v>
      </c>
      <c r="C7856" s="2">
        <v>0.51480324074074069</v>
      </c>
      <c r="D7856">
        <v>10.6781005859375</v>
      </c>
      <c r="E7856">
        <v>-20.96240234375</v>
      </c>
    </row>
    <row r="7857" spans="1:5" x14ac:dyDescent="0.25">
      <c r="A7857">
        <v>78550</v>
      </c>
      <c r="B7857" s="1">
        <v>45647</v>
      </c>
      <c r="C7857" s="2">
        <v>0.51491898148148152</v>
      </c>
      <c r="D7857">
        <v>10.6781005859375</v>
      </c>
      <c r="E7857">
        <v>-20.96240234375</v>
      </c>
    </row>
    <row r="7858" spans="1:5" x14ac:dyDescent="0.25">
      <c r="A7858">
        <v>78560</v>
      </c>
      <c r="B7858" s="1">
        <v>45647</v>
      </c>
      <c r="C7858" s="2">
        <v>0.51503472222222224</v>
      </c>
      <c r="D7858">
        <v>10.6781005859375</v>
      </c>
      <c r="E7858">
        <v>-20.96240234375</v>
      </c>
    </row>
    <row r="7859" spans="1:5" x14ac:dyDescent="0.25">
      <c r="A7859">
        <v>78570</v>
      </c>
      <c r="B7859" s="1">
        <v>45647</v>
      </c>
      <c r="C7859" s="2">
        <v>0.51515046296296296</v>
      </c>
      <c r="D7859">
        <v>10.675048828125</v>
      </c>
      <c r="E7859">
        <v>-20.7705078125</v>
      </c>
    </row>
    <row r="7860" spans="1:5" x14ac:dyDescent="0.25">
      <c r="A7860">
        <v>78580</v>
      </c>
      <c r="B7860" s="1">
        <v>45647</v>
      </c>
      <c r="C7860" s="2">
        <v>0.51526620370370368</v>
      </c>
      <c r="D7860">
        <v>10.675048828125</v>
      </c>
      <c r="E7860">
        <v>-20.866455078125</v>
      </c>
    </row>
    <row r="7861" spans="1:5" x14ac:dyDescent="0.25">
      <c r="A7861">
        <v>78590</v>
      </c>
      <c r="B7861" s="1">
        <v>45647</v>
      </c>
      <c r="C7861" s="2">
        <v>0.51538194444444441</v>
      </c>
      <c r="D7861">
        <v>10.675048828125</v>
      </c>
      <c r="E7861">
        <v>-20.57861328125</v>
      </c>
    </row>
    <row r="7862" spans="1:5" x14ac:dyDescent="0.25">
      <c r="A7862">
        <v>78600</v>
      </c>
      <c r="B7862" s="1">
        <v>45647</v>
      </c>
      <c r="C7862" s="2">
        <v>0.51549768518518524</v>
      </c>
      <c r="D7862">
        <v>10.675048828125</v>
      </c>
      <c r="E7862">
        <v>-20.7705078125</v>
      </c>
    </row>
    <row r="7863" spans="1:5" x14ac:dyDescent="0.25">
      <c r="A7863">
        <v>78610</v>
      </c>
      <c r="B7863" s="1">
        <v>45647</v>
      </c>
      <c r="C7863" s="2">
        <v>0.51561342592592596</v>
      </c>
      <c r="D7863">
        <v>10.6719970703125</v>
      </c>
      <c r="E7863">
        <v>-20.7705078125</v>
      </c>
    </row>
    <row r="7864" spans="1:5" x14ac:dyDescent="0.25">
      <c r="A7864">
        <v>78620</v>
      </c>
      <c r="B7864" s="1">
        <v>45647</v>
      </c>
      <c r="C7864" s="2">
        <v>0.51572916666666668</v>
      </c>
      <c r="D7864">
        <v>10.6719970703125</v>
      </c>
      <c r="E7864">
        <v>-20.674560546875</v>
      </c>
    </row>
    <row r="7865" spans="1:5" x14ac:dyDescent="0.25">
      <c r="A7865">
        <v>78630</v>
      </c>
      <c r="B7865" s="1">
        <v>45647</v>
      </c>
      <c r="C7865" s="2">
        <v>0.5158449074074074</v>
      </c>
      <c r="D7865">
        <v>10.6719970703125</v>
      </c>
      <c r="E7865">
        <v>-20.38671875</v>
      </c>
    </row>
    <row r="7866" spans="1:5" x14ac:dyDescent="0.25">
      <c r="A7866">
        <v>78640</v>
      </c>
      <c r="B7866" s="1">
        <v>45647</v>
      </c>
      <c r="C7866" s="2">
        <v>0.51596064814814813</v>
      </c>
      <c r="D7866">
        <v>10.6719970703125</v>
      </c>
      <c r="E7866">
        <v>-20.38671875</v>
      </c>
    </row>
    <row r="7867" spans="1:5" x14ac:dyDescent="0.25">
      <c r="A7867">
        <v>78650</v>
      </c>
      <c r="B7867" s="1">
        <v>45647</v>
      </c>
      <c r="C7867" s="2">
        <v>0.51607638888888896</v>
      </c>
      <c r="D7867">
        <v>10.6719970703125</v>
      </c>
      <c r="E7867">
        <v>-20.290771484375</v>
      </c>
    </row>
    <row r="7868" spans="1:5" x14ac:dyDescent="0.25">
      <c r="A7868">
        <v>78660</v>
      </c>
      <c r="B7868" s="1">
        <v>45647</v>
      </c>
      <c r="C7868" s="2">
        <v>0.51619212962962957</v>
      </c>
      <c r="D7868">
        <v>10.6719970703125</v>
      </c>
      <c r="E7868">
        <v>-20.674560546875</v>
      </c>
    </row>
    <row r="7869" spans="1:5" x14ac:dyDescent="0.25">
      <c r="A7869">
        <v>78670</v>
      </c>
      <c r="B7869" s="1">
        <v>45647</v>
      </c>
      <c r="C7869" s="2">
        <v>0.5163078703703704</v>
      </c>
      <c r="D7869">
        <v>10.6719970703125</v>
      </c>
      <c r="E7869">
        <v>-20.96240234375</v>
      </c>
    </row>
    <row r="7870" spans="1:5" x14ac:dyDescent="0.25">
      <c r="A7870">
        <v>78680</v>
      </c>
      <c r="B7870" s="1">
        <v>45647</v>
      </c>
      <c r="C7870" s="2">
        <v>0.51642361111111112</v>
      </c>
      <c r="D7870">
        <v>10.6689453125</v>
      </c>
      <c r="E7870">
        <v>-20.96240234375</v>
      </c>
    </row>
    <row r="7871" spans="1:5" x14ac:dyDescent="0.25">
      <c r="A7871">
        <v>78690</v>
      </c>
      <c r="B7871" s="1">
        <v>45647</v>
      </c>
      <c r="C7871" s="2">
        <v>0.51653935185185185</v>
      </c>
      <c r="D7871">
        <v>10.6689453125</v>
      </c>
      <c r="E7871">
        <v>-20.674560546875</v>
      </c>
    </row>
    <row r="7872" spans="1:5" x14ac:dyDescent="0.25">
      <c r="A7872">
        <v>78700</v>
      </c>
      <c r="B7872" s="1">
        <v>45647</v>
      </c>
      <c r="C7872" s="2">
        <v>0.51665509259259257</v>
      </c>
      <c r="D7872">
        <v>10.6689453125</v>
      </c>
      <c r="E7872">
        <v>-20.96240234375</v>
      </c>
    </row>
    <row r="7873" spans="1:5" x14ac:dyDescent="0.25">
      <c r="A7873">
        <v>78710</v>
      </c>
      <c r="B7873" s="1">
        <v>45647</v>
      </c>
      <c r="C7873" s="2">
        <v>0.51677083333333329</v>
      </c>
      <c r="D7873">
        <v>10.6689453125</v>
      </c>
      <c r="E7873">
        <v>-20.7705078125</v>
      </c>
    </row>
    <row r="7874" spans="1:5" x14ac:dyDescent="0.25">
      <c r="A7874">
        <v>78720</v>
      </c>
      <c r="B7874" s="1">
        <v>45647</v>
      </c>
      <c r="C7874" s="2">
        <v>0.51688657407407412</v>
      </c>
      <c r="D7874">
        <v>10.6689453125</v>
      </c>
      <c r="E7874">
        <v>-20.7705078125</v>
      </c>
    </row>
    <row r="7875" spans="1:5" x14ac:dyDescent="0.25">
      <c r="A7875">
        <v>78730</v>
      </c>
      <c r="B7875" s="1">
        <v>45647</v>
      </c>
      <c r="C7875" s="2">
        <v>0.51700231481481485</v>
      </c>
      <c r="D7875">
        <v>10.6689453125</v>
      </c>
      <c r="E7875">
        <v>-20.7705078125</v>
      </c>
    </row>
    <row r="7876" spans="1:5" x14ac:dyDescent="0.25">
      <c r="A7876">
        <v>78740</v>
      </c>
      <c r="B7876" s="1">
        <v>45647</v>
      </c>
      <c r="C7876" s="2">
        <v>0.51711805555555557</v>
      </c>
      <c r="D7876">
        <v>10.6689453125</v>
      </c>
      <c r="E7876">
        <v>-20.482666015625</v>
      </c>
    </row>
    <row r="7877" spans="1:5" x14ac:dyDescent="0.25">
      <c r="A7877">
        <v>78750</v>
      </c>
      <c r="B7877" s="1">
        <v>45647</v>
      </c>
      <c r="C7877" s="2">
        <v>0.51723379629629629</v>
      </c>
      <c r="D7877">
        <v>10.6689453125</v>
      </c>
      <c r="E7877">
        <v>-20.57861328125</v>
      </c>
    </row>
    <row r="7878" spans="1:5" x14ac:dyDescent="0.25">
      <c r="A7878">
        <v>78760</v>
      </c>
      <c r="B7878" s="1">
        <v>45647</v>
      </c>
      <c r="C7878" s="2">
        <v>0.51734953703703701</v>
      </c>
      <c r="D7878">
        <v>10.6658935546875</v>
      </c>
      <c r="E7878">
        <v>-20.290771484375</v>
      </c>
    </row>
    <row r="7879" spans="1:5" x14ac:dyDescent="0.25">
      <c r="A7879">
        <v>78770</v>
      </c>
      <c r="B7879" s="1">
        <v>45647</v>
      </c>
      <c r="C7879" s="2">
        <v>0.51746527777777784</v>
      </c>
      <c r="D7879">
        <v>10.6658935546875</v>
      </c>
      <c r="E7879">
        <v>-20.19482421875</v>
      </c>
    </row>
    <row r="7880" spans="1:5" x14ac:dyDescent="0.25">
      <c r="A7880">
        <v>78780</v>
      </c>
      <c r="B7880" s="1">
        <v>45647</v>
      </c>
      <c r="C7880" s="2">
        <v>0.51758101851851845</v>
      </c>
      <c r="D7880">
        <v>10.6658935546875</v>
      </c>
      <c r="E7880">
        <v>-20.482666015625</v>
      </c>
    </row>
    <row r="7881" spans="1:5" x14ac:dyDescent="0.25">
      <c r="A7881">
        <v>78790</v>
      </c>
      <c r="B7881" s="1">
        <v>45647</v>
      </c>
      <c r="C7881" s="2">
        <v>0.51769675925925929</v>
      </c>
      <c r="D7881">
        <v>10.6658935546875</v>
      </c>
      <c r="E7881">
        <v>-20.19482421875</v>
      </c>
    </row>
    <row r="7882" spans="1:5" x14ac:dyDescent="0.25">
      <c r="A7882">
        <v>78800</v>
      </c>
      <c r="B7882" s="1">
        <v>45647</v>
      </c>
      <c r="C7882" s="2">
        <v>0.51781250000000001</v>
      </c>
      <c r="D7882">
        <v>10.6658935546875</v>
      </c>
      <c r="E7882">
        <v>-20.57861328125</v>
      </c>
    </row>
    <row r="7883" spans="1:5" x14ac:dyDescent="0.25">
      <c r="A7883">
        <v>78810</v>
      </c>
      <c r="B7883" s="1">
        <v>45647</v>
      </c>
      <c r="C7883" s="2">
        <v>0.51792824074074073</v>
      </c>
      <c r="D7883">
        <v>10.6658935546875</v>
      </c>
      <c r="E7883">
        <v>-20.674560546875</v>
      </c>
    </row>
    <row r="7884" spans="1:5" x14ac:dyDescent="0.25">
      <c r="A7884">
        <v>78820</v>
      </c>
      <c r="B7884" s="1">
        <v>45647</v>
      </c>
      <c r="C7884" s="2">
        <v>0.51804398148148145</v>
      </c>
      <c r="D7884">
        <v>10.6658935546875</v>
      </c>
      <c r="E7884">
        <v>-20.7705078125</v>
      </c>
    </row>
    <row r="7885" spans="1:5" x14ac:dyDescent="0.25">
      <c r="A7885">
        <v>78830</v>
      </c>
      <c r="B7885" s="1">
        <v>45647</v>
      </c>
      <c r="C7885" s="2">
        <v>0.51815972222222217</v>
      </c>
      <c r="D7885">
        <v>10.6658935546875</v>
      </c>
      <c r="E7885">
        <v>-20.674560546875</v>
      </c>
    </row>
    <row r="7886" spans="1:5" x14ac:dyDescent="0.25">
      <c r="A7886">
        <v>78840</v>
      </c>
      <c r="B7886" s="1">
        <v>45647</v>
      </c>
      <c r="C7886" s="2">
        <v>0.51827546296296301</v>
      </c>
      <c r="D7886">
        <v>10.6658935546875</v>
      </c>
      <c r="E7886">
        <v>-20.57861328125</v>
      </c>
    </row>
    <row r="7887" spans="1:5" x14ac:dyDescent="0.25">
      <c r="A7887">
        <v>78850</v>
      </c>
      <c r="B7887" s="1">
        <v>45647</v>
      </c>
      <c r="C7887" s="2">
        <v>0.51839120370370373</v>
      </c>
      <c r="D7887">
        <v>10.6658935546875</v>
      </c>
      <c r="E7887">
        <v>-20.57861328125</v>
      </c>
    </row>
    <row r="7888" spans="1:5" x14ac:dyDescent="0.25">
      <c r="A7888">
        <v>78860</v>
      </c>
      <c r="B7888" s="1">
        <v>45647</v>
      </c>
      <c r="C7888" s="2">
        <v>0.51850694444444445</v>
      </c>
      <c r="D7888">
        <v>10.6658935546875</v>
      </c>
      <c r="E7888">
        <v>-20.290771484375</v>
      </c>
    </row>
    <row r="7889" spans="1:5" x14ac:dyDescent="0.25">
      <c r="A7889">
        <v>78870</v>
      </c>
      <c r="B7889" s="1">
        <v>45647</v>
      </c>
      <c r="C7889" s="2">
        <v>0.51862268518518517</v>
      </c>
      <c r="D7889">
        <v>10.6658935546875</v>
      </c>
      <c r="E7889">
        <v>-20.7705078125</v>
      </c>
    </row>
    <row r="7890" spans="1:5" x14ac:dyDescent="0.25">
      <c r="A7890">
        <v>78880</v>
      </c>
      <c r="B7890" s="1">
        <v>45647</v>
      </c>
      <c r="C7890" s="2">
        <v>0.51873842592592589</v>
      </c>
      <c r="D7890">
        <v>10.6658935546875</v>
      </c>
      <c r="E7890">
        <v>-20.57861328125</v>
      </c>
    </row>
    <row r="7891" spans="1:5" x14ac:dyDescent="0.25">
      <c r="A7891">
        <v>78890</v>
      </c>
      <c r="B7891" s="1">
        <v>45647</v>
      </c>
      <c r="C7891" s="2">
        <v>0.51885416666666673</v>
      </c>
      <c r="D7891">
        <v>10.6658935546875</v>
      </c>
      <c r="E7891">
        <v>-20.19482421875</v>
      </c>
    </row>
    <row r="7892" spans="1:5" x14ac:dyDescent="0.25">
      <c r="A7892">
        <v>78900</v>
      </c>
      <c r="B7892" s="1">
        <v>45647</v>
      </c>
      <c r="C7892" s="2">
        <v>0.51896990740740734</v>
      </c>
      <c r="D7892">
        <v>10.6658935546875</v>
      </c>
      <c r="E7892">
        <v>-20.098876953125</v>
      </c>
    </row>
    <row r="7893" spans="1:5" x14ac:dyDescent="0.25">
      <c r="A7893">
        <v>78910</v>
      </c>
      <c r="B7893" s="1">
        <v>45647</v>
      </c>
      <c r="C7893" s="2">
        <v>0.51908564814814817</v>
      </c>
      <c r="D7893">
        <v>10.662841796875</v>
      </c>
      <c r="E7893">
        <v>-20.38671875</v>
      </c>
    </row>
    <row r="7894" spans="1:5" x14ac:dyDescent="0.25">
      <c r="A7894">
        <v>78920</v>
      </c>
      <c r="B7894" s="1">
        <v>45647</v>
      </c>
      <c r="C7894" s="2">
        <v>0.51920138888888889</v>
      </c>
      <c r="D7894">
        <v>10.662841796875</v>
      </c>
      <c r="E7894">
        <v>-20.57861328125</v>
      </c>
    </row>
    <row r="7895" spans="1:5" x14ac:dyDescent="0.25">
      <c r="A7895">
        <v>78930</v>
      </c>
      <c r="B7895" s="1">
        <v>45647</v>
      </c>
      <c r="C7895" s="2">
        <v>0.51931712962962961</v>
      </c>
      <c r="D7895">
        <v>10.662841796875</v>
      </c>
      <c r="E7895">
        <v>-20.866455078125</v>
      </c>
    </row>
    <row r="7896" spans="1:5" x14ac:dyDescent="0.25">
      <c r="A7896">
        <v>78940</v>
      </c>
      <c r="B7896" s="1">
        <v>45647</v>
      </c>
      <c r="C7896" s="2">
        <v>0.51943287037037034</v>
      </c>
      <c r="D7896">
        <v>10.662841796875</v>
      </c>
      <c r="E7896">
        <v>-20.7705078125</v>
      </c>
    </row>
    <row r="7897" spans="1:5" x14ac:dyDescent="0.25">
      <c r="A7897">
        <v>78950</v>
      </c>
      <c r="B7897" s="1">
        <v>45647</v>
      </c>
      <c r="C7897" s="2">
        <v>0.51954861111111106</v>
      </c>
      <c r="D7897">
        <v>10.662841796875</v>
      </c>
      <c r="E7897">
        <v>-20.482666015625</v>
      </c>
    </row>
    <row r="7898" spans="1:5" x14ac:dyDescent="0.25">
      <c r="A7898">
        <v>78960</v>
      </c>
      <c r="B7898" s="1">
        <v>45647</v>
      </c>
      <c r="C7898" s="2">
        <v>0.51966435185185189</v>
      </c>
      <c r="D7898">
        <v>10.662841796875</v>
      </c>
      <c r="E7898">
        <v>-20.19482421875</v>
      </c>
    </row>
    <row r="7899" spans="1:5" x14ac:dyDescent="0.25">
      <c r="A7899">
        <v>78970</v>
      </c>
      <c r="B7899" s="1">
        <v>45647</v>
      </c>
      <c r="C7899" s="2">
        <v>0.51978009259259261</v>
      </c>
      <c r="D7899">
        <v>10.662841796875</v>
      </c>
      <c r="E7899">
        <v>-20.57861328125</v>
      </c>
    </row>
    <row r="7900" spans="1:5" x14ac:dyDescent="0.25">
      <c r="A7900">
        <v>78980</v>
      </c>
      <c r="B7900" s="1">
        <v>45647</v>
      </c>
      <c r="C7900" s="2">
        <v>0.51989583333333333</v>
      </c>
      <c r="D7900">
        <v>10.662841796875</v>
      </c>
      <c r="E7900">
        <v>-20.674560546875</v>
      </c>
    </row>
    <row r="7901" spans="1:5" x14ac:dyDescent="0.25">
      <c r="A7901">
        <v>78990</v>
      </c>
      <c r="B7901" s="1">
        <v>45647</v>
      </c>
      <c r="C7901" s="2">
        <v>0.52001157407407406</v>
      </c>
      <c r="D7901">
        <v>10.662841796875</v>
      </c>
      <c r="E7901">
        <v>-20.674560546875</v>
      </c>
    </row>
    <row r="7902" spans="1:5" x14ac:dyDescent="0.25">
      <c r="A7902">
        <v>79000</v>
      </c>
      <c r="B7902" s="1">
        <v>45647</v>
      </c>
      <c r="C7902" s="2">
        <v>0.52012731481481478</v>
      </c>
      <c r="D7902">
        <v>10.662841796875</v>
      </c>
      <c r="E7902">
        <v>-20.57861328125</v>
      </c>
    </row>
    <row r="7903" spans="1:5" x14ac:dyDescent="0.25">
      <c r="A7903">
        <v>79010</v>
      </c>
      <c r="B7903" s="1">
        <v>45647</v>
      </c>
      <c r="C7903" s="2">
        <v>0.52024305555555561</v>
      </c>
      <c r="D7903">
        <v>10.662841796875</v>
      </c>
      <c r="E7903">
        <v>-20.19482421875</v>
      </c>
    </row>
    <row r="7904" spans="1:5" x14ac:dyDescent="0.25">
      <c r="A7904">
        <v>79020</v>
      </c>
      <c r="B7904" s="1">
        <v>45647</v>
      </c>
      <c r="C7904" s="2">
        <v>0.52035879629629633</v>
      </c>
      <c r="D7904">
        <v>10.662841796875</v>
      </c>
      <c r="E7904">
        <v>-20.866455078125</v>
      </c>
    </row>
    <row r="7905" spans="1:5" x14ac:dyDescent="0.25">
      <c r="A7905">
        <v>79030</v>
      </c>
      <c r="B7905" s="1">
        <v>45647</v>
      </c>
      <c r="C7905" s="2">
        <v>0.52047453703703705</v>
      </c>
      <c r="D7905">
        <v>10.662841796875</v>
      </c>
      <c r="E7905">
        <v>-20.866455078125</v>
      </c>
    </row>
    <row r="7906" spans="1:5" x14ac:dyDescent="0.25">
      <c r="A7906">
        <v>79040</v>
      </c>
      <c r="B7906" s="1">
        <v>45647</v>
      </c>
      <c r="C7906" s="2">
        <v>0.52059027777777778</v>
      </c>
      <c r="D7906">
        <v>10.662841796875</v>
      </c>
      <c r="E7906">
        <v>-20.674560546875</v>
      </c>
    </row>
    <row r="7907" spans="1:5" x14ac:dyDescent="0.25">
      <c r="A7907">
        <v>79050</v>
      </c>
      <c r="B7907" s="1">
        <v>45647</v>
      </c>
      <c r="C7907" s="2">
        <v>0.5207060185185185</v>
      </c>
      <c r="D7907">
        <v>10.662841796875</v>
      </c>
      <c r="E7907">
        <v>-20.7705078125</v>
      </c>
    </row>
    <row r="7908" spans="1:5" x14ac:dyDescent="0.25">
      <c r="A7908">
        <v>79060</v>
      </c>
      <c r="B7908" s="1">
        <v>45647</v>
      </c>
      <c r="C7908" s="2">
        <v>0.52082175925925933</v>
      </c>
      <c r="D7908">
        <v>10.662841796875</v>
      </c>
      <c r="E7908">
        <v>-20.57861328125</v>
      </c>
    </row>
    <row r="7909" spans="1:5" x14ac:dyDescent="0.25">
      <c r="A7909">
        <v>79070</v>
      </c>
      <c r="B7909" s="1">
        <v>45647</v>
      </c>
      <c r="C7909" s="2">
        <v>0.52093749999999994</v>
      </c>
      <c r="D7909">
        <v>10.662841796875</v>
      </c>
      <c r="E7909">
        <v>-20.7705078125</v>
      </c>
    </row>
    <row r="7910" spans="1:5" x14ac:dyDescent="0.25">
      <c r="A7910">
        <v>79080</v>
      </c>
      <c r="B7910" s="1">
        <v>45647</v>
      </c>
      <c r="C7910" s="2">
        <v>0.52105324074074078</v>
      </c>
      <c r="D7910">
        <v>10.662841796875</v>
      </c>
      <c r="E7910">
        <v>-20.7705078125</v>
      </c>
    </row>
    <row r="7911" spans="1:5" x14ac:dyDescent="0.25">
      <c r="A7911">
        <v>79090</v>
      </c>
      <c r="B7911" s="1">
        <v>45647</v>
      </c>
      <c r="C7911" s="2">
        <v>0.5211689814814815</v>
      </c>
      <c r="D7911">
        <v>10.662841796875</v>
      </c>
      <c r="E7911">
        <v>-20.482666015625</v>
      </c>
    </row>
    <row r="7912" spans="1:5" x14ac:dyDescent="0.25">
      <c r="A7912">
        <v>79100</v>
      </c>
      <c r="B7912" s="1">
        <v>45647</v>
      </c>
      <c r="C7912" s="2">
        <v>0.52128472222222222</v>
      </c>
      <c r="D7912">
        <v>10.662841796875</v>
      </c>
      <c r="E7912">
        <v>-21.058349609375</v>
      </c>
    </row>
    <row r="7913" spans="1:5" x14ac:dyDescent="0.25">
      <c r="A7913">
        <v>79110</v>
      </c>
      <c r="B7913" s="1">
        <v>45647</v>
      </c>
      <c r="C7913" s="2">
        <v>0.52140046296296294</v>
      </c>
      <c r="D7913">
        <v>10.662841796875</v>
      </c>
      <c r="E7913">
        <v>-21.058349609375</v>
      </c>
    </row>
    <row r="7914" spans="1:5" x14ac:dyDescent="0.25">
      <c r="A7914">
        <v>79120</v>
      </c>
      <c r="B7914" s="1">
        <v>45647</v>
      </c>
      <c r="C7914" s="2">
        <v>0.52151620370370366</v>
      </c>
      <c r="D7914">
        <v>10.662841796875</v>
      </c>
      <c r="E7914">
        <v>-20.7705078125</v>
      </c>
    </row>
    <row r="7915" spans="1:5" x14ac:dyDescent="0.25">
      <c r="A7915">
        <v>79130</v>
      </c>
      <c r="B7915" s="1">
        <v>45647</v>
      </c>
      <c r="C7915" s="2">
        <v>0.5216319444444445</v>
      </c>
      <c r="D7915">
        <v>10.662841796875</v>
      </c>
      <c r="E7915">
        <v>-20.482666015625</v>
      </c>
    </row>
    <row r="7916" spans="1:5" x14ac:dyDescent="0.25">
      <c r="A7916">
        <v>79140</v>
      </c>
      <c r="B7916" s="1">
        <v>45647</v>
      </c>
      <c r="C7916" s="2">
        <v>0.52174768518518522</v>
      </c>
      <c r="D7916">
        <v>10.662841796875</v>
      </c>
      <c r="E7916">
        <v>-20.19482421875</v>
      </c>
    </row>
    <row r="7917" spans="1:5" x14ac:dyDescent="0.25">
      <c r="A7917">
        <v>79150</v>
      </c>
      <c r="B7917" s="1">
        <v>45647</v>
      </c>
      <c r="C7917" s="2">
        <v>0.52186342592592594</v>
      </c>
      <c r="D7917">
        <v>10.662841796875</v>
      </c>
      <c r="E7917">
        <v>-20.098876953125</v>
      </c>
    </row>
    <row r="7918" spans="1:5" x14ac:dyDescent="0.25">
      <c r="A7918">
        <v>79160</v>
      </c>
      <c r="B7918" s="1">
        <v>45647</v>
      </c>
      <c r="C7918" s="2">
        <v>0.52197916666666666</v>
      </c>
      <c r="D7918">
        <v>10.662841796875</v>
      </c>
      <c r="E7918">
        <v>-20.098876953125</v>
      </c>
    </row>
    <row r="7919" spans="1:5" x14ac:dyDescent="0.25">
      <c r="A7919">
        <v>79170</v>
      </c>
      <c r="B7919" s="1">
        <v>45647</v>
      </c>
      <c r="C7919" s="2">
        <v>0.52209490740740738</v>
      </c>
      <c r="D7919">
        <v>10.662841796875</v>
      </c>
      <c r="E7919">
        <v>-20.0029296875</v>
      </c>
    </row>
    <row r="7920" spans="1:5" x14ac:dyDescent="0.25">
      <c r="A7920">
        <v>79180</v>
      </c>
      <c r="B7920" s="1">
        <v>45647</v>
      </c>
      <c r="C7920" s="2">
        <v>0.52221064814814822</v>
      </c>
      <c r="D7920">
        <v>10.662841796875</v>
      </c>
      <c r="E7920">
        <v>-20.098876953125</v>
      </c>
    </row>
    <row r="7921" spans="1:5" x14ac:dyDescent="0.25">
      <c r="A7921">
        <v>79190</v>
      </c>
      <c r="B7921" s="1">
        <v>45647</v>
      </c>
      <c r="C7921" s="2">
        <v>0.52232638888888883</v>
      </c>
      <c r="D7921">
        <v>10.6597900390625</v>
      </c>
      <c r="E7921">
        <v>-20.290771484375</v>
      </c>
    </row>
    <row r="7922" spans="1:5" x14ac:dyDescent="0.25">
      <c r="A7922">
        <v>79200</v>
      </c>
      <c r="B7922" s="1">
        <v>45647</v>
      </c>
      <c r="C7922" s="2">
        <v>0.52244212962962966</v>
      </c>
      <c r="D7922">
        <v>10.6597900390625</v>
      </c>
      <c r="E7922">
        <v>-20.19482421875</v>
      </c>
    </row>
    <row r="7923" spans="1:5" x14ac:dyDescent="0.25">
      <c r="A7923">
        <v>79210</v>
      </c>
      <c r="B7923" s="1">
        <v>45647</v>
      </c>
      <c r="C7923" s="2">
        <v>0.52255787037037038</v>
      </c>
      <c r="D7923">
        <v>10.6597900390625</v>
      </c>
      <c r="E7923">
        <v>-20.0029296875</v>
      </c>
    </row>
    <row r="7924" spans="1:5" x14ac:dyDescent="0.25">
      <c r="A7924">
        <v>79220</v>
      </c>
      <c r="B7924" s="1">
        <v>45647</v>
      </c>
      <c r="C7924" s="2">
        <v>0.5226736111111111</v>
      </c>
      <c r="D7924">
        <v>10.6597900390625</v>
      </c>
      <c r="E7924">
        <v>-20.482666015625</v>
      </c>
    </row>
    <row r="7925" spans="1:5" x14ac:dyDescent="0.25">
      <c r="A7925">
        <v>79230</v>
      </c>
      <c r="B7925" s="1">
        <v>45647</v>
      </c>
      <c r="C7925" s="2">
        <v>0.52278935185185182</v>
      </c>
      <c r="D7925">
        <v>10.6597900390625</v>
      </c>
      <c r="E7925">
        <v>-20.866455078125</v>
      </c>
    </row>
    <row r="7926" spans="1:5" x14ac:dyDescent="0.25">
      <c r="A7926">
        <v>79240</v>
      </c>
      <c r="B7926" s="1">
        <v>45647</v>
      </c>
      <c r="C7926" s="2">
        <v>0.52290509259259255</v>
      </c>
      <c r="D7926">
        <v>10.6597900390625</v>
      </c>
      <c r="E7926">
        <v>-20.866455078125</v>
      </c>
    </row>
    <row r="7927" spans="1:5" x14ac:dyDescent="0.25">
      <c r="A7927">
        <v>79250</v>
      </c>
      <c r="B7927" s="1">
        <v>45647</v>
      </c>
      <c r="C7927" s="2">
        <v>0.52302083333333338</v>
      </c>
      <c r="D7927">
        <v>10.6597900390625</v>
      </c>
      <c r="E7927">
        <v>-20.7705078125</v>
      </c>
    </row>
    <row r="7928" spans="1:5" x14ac:dyDescent="0.25">
      <c r="A7928">
        <v>79260</v>
      </c>
      <c r="B7928" s="1">
        <v>45647</v>
      </c>
      <c r="C7928" s="2">
        <v>0.5231365740740741</v>
      </c>
      <c r="D7928">
        <v>10.6597900390625</v>
      </c>
      <c r="E7928">
        <v>-20.674560546875</v>
      </c>
    </row>
    <row r="7929" spans="1:5" x14ac:dyDescent="0.25">
      <c r="A7929">
        <v>79270</v>
      </c>
      <c r="B7929" s="1">
        <v>45647</v>
      </c>
      <c r="C7929" s="2">
        <v>0.52325231481481482</v>
      </c>
      <c r="D7929">
        <v>10.6597900390625</v>
      </c>
      <c r="E7929">
        <v>-20.38671875</v>
      </c>
    </row>
    <row r="7930" spans="1:5" x14ac:dyDescent="0.25">
      <c r="A7930">
        <v>79280</v>
      </c>
      <c r="B7930" s="1">
        <v>45647</v>
      </c>
      <c r="C7930" s="2">
        <v>0.52336805555555554</v>
      </c>
      <c r="D7930">
        <v>10.6597900390625</v>
      </c>
      <c r="E7930">
        <v>-20.38671875</v>
      </c>
    </row>
    <row r="7931" spans="1:5" x14ac:dyDescent="0.25">
      <c r="A7931">
        <v>79290</v>
      </c>
      <c r="B7931" s="1">
        <v>45647</v>
      </c>
      <c r="C7931" s="2">
        <v>0.52348379629629627</v>
      </c>
      <c r="D7931">
        <v>10.6597900390625</v>
      </c>
      <c r="E7931">
        <v>-20.674560546875</v>
      </c>
    </row>
    <row r="7932" spans="1:5" x14ac:dyDescent="0.25">
      <c r="A7932">
        <v>79300</v>
      </c>
      <c r="B7932" s="1">
        <v>45647</v>
      </c>
      <c r="C7932" s="2">
        <v>0.5235995370370371</v>
      </c>
      <c r="D7932">
        <v>10.6597900390625</v>
      </c>
      <c r="E7932">
        <v>-20.57861328125</v>
      </c>
    </row>
    <row r="7933" spans="1:5" x14ac:dyDescent="0.25">
      <c r="A7933">
        <v>79310</v>
      </c>
      <c r="B7933" s="1">
        <v>45647</v>
      </c>
      <c r="C7933" s="2">
        <v>0.52371527777777771</v>
      </c>
      <c r="D7933">
        <v>10.6597900390625</v>
      </c>
      <c r="E7933">
        <v>-20.290771484375</v>
      </c>
    </row>
    <row r="7934" spans="1:5" x14ac:dyDescent="0.25">
      <c r="A7934">
        <v>79320</v>
      </c>
      <c r="B7934" s="1">
        <v>45647</v>
      </c>
      <c r="C7934" s="2">
        <v>0.52383101851851854</v>
      </c>
      <c r="D7934">
        <v>10.6597900390625</v>
      </c>
      <c r="E7934">
        <v>-20.098876953125</v>
      </c>
    </row>
    <row r="7935" spans="1:5" x14ac:dyDescent="0.25">
      <c r="A7935">
        <v>79330</v>
      </c>
      <c r="B7935" s="1">
        <v>45647</v>
      </c>
      <c r="C7935" s="2">
        <v>0.52394675925925926</v>
      </c>
      <c r="D7935">
        <v>10.6597900390625</v>
      </c>
      <c r="E7935">
        <v>-20.38671875</v>
      </c>
    </row>
    <row r="7936" spans="1:5" x14ac:dyDescent="0.25">
      <c r="A7936">
        <v>79340</v>
      </c>
      <c r="B7936" s="1">
        <v>45647</v>
      </c>
      <c r="C7936" s="2">
        <v>0.52406249999999999</v>
      </c>
      <c r="D7936">
        <v>10.6597900390625</v>
      </c>
      <c r="E7936">
        <v>-20.57861328125</v>
      </c>
    </row>
    <row r="7937" spans="1:5" x14ac:dyDescent="0.25">
      <c r="A7937">
        <v>79350</v>
      </c>
      <c r="B7937" s="1">
        <v>45647</v>
      </c>
      <c r="C7937" s="2">
        <v>0.52417824074074071</v>
      </c>
      <c r="D7937">
        <v>10.6597900390625</v>
      </c>
      <c r="E7937">
        <v>-20.57861328125</v>
      </c>
    </row>
    <row r="7938" spans="1:5" x14ac:dyDescent="0.25">
      <c r="A7938">
        <v>79360</v>
      </c>
      <c r="B7938" s="1">
        <v>45647</v>
      </c>
      <c r="C7938" s="2">
        <v>0.52429398148148143</v>
      </c>
      <c r="D7938">
        <v>10.6597900390625</v>
      </c>
      <c r="E7938">
        <v>-20.482666015625</v>
      </c>
    </row>
    <row r="7939" spans="1:5" x14ac:dyDescent="0.25">
      <c r="A7939">
        <v>79370</v>
      </c>
      <c r="B7939" s="1">
        <v>45647</v>
      </c>
      <c r="C7939" s="2">
        <v>0.52440972222222226</v>
      </c>
      <c r="D7939">
        <v>10.6597900390625</v>
      </c>
      <c r="E7939">
        <v>-20.38671875</v>
      </c>
    </row>
    <row r="7940" spans="1:5" x14ac:dyDescent="0.25">
      <c r="A7940">
        <v>79380</v>
      </c>
      <c r="B7940" s="1">
        <v>45647</v>
      </c>
      <c r="C7940" s="2">
        <v>0.52452546296296299</v>
      </c>
      <c r="D7940">
        <v>10.6597900390625</v>
      </c>
      <c r="E7940">
        <v>-20.38671875</v>
      </c>
    </row>
    <row r="7941" spans="1:5" x14ac:dyDescent="0.25">
      <c r="A7941">
        <v>79390</v>
      </c>
      <c r="B7941" s="1">
        <v>45647</v>
      </c>
      <c r="C7941" s="2">
        <v>0.52464120370370371</v>
      </c>
      <c r="D7941">
        <v>10.6597900390625</v>
      </c>
      <c r="E7941">
        <v>-20.866455078125</v>
      </c>
    </row>
    <row r="7942" spans="1:5" x14ac:dyDescent="0.25">
      <c r="A7942">
        <v>79400</v>
      </c>
      <c r="B7942" s="1">
        <v>45647</v>
      </c>
      <c r="C7942" s="2">
        <v>0.52475694444444443</v>
      </c>
      <c r="D7942">
        <v>10.6597900390625</v>
      </c>
      <c r="E7942">
        <v>-20.866455078125</v>
      </c>
    </row>
    <row r="7943" spans="1:5" x14ac:dyDescent="0.25">
      <c r="A7943">
        <v>79410</v>
      </c>
      <c r="B7943" s="1">
        <v>45647</v>
      </c>
      <c r="C7943" s="2">
        <v>0.52487268518518515</v>
      </c>
      <c r="D7943">
        <v>10.6597900390625</v>
      </c>
      <c r="E7943">
        <v>-20.96240234375</v>
      </c>
    </row>
    <row r="7944" spans="1:5" x14ac:dyDescent="0.25">
      <c r="A7944">
        <v>79420</v>
      </c>
      <c r="B7944" s="1">
        <v>45647</v>
      </c>
      <c r="C7944" s="2">
        <v>0.52498842592592598</v>
      </c>
      <c r="D7944">
        <v>10.6597900390625</v>
      </c>
      <c r="E7944">
        <v>-20.96240234375</v>
      </c>
    </row>
    <row r="7945" spans="1:5" x14ac:dyDescent="0.25">
      <c r="A7945">
        <v>79430</v>
      </c>
      <c r="B7945" s="1">
        <v>45647</v>
      </c>
      <c r="C7945" s="2">
        <v>0.52510416666666659</v>
      </c>
      <c r="D7945">
        <v>10.6597900390625</v>
      </c>
      <c r="E7945">
        <v>-20.866455078125</v>
      </c>
    </row>
    <row r="7946" spans="1:5" x14ac:dyDescent="0.25">
      <c r="A7946">
        <v>79440</v>
      </c>
      <c r="B7946" s="1">
        <v>45647</v>
      </c>
      <c r="C7946" s="2">
        <v>0.52521990740740743</v>
      </c>
      <c r="D7946">
        <v>10.6597900390625</v>
      </c>
      <c r="E7946">
        <v>-20.866455078125</v>
      </c>
    </row>
    <row r="7947" spans="1:5" x14ac:dyDescent="0.25">
      <c r="A7947">
        <v>79450</v>
      </c>
      <c r="B7947" s="1">
        <v>45647</v>
      </c>
      <c r="C7947" s="2">
        <v>0.52533564814814815</v>
      </c>
      <c r="D7947">
        <v>10.6597900390625</v>
      </c>
      <c r="E7947">
        <v>-20.7705078125</v>
      </c>
    </row>
    <row r="7948" spans="1:5" x14ac:dyDescent="0.25">
      <c r="A7948">
        <v>79460</v>
      </c>
      <c r="B7948" s="1">
        <v>45647</v>
      </c>
      <c r="C7948" s="2">
        <v>0.52545138888888887</v>
      </c>
      <c r="D7948">
        <v>10.6597900390625</v>
      </c>
      <c r="E7948">
        <v>-21.058349609375</v>
      </c>
    </row>
    <row r="7949" spans="1:5" x14ac:dyDescent="0.25">
      <c r="A7949">
        <v>79470</v>
      </c>
      <c r="B7949" s="1">
        <v>45647</v>
      </c>
      <c r="C7949" s="2">
        <v>0.5255671296296297</v>
      </c>
      <c r="D7949">
        <v>10.6597900390625</v>
      </c>
      <c r="E7949">
        <v>-20.7705078125</v>
      </c>
    </row>
    <row r="7950" spans="1:5" x14ac:dyDescent="0.25">
      <c r="A7950">
        <v>79480</v>
      </c>
      <c r="B7950" s="1">
        <v>45647</v>
      </c>
      <c r="C7950" s="2">
        <v>0.52568287037037031</v>
      </c>
      <c r="D7950">
        <v>10.6597900390625</v>
      </c>
      <c r="E7950">
        <v>-20.38671875</v>
      </c>
    </row>
    <row r="7951" spans="1:5" x14ac:dyDescent="0.25">
      <c r="A7951">
        <v>79490</v>
      </c>
      <c r="B7951" s="1">
        <v>45647</v>
      </c>
      <c r="C7951" s="2">
        <v>0.52579861111111115</v>
      </c>
      <c r="D7951">
        <v>10.6597900390625</v>
      </c>
      <c r="E7951">
        <v>-20.7705078125</v>
      </c>
    </row>
    <row r="7952" spans="1:5" x14ac:dyDescent="0.25">
      <c r="A7952">
        <v>79500</v>
      </c>
      <c r="B7952" s="1">
        <v>45647</v>
      </c>
      <c r="C7952" s="2">
        <v>0.52591435185185187</v>
      </c>
      <c r="D7952">
        <v>10.6597900390625</v>
      </c>
      <c r="E7952">
        <v>-20.7705078125</v>
      </c>
    </row>
    <row r="7953" spans="1:5" x14ac:dyDescent="0.25">
      <c r="A7953">
        <v>79510</v>
      </c>
      <c r="B7953" s="1">
        <v>45647</v>
      </c>
      <c r="C7953" s="2">
        <v>0.52603009259259259</v>
      </c>
      <c r="D7953">
        <v>10.6597900390625</v>
      </c>
      <c r="E7953">
        <v>-20.7705078125</v>
      </c>
    </row>
    <row r="7954" spans="1:5" x14ac:dyDescent="0.25">
      <c r="A7954">
        <v>79520</v>
      </c>
      <c r="B7954" s="1">
        <v>45647</v>
      </c>
      <c r="C7954" s="2">
        <v>0.52614583333333331</v>
      </c>
      <c r="D7954">
        <v>10.6597900390625</v>
      </c>
      <c r="E7954">
        <v>-20.482666015625</v>
      </c>
    </row>
    <row r="7955" spans="1:5" x14ac:dyDescent="0.25">
      <c r="A7955">
        <v>79530</v>
      </c>
      <c r="B7955" s="1">
        <v>45647</v>
      </c>
      <c r="C7955" s="2">
        <v>0.52626157407407403</v>
      </c>
      <c r="D7955">
        <v>10.6597900390625</v>
      </c>
      <c r="E7955">
        <v>-20.57861328125</v>
      </c>
    </row>
    <row r="7956" spans="1:5" x14ac:dyDescent="0.25">
      <c r="A7956">
        <v>79540</v>
      </c>
      <c r="B7956" s="1">
        <v>45647</v>
      </c>
      <c r="C7956" s="2">
        <v>0.52637731481481487</v>
      </c>
      <c r="D7956">
        <v>10.6597900390625</v>
      </c>
      <c r="E7956">
        <v>-21.058349609375</v>
      </c>
    </row>
    <row r="7957" spans="1:5" x14ac:dyDescent="0.25">
      <c r="A7957">
        <v>79550</v>
      </c>
      <c r="B7957" s="1">
        <v>45647</v>
      </c>
      <c r="C7957" s="2">
        <v>0.52649305555555559</v>
      </c>
      <c r="D7957">
        <v>10.6597900390625</v>
      </c>
      <c r="E7957">
        <v>-20.7705078125</v>
      </c>
    </row>
    <row r="7958" spans="1:5" x14ac:dyDescent="0.25">
      <c r="A7958">
        <v>79560</v>
      </c>
      <c r="B7958" s="1">
        <v>45647</v>
      </c>
      <c r="C7958" s="2">
        <v>0.52660879629629631</v>
      </c>
      <c r="D7958">
        <v>10.6597900390625</v>
      </c>
      <c r="E7958">
        <v>-20.7705078125</v>
      </c>
    </row>
    <row r="7959" spans="1:5" x14ac:dyDescent="0.25">
      <c r="A7959">
        <v>79570</v>
      </c>
      <c r="B7959" s="1">
        <v>45647</v>
      </c>
      <c r="C7959" s="2">
        <v>0.52672453703703703</v>
      </c>
      <c r="D7959">
        <v>10.6597900390625</v>
      </c>
      <c r="E7959">
        <v>-20.7705078125</v>
      </c>
    </row>
    <row r="7960" spans="1:5" x14ac:dyDescent="0.25">
      <c r="A7960">
        <v>79580</v>
      </c>
      <c r="B7960" s="1">
        <v>45647</v>
      </c>
      <c r="C7960" s="2">
        <v>0.52684027777777775</v>
      </c>
      <c r="D7960">
        <v>10.6597900390625</v>
      </c>
      <c r="E7960">
        <v>-21.154296875</v>
      </c>
    </row>
    <row r="7961" spans="1:5" x14ac:dyDescent="0.25">
      <c r="A7961">
        <v>79590</v>
      </c>
      <c r="B7961" s="1">
        <v>45647</v>
      </c>
      <c r="C7961" s="2">
        <v>0.52695601851851859</v>
      </c>
      <c r="D7961">
        <v>10.65673828125</v>
      </c>
      <c r="E7961">
        <v>-20.96240234375</v>
      </c>
    </row>
    <row r="7962" spans="1:5" x14ac:dyDescent="0.25">
      <c r="A7962">
        <v>79600</v>
      </c>
      <c r="B7962" s="1">
        <v>45647</v>
      </c>
      <c r="C7962" s="2">
        <v>0.5270717592592592</v>
      </c>
      <c r="D7962">
        <v>10.65673828125</v>
      </c>
      <c r="E7962">
        <v>-20.96240234375</v>
      </c>
    </row>
    <row r="7963" spans="1:5" x14ac:dyDescent="0.25">
      <c r="A7963">
        <v>79610</v>
      </c>
      <c r="B7963" s="1">
        <v>45647</v>
      </c>
      <c r="C7963" s="2">
        <v>0.52718750000000003</v>
      </c>
      <c r="D7963">
        <v>10.65673828125</v>
      </c>
      <c r="E7963">
        <v>-20.96240234375</v>
      </c>
    </row>
    <row r="7964" spans="1:5" x14ac:dyDescent="0.25">
      <c r="A7964">
        <v>79620</v>
      </c>
      <c r="B7964" s="1">
        <v>45647</v>
      </c>
      <c r="C7964" s="2">
        <v>0.52730324074074075</v>
      </c>
      <c r="D7964">
        <v>10.65673828125</v>
      </c>
      <c r="E7964">
        <v>-20.19482421875</v>
      </c>
    </row>
    <row r="7965" spans="1:5" x14ac:dyDescent="0.25">
      <c r="A7965">
        <v>79630</v>
      </c>
      <c r="B7965" s="1">
        <v>45647</v>
      </c>
      <c r="C7965" s="2">
        <v>0.52741898148148147</v>
      </c>
      <c r="D7965">
        <v>10.6597900390625</v>
      </c>
      <c r="E7965">
        <v>-20.674560546875</v>
      </c>
    </row>
    <row r="7966" spans="1:5" x14ac:dyDescent="0.25">
      <c r="A7966">
        <v>79640</v>
      </c>
      <c r="B7966" s="1">
        <v>45647</v>
      </c>
      <c r="C7966" s="2">
        <v>0.5275347222222222</v>
      </c>
      <c r="D7966">
        <v>10.64453125</v>
      </c>
      <c r="E7966">
        <v>-20.674560546875</v>
      </c>
    </row>
    <row r="7967" spans="1:5" x14ac:dyDescent="0.25">
      <c r="A7967">
        <v>79650</v>
      </c>
      <c r="B7967" s="1">
        <v>45647</v>
      </c>
      <c r="C7967" s="2">
        <v>0.52765046296296292</v>
      </c>
      <c r="D7967">
        <v>10.5072021484375</v>
      </c>
      <c r="E7967">
        <v>-20.674560546875</v>
      </c>
    </row>
    <row r="7968" spans="1:5" x14ac:dyDescent="0.25">
      <c r="A7968">
        <v>79660</v>
      </c>
      <c r="B7968" s="1">
        <v>45647</v>
      </c>
      <c r="C7968" s="2">
        <v>0.52776620370370375</v>
      </c>
      <c r="D7968">
        <v>10.3790283203125</v>
      </c>
      <c r="E7968">
        <v>-20.57861328125</v>
      </c>
    </row>
    <row r="7969" spans="1:5" x14ac:dyDescent="0.25">
      <c r="A7969">
        <v>79670</v>
      </c>
      <c r="B7969" s="1">
        <v>45647</v>
      </c>
      <c r="C7969" s="2">
        <v>0.52788194444444447</v>
      </c>
      <c r="D7969">
        <v>10.2813720703125</v>
      </c>
      <c r="E7969">
        <v>-20.482666015625</v>
      </c>
    </row>
    <row r="7970" spans="1:5" x14ac:dyDescent="0.25">
      <c r="A7970">
        <v>79680</v>
      </c>
      <c r="B7970" s="1">
        <v>45647</v>
      </c>
      <c r="C7970" s="2">
        <v>0.52799768518518519</v>
      </c>
      <c r="D7970">
        <v>10.3179931640625</v>
      </c>
      <c r="E7970">
        <v>-20.290771484375</v>
      </c>
    </row>
    <row r="7971" spans="1:5" x14ac:dyDescent="0.25">
      <c r="A7971">
        <v>79690</v>
      </c>
      <c r="B7971" s="1">
        <v>45647</v>
      </c>
      <c r="C7971" s="2">
        <v>0.52811342592592592</v>
      </c>
      <c r="D7971">
        <v>10.284423828125</v>
      </c>
      <c r="E7971">
        <v>-20.482666015625</v>
      </c>
    </row>
    <row r="7972" spans="1:5" x14ac:dyDescent="0.25">
      <c r="A7972">
        <v>79700</v>
      </c>
      <c r="B7972" s="1">
        <v>45647</v>
      </c>
      <c r="C7972" s="2">
        <v>0.52822916666666664</v>
      </c>
      <c r="D7972">
        <v>10.33935546875</v>
      </c>
      <c r="E7972">
        <v>-20.674560546875</v>
      </c>
    </row>
    <row r="7973" spans="1:5" x14ac:dyDescent="0.25">
      <c r="A7973">
        <v>79710</v>
      </c>
      <c r="B7973" s="1">
        <v>45647</v>
      </c>
      <c r="C7973" s="2">
        <v>0.52834490740740747</v>
      </c>
      <c r="D7973">
        <v>10.369873046875</v>
      </c>
      <c r="E7973">
        <v>-20.866455078125</v>
      </c>
    </row>
    <row r="7974" spans="1:5" x14ac:dyDescent="0.25">
      <c r="A7974">
        <v>79720</v>
      </c>
      <c r="B7974" s="1">
        <v>45647</v>
      </c>
      <c r="C7974" s="2">
        <v>0.52846064814814808</v>
      </c>
      <c r="D7974">
        <v>10.2813720703125</v>
      </c>
      <c r="E7974">
        <v>-20.482666015625</v>
      </c>
    </row>
    <row r="7975" spans="1:5" x14ac:dyDescent="0.25">
      <c r="A7975">
        <v>79730</v>
      </c>
      <c r="B7975" s="1">
        <v>45647</v>
      </c>
      <c r="C7975" s="2">
        <v>0.52857638888888892</v>
      </c>
      <c r="D7975">
        <v>10.2996826171875</v>
      </c>
      <c r="E7975">
        <v>-20.0029296875</v>
      </c>
    </row>
    <row r="7976" spans="1:5" x14ac:dyDescent="0.25">
      <c r="A7976">
        <v>79740</v>
      </c>
      <c r="B7976" s="1">
        <v>45647</v>
      </c>
      <c r="C7976" s="2">
        <v>0.52869212962962964</v>
      </c>
      <c r="D7976">
        <v>10.272216796875</v>
      </c>
      <c r="E7976">
        <v>-20.57861328125</v>
      </c>
    </row>
    <row r="7977" spans="1:5" x14ac:dyDescent="0.25">
      <c r="A7977">
        <v>79750</v>
      </c>
      <c r="B7977" s="1">
        <v>45647</v>
      </c>
      <c r="C7977" s="2">
        <v>0.52880787037037036</v>
      </c>
      <c r="D7977">
        <v>10.2935791015625</v>
      </c>
      <c r="E7977">
        <v>-20.57861328125</v>
      </c>
    </row>
    <row r="7978" spans="1:5" x14ac:dyDescent="0.25">
      <c r="A7978">
        <v>79760</v>
      </c>
      <c r="B7978" s="1">
        <v>45647</v>
      </c>
      <c r="C7978" s="2">
        <v>0.52892361111111108</v>
      </c>
      <c r="D7978">
        <v>10.3179931640625</v>
      </c>
      <c r="E7978">
        <v>-20.38671875</v>
      </c>
    </row>
    <row r="7979" spans="1:5" x14ac:dyDescent="0.25">
      <c r="A7979">
        <v>79770</v>
      </c>
      <c r="B7979" s="1">
        <v>45647</v>
      </c>
      <c r="C7979" s="2">
        <v>0.5290393518518518</v>
      </c>
      <c r="D7979">
        <v>10.3179931640625</v>
      </c>
      <c r="E7979">
        <v>-20.482666015625</v>
      </c>
    </row>
    <row r="7980" spans="1:5" x14ac:dyDescent="0.25">
      <c r="A7980">
        <v>79780</v>
      </c>
      <c r="B7980" s="1">
        <v>45647</v>
      </c>
      <c r="C7980" s="2">
        <v>0.52915509259259264</v>
      </c>
      <c r="D7980">
        <v>10.333251953125</v>
      </c>
      <c r="E7980">
        <v>-20.7705078125</v>
      </c>
    </row>
    <row r="7981" spans="1:5" x14ac:dyDescent="0.25">
      <c r="A7981">
        <v>79790</v>
      </c>
      <c r="B7981" s="1">
        <v>45647</v>
      </c>
      <c r="C7981" s="2">
        <v>0.52927083333333336</v>
      </c>
      <c r="D7981">
        <v>10.36376953125</v>
      </c>
      <c r="E7981">
        <v>-20.7705078125</v>
      </c>
    </row>
    <row r="7982" spans="1:5" x14ac:dyDescent="0.25">
      <c r="A7982">
        <v>79800</v>
      </c>
      <c r="B7982" s="1">
        <v>45647</v>
      </c>
      <c r="C7982" s="2">
        <v>0.52938657407407408</v>
      </c>
      <c r="D7982">
        <v>10.4156494140625</v>
      </c>
      <c r="E7982">
        <v>-20.38671875</v>
      </c>
    </row>
    <row r="7983" spans="1:5" x14ac:dyDescent="0.25">
      <c r="A7983">
        <v>79810</v>
      </c>
      <c r="B7983" s="1">
        <v>45647</v>
      </c>
      <c r="C7983" s="2">
        <v>0.5295023148148148</v>
      </c>
      <c r="D7983">
        <v>10.479736328125</v>
      </c>
      <c r="E7983">
        <v>-20.482666015625</v>
      </c>
    </row>
    <row r="7984" spans="1:5" x14ac:dyDescent="0.25">
      <c r="A7984">
        <v>79820</v>
      </c>
      <c r="B7984" s="1">
        <v>45647</v>
      </c>
      <c r="C7984" s="2">
        <v>0.52961805555555552</v>
      </c>
      <c r="D7984">
        <v>10.528564453125</v>
      </c>
      <c r="E7984">
        <v>-20.482666015625</v>
      </c>
    </row>
    <row r="7985" spans="1:5" x14ac:dyDescent="0.25">
      <c r="A7985">
        <v>79830</v>
      </c>
      <c r="B7985" s="1">
        <v>45647</v>
      </c>
      <c r="C7985" s="2">
        <v>0.52973379629629636</v>
      </c>
      <c r="D7985">
        <v>10.6353759765625</v>
      </c>
      <c r="E7985">
        <v>-20.38671875</v>
      </c>
    </row>
    <row r="7986" spans="1:5" x14ac:dyDescent="0.25">
      <c r="A7986">
        <v>79840</v>
      </c>
      <c r="B7986" s="1">
        <v>45647</v>
      </c>
      <c r="C7986" s="2">
        <v>0.52984953703703697</v>
      </c>
      <c r="D7986">
        <v>10.7391357421875</v>
      </c>
      <c r="E7986">
        <v>-20.098876953125</v>
      </c>
    </row>
    <row r="7987" spans="1:5" x14ac:dyDescent="0.25">
      <c r="A7987">
        <v>79850</v>
      </c>
      <c r="B7987" s="1">
        <v>45647</v>
      </c>
      <c r="C7987" s="2">
        <v>0.5299652777777778</v>
      </c>
      <c r="D7987">
        <v>10.7208251953125</v>
      </c>
      <c r="E7987">
        <v>-20.19482421875</v>
      </c>
    </row>
    <row r="7988" spans="1:5" x14ac:dyDescent="0.25">
      <c r="A7988">
        <v>79860</v>
      </c>
      <c r="B7988" s="1">
        <v>45647</v>
      </c>
      <c r="C7988" s="2">
        <v>0.53008101851851852</v>
      </c>
      <c r="D7988">
        <v>10.687255859375</v>
      </c>
      <c r="E7988">
        <v>-20.098876953125</v>
      </c>
    </row>
    <row r="7989" spans="1:5" x14ac:dyDescent="0.25">
      <c r="A7989">
        <v>79870</v>
      </c>
      <c r="B7989" s="1">
        <v>45647</v>
      </c>
      <c r="C7989" s="2">
        <v>0.53019675925925924</v>
      </c>
      <c r="D7989">
        <v>10.675048828125</v>
      </c>
      <c r="E7989">
        <v>-20.290771484375</v>
      </c>
    </row>
    <row r="7990" spans="1:5" x14ac:dyDescent="0.25">
      <c r="A7990">
        <v>79880</v>
      </c>
      <c r="B7990" s="1">
        <v>45647</v>
      </c>
      <c r="C7990" s="2">
        <v>0.53031249999999996</v>
      </c>
      <c r="D7990">
        <v>10.6689453125</v>
      </c>
      <c r="E7990">
        <v>-20.290771484375</v>
      </c>
    </row>
    <row r="7991" spans="1:5" x14ac:dyDescent="0.25">
      <c r="A7991">
        <v>79890</v>
      </c>
      <c r="B7991" s="1">
        <v>45647</v>
      </c>
      <c r="C7991" s="2">
        <v>0.53042824074074069</v>
      </c>
      <c r="D7991">
        <v>10.662841796875</v>
      </c>
      <c r="E7991">
        <v>-20.290771484375</v>
      </c>
    </row>
    <row r="7992" spans="1:5" x14ac:dyDescent="0.25">
      <c r="A7992">
        <v>79900</v>
      </c>
      <c r="B7992" s="1">
        <v>45647</v>
      </c>
      <c r="C7992" s="2">
        <v>0.53054398148148152</v>
      </c>
      <c r="D7992">
        <v>10.65673828125</v>
      </c>
      <c r="E7992">
        <v>-20.482666015625</v>
      </c>
    </row>
    <row r="7993" spans="1:5" x14ac:dyDescent="0.25">
      <c r="A7993">
        <v>79910</v>
      </c>
      <c r="B7993" s="1">
        <v>45647</v>
      </c>
      <c r="C7993" s="2">
        <v>0.53065972222222224</v>
      </c>
      <c r="D7993">
        <v>10.65673828125</v>
      </c>
      <c r="E7993">
        <v>-20.7705078125</v>
      </c>
    </row>
    <row r="7994" spans="1:5" x14ac:dyDescent="0.25">
      <c r="A7994">
        <v>79920</v>
      </c>
      <c r="B7994" s="1">
        <v>45647</v>
      </c>
      <c r="C7994" s="2">
        <v>0.53077546296296296</v>
      </c>
      <c r="D7994">
        <v>10.6536865234375</v>
      </c>
      <c r="E7994">
        <v>-20.57861328125</v>
      </c>
    </row>
    <row r="7995" spans="1:5" x14ac:dyDescent="0.25">
      <c r="A7995">
        <v>79930</v>
      </c>
      <c r="B7995" s="1">
        <v>45647</v>
      </c>
      <c r="C7995" s="2">
        <v>0.53089120370370368</v>
      </c>
      <c r="D7995">
        <v>10.650634765625</v>
      </c>
      <c r="E7995">
        <v>-20.098876953125</v>
      </c>
    </row>
    <row r="7996" spans="1:5" x14ac:dyDescent="0.25">
      <c r="A7996">
        <v>79940</v>
      </c>
      <c r="B7996" s="1">
        <v>45647</v>
      </c>
      <c r="C7996" s="2">
        <v>0.53100694444444441</v>
      </c>
      <c r="D7996">
        <v>10.6475830078125</v>
      </c>
      <c r="E7996">
        <v>-20.19482421875</v>
      </c>
    </row>
    <row r="7997" spans="1:5" x14ac:dyDescent="0.25">
      <c r="A7997">
        <v>79950</v>
      </c>
      <c r="B7997" s="1">
        <v>45647</v>
      </c>
      <c r="C7997" s="2">
        <v>0.53112268518518524</v>
      </c>
      <c r="D7997">
        <v>10.6475830078125</v>
      </c>
      <c r="E7997">
        <v>-20.098876953125</v>
      </c>
    </row>
    <row r="7998" spans="1:5" x14ac:dyDescent="0.25">
      <c r="A7998">
        <v>79960</v>
      </c>
      <c r="B7998" s="1">
        <v>45647</v>
      </c>
      <c r="C7998" s="2">
        <v>0.53123842592592596</v>
      </c>
      <c r="D7998">
        <v>10.64453125</v>
      </c>
      <c r="E7998">
        <v>-20.38671875</v>
      </c>
    </row>
    <row r="7999" spans="1:5" x14ac:dyDescent="0.25">
      <c r="A7999">
        <v>79970</v>
      </c>
      <c r="B7999" s="1">
        <v>45647</v>
      </c>
      <c r="C7999" s="2">
        <v>0.53135416666666668</v>
      </c>
      <c r="D7999">
        <v>10.64453125</v>
      </c>
      <c r="E7999">
        <v>-20.38671875</v>
      </c>
    </row>
    <row r="8000" spans="1:5" x14ac:dyDescent="0.25">
      <c r="A8000">
        <v>79980</v>
      </c>
      <c r="B8000" s="1">
        <v>45647</v>
      </c>
      <c r="C8000" s="2">
        <v>0.5314699074074074</v>
      </c>
      <c r="D8000">
        <v>10.64453125</v>
      </c>
      <c r="E8000">
        <v>-20.57861328125</v>
      </c>
    </row>
    <row r="8001" spans="1:5" x14ac:dyDescent="0.25">
      <c r="A8001">
        <v>79990</v>
      </c>
      <c r="B8001" s="1">
        <v>45647</v>
      </c>
      <c r="C8001" s="2">
        <v>0.53158564814814813</v>
      </c>
      <c r="D8001">
        <v>10.6414794921875</v>
      </c>
      <c r="E8001">
        <v>-20.482666015625</v>
      </c>
    </row>
    <row r="8002" spans="1:5" x14ac:dyDescent="0.25">
      <c r="A8002">
        <v>80000</v>
      </c>
      <c r="B8002" s="1">
        <v>45647</v>
      </c>
      <c r="C8002" s="2">
        <v>0.53170138888888896</v>
      </c>
      <c r="D8002">
        <v>10.6414794921875</v>
      </c>
      <c r="E8002">
        <v>-20.38671875</v>
      </c>
    </row>
    <row r="8003" spans="1:5" x14ac:dyDescent="0.25">
      <c r="A8003">
        <v>80010</v>
      </c>
      <c r="B8003" s="1">
        <v>45647</v>
      </c>
      <c r="C8003" s="2">
        <v>0.53181712962962957</v>
      </c>
      <c r="D8003">
        <v>10.6414794921875</v>
      </c>
      <c r="E8003">
        <v>-20.57861328125</v>
      </c>
    </row>
    <row r="8004" spans="1:5" x14ac:dyDescent="0.25">
      <c r="A8004">
        <v>80020</v>
      </c>
      <c r="B8004" s="1">
        <v>45647</v>
      </c>
      <c r="C8004" s="2">
        <v>0.5319328703703704</v>
      </c>
      <c r="D8004">
        <v>10.638427734375</v>
      </c>
      <c r="E8004">
        <v>-20.674560546875</v>
      </c>
    </row>
    <row r="8005" spans="1:5" x14ac:dyDescent="0.25">
      <c r="A8005">
        <v>80030</v>
      </c>
      <c r="B8005" s="1">
        <v>45647</v>
      </c>
      <c r="C8005" s="2">
        <v>0.53204861111111112</v>
      </c>
      <c r="D8005">
        <v>10.638427734375</v>
      </c>
      <c r="E8005">
        <v>-20.482666015625</v>
      </c>
    </row>
    <row r="8006" spans="1:5" x14ac:dyDescent="0.25">
      <c r="A8006">
        <v>80040</v>
      </c>
      <c r="B8006" s="1">
        <v>45647</v>
      </c>
      <c r="C8006" s="2">
        <v>0.53216435185185185</v>
      </c>
      <c r="D8006">
        <v>10.638427734375</v>
      </c>
      <c r="E8006">
        <v>-20.290771484375</v>
      </c>
    </row>
    <row r="8007" spans="1:5" x14ac:dyDescent="0.25">
      <c r="A8007">
        <v>80050</v>
      </c>
      <c r="B8007" s="1">
        <v>45647</v>
      </c>
      <c r="C8007" s="2">
        <v>0.53228009259259257</v>
      </c>
      <c r="D8007">
        <v>10.638427734375</v>
      </c>
      <c r="E8007">
        <v>-20.674560546875</v>
      </c>
    </row>
    <row r="8008" spans="1:5" x14ac:dyDescent="0.25">
      <c r="A8008">
        <v>80060</v>
      </c>
      <c r="B8008" s="1">
        <v>45647</v>
      </c>
      <c r="C8008" s="2">
        <v>0.53239583333333329</v>
      </c>
      <c r="D8008">
        <v>10.6353759765625</v>
      </c>
      <c r="E8008">
        <v>-20.57861328125</v>
      </c>
    </row>
    <row r="8009" spans="1:5" x14ac:dyDescent="0.25">
      <c r="A8009">
        <v>80070</v>
      </c>
      <c r="B8009" s="1">
        <v>45647</v>
      </c>
      <c r="C8009" s="2">
        <v>0.53251157407407412</v>
      </c>
      <c r="D8009">
        <v>10.6353759765625</v>
      </c>
      <c r="E8009">
        <v>-20.482666015625</v>
      </c>
    </row>
    <row r="8010" spans="1:5" x14ac:dyDescent="0.25">
      <c r="A8010">
        <v>80080</v>
      </c>
      <c r="B8010" s="1">
        <v>45647</v>
      </c>
      <c r="C8010" s="2">
        <v>0.53262731481481485</v>
      </c>
      <c r="D8010">
        <v>10.6353759765625</v>
      </c>
      <c r="E8010">
        <v>-20.482666015625</v>
      </c>
    </row>
    <row r="8011" spans="1:5" x14ac:dyDescent="0.25">
      <c r="A8011">
        <v>80090</v>
      </c>
      <c r="B8011" s="1">
        <v>45647</v>
      </c>
      <c r="C8011" s="2">
        <v>0.53274305555555557</v>
      </c>
      <c r="D8011">
        <v>10.6353759765625</v>
      </c>
      <c r="E8011">
        <v>-20.19482421875</v>
      </c>
    </row>
    <row r="8012" spans="1:5" x14ac:dyDescent="0.25">
      <c r="A8012">
        <v>80100</v>
      </c>
      <c r="B8012" s="1">
        <v>45647</v>
      </c>
      <c r="C8012" s="2">
        <v>0.53285879629629629</v>
      </c>
      <c r="D8012">
        <v>10.6353759765625</v>
      </c>
      <c r="E8012">
        <v>-20.19482421875</v>
      </c>
    </row>
    <row r="8013" spans="1:5" x14ac:dyDescent="0.25">
      <c r="A8013">
        <v>80110</v>
      </c>
      <c r="B8013" s="1">
        <v>45647</v>
      </c>
      <c r="C8013" s="2">
        <v>0.53297453703703701</v>
      </c>
      <c r="D8013">
        <v>10.6353759765625</v>
      </c>
      <c r="E8013">
        <v>-20.38671875</v>
      </c>
    </row>
    <row r="8014" spans="1:5" x14ac:dyDescent="0.25">
      <c r="A8014">
        <v>80120</v>
      </c>
      <c r="B8014" s="1">
        <v>45647</v>
      </c>
      <c r="C8014" s="2">
        <v>0.53309027777777784</v>
      </c>
      <c r="D8014">
        <v>10.6353759765625</v>
      </c>
      <c r="E8014">
        <v>-20.57861328125</v>
      </c>
    </row>
    <row r="8015" spans="1:5" x14ac:dyDescent="0.25">
      <c r="A8015">
        <v>80130</v>
      </c>
      <c r="B8015" s="1">
        <v>45647</v>
      </c>
      <c r="C8015" s="2">
        <v>0.53320601851851845</v>
      </c>
      <c r="D8015">
        <v>10.63232421875</v>
      </c>
      <c r="E8015">
        <v>-20.57861328125</v>
      </c>
    </row>
    <row r="8016" spans="1:5" x14ac:dyDescent="0.25">
      <c r="A8016">
        <v>80140</v>
      </c>
      <c r="B8016" s="1">
        <v>45647</v>
      </c>
      <c r="C8016" s="2">
        <v>0.53332175925925929</v>
      </c>
      <c r="D8016">
        <v>10.63232421875</v>
      </c>
      <c r="E8016">
        <v>-20.38671875</v>
      </c>
    </row>
    <row r="8017" spans="1:5" x14ac:dyDescent="0.25">
      <c r="A8017">
        <v>80150</v>
      </c>
      <c r="B8017" s="1">
        <v>45647</v>
      </c>
      <c r="C8017" s="2">
        <v>0.53343750000000001</v>
      </c>
      <c r="D8017">
        <v>10.63232421875</v>
      </c>
      <c r="E8017">
        <v>-20.290771484375</v>
      </c>
    </row>
    <row r="8018" spans="1:5" x14ac:dyDescent="0.25">
      <c r="A8018">
        <v>80160</v>
      </c>
      <c r="B8018" s="1">
        <v>45647</v>
      </c>
      <c r="C8018" s="2">
        <v>0.53355324074074073</v>
      </c>
      <c r="D8018">
        <v>10.63232421875</v>
      </c>
      <c r="E8018">
        <v>-20.098876953125</v>
      </c>
    </row>
    <row r="8019" spans="1:5" x14ac:dyDescent="0.25">
      <c r="A8019">
        <v>80170</v>
      </c>
      <c r="B8019" s="1">
        <v>45647</v>
      </c>
      <c r="C8019" s="2">
        <v>0.53366898148148145</v>
      </c>
      <c r="D8019">
        <v>10.63232421875</v>
      </c>
      <c r="E8019">
        <v>-20.19482421875</v>
      </c>
    </row>
    <row r="8020" spans="1:5" x14ac:dyDescent="0.25">
      <c r="A8020">
        <v>80180</v>
      </c>
      <c r="B8020" s="1">
        <v>45647</v>
      </c>
      <c r="C8020" s="2">
        <v>0.53378472222222217</v>
      </c>
      <c r="D8020">
        <v>10.63232421875</v>
      </c>
      <c r="E8020">
        <v>-20.0029296875</v>
      </c>
    </row>
    <row r="8021" spans="1:5" x14ac:dyDescent="0.25">
      <c r="A8021">
        <v>80190</v>
      </c>
      <c r="B8021" s="1">
        <v>45647</v>
      </c>
      <c r="C8021" s="2">
        <v>0.53390046296296301</v>
      </c>
      <c r="D8021">
        <v>10.63232421875</v>
      </c>
      <c r="E8021">
        <v>-20.482666015625</v>
      </c>
    </row>
    <row r="8022" spans="1:5" x14ac:dyDescent="0.25">
      <c r="A8022">
        <v>80200</v>
      </c>
      <c r="B8022" s="1">
        <v>45647</v>
      </c>
      <c r="C8022" s="2">
        <v>0.53401620370370373</v>
      </c>
      <c r="D8022">
        <v>10.63232421875</v>
      </c>
      <c r="E8022">
        <v>-20.57861328125</v>
      </c>
    </row>
    <row r="8023" spans="1:5" x14ac:dyDescent="0.25">
      <c r="A8023">
        <v>80210</v>
      </c>
      <c r="B8023" s="1">
        <v>45647</v>
      </c>
      <c r="C8023" s="2">
        <v>0.53413194444444445</v>
      </c>
      <c r="D8023">
        <v>10.63232421875</v>
      </c>
      <c r="E8023">
        <v>-20.674560546875</v>
      </c>
    </row>
    <row r="8024" spans="1:5" x14ac:dyDescent="0.25">
      <c r="A8024">
        <v>80220</v>
      </c>
      <c r="B8024" s="1">
        <v>45647</v>
      </c>
      <c r="C8024" s="2">
        <v>0.53424768518518517</v>
      </c>
      <c r="D8024">
        <v>10.63232421875</v>
      </c>
      <c r="E8024">
        <v>-20.57861328125</v>
      </c>
    </row>
    <row r="8025" spans="1:5" x14ac:dyDescent="0.25">
      <c r="A8025">
        <v>80230</v>
      </c>
      <c r="B8025" s="1">
        <v>45647</v>
      </c>
      <c r="C8025" s="2">
        <v>0.53436342592592589</v>
      </c>
      <c r="D8025">
        <v>10.63232421875</v>
      </c>
      <c r="E8025">
        <v>-20.0029296875</v>
      </c>
    </row>
    <row r="8026" spans="1:5" x14ac:dyDescent="0.25">
      <c r="A8026">
        <v>80240</v>
      </c>
      <c r="B8026" s="1">
        <v>45647</v>
      </c>
      <c r="C8026" s="2">
        <v>0.53447916666666673</v>
      </c>
      <c r="D8026">
        <v>10.63232421875</v>
      </c>
      <c r="E8026">
        <v>-19.715087890625</v>
      </c>
    </row>
    <row r="8027" spans="1:5" x14ac:dyDescent="0.25">
      <c r="A8027">
        <v>80250</v>
      </c>
      <c r="B8027" s="1">
        <v>45647</v>
      </c>
      <c r="C8027" s="2">
        <v>0.53459490740740734</v>
      </c>
      <c r="D8027">
        <v>10.63232421875</v>
      </c>
      <c r="E8027">
        <v>-19.906982421875</v>
      </c>
    </row>
    <row r="8028" spans="1:5" x14ac:dyDescent="0.25">
      <c r="A8028">
        <v>80260</v>
      </c>
      <c r="B8028" s="1">
        <v>45647</v>
      </c>
      <c r="C8028" s="2">
        <v>0.53471064814814817</v>
      </c>
      <c r="D8028">
        <v>10.63232421875</v>
      </c>
      <c r="E8028">
        <v>-19.81103515625</v>
      </c>
    </row>
    <row r="8029" spans="1:5" x14ac:dyDescent="0.25">
      <c r="A8029">
        <v>80270</v>
      </c>
      <c r="B8029" s="1">
        <v>45647</v>
      </c>
      <c r="C8029" s="2">
        <v>0.53482638888888889</v>
      </c>
      <c r="D8029">
        <v>10.63232421875</v>
      </c>
      <c r="E8029">
        <v>-19.81103515625</v>
      </c>
    </row>
    <row r="8030" spans="1:5" x14ac:dyDescent="0.25">
      <c r="A8030">
        <v>80280</v>
      </c>
      <c r="B8030" s="1">
        <v>45647</v>
      </c>
      <c r="C8030" s="2">
        <v>0.53494212962962961</v>
      </c>
      <c r="D8030">
        <v>10.6292724609375</v>
      </c>
      <c r="E8030">
        <v>-20.0029296875</v>
      </c>
    </row>
    <row r="8031" spans="1:5" x14ac:dyDescent="0.25">
      <c r="A8031">
        <v>80290</v>
      </c>
      <c r="B8031" s="1">
        <v>45647</v>
      </c>
      <c r="C8031" s="2">
        <v>0.53505787037037034</v>
      </c>
      <c r="D8031">
        <v>10.6292724609375</v>
      </c>
      <c r="E8031">
        <v>-20.19482421875</v>
      </c>
    </row>
    <row r="8032" spans="1:5" x14ac:dyDescent="0.25">
      <c r="A8032">
        <v>80300</v>
      </c>
      <c r="B8032" s="1">
        <v>45647</v>
      </c>
      <c r="C8032" s="2">
        <v>0.53517361111111106</v>
      </c>
      <c r="D8032">
        <v>10.6292724609375</v>
      </c>
      <c r="E8032">
        <v>-20.19482421875</v>
      </c>
    </row>
    <row r="8033" spans="1:5" x14ac:dyDescent="0.25">
      <c r="A8033">
        <v>80310</v>
      </c>
      <c r="B8033" s="1">
        <v>45647</v>
      </c>
      <c r="C8033" s="2">
        <v>0.53528935185185189</v>
      </c>
      <c r="D8033">
        <v>10.6292724609375</v>
      </c>
      <c r="E8033">
        <v>-20.098876953125</v>
      </c>
    </row>
    <row r="8034" spans="1:5" x14ac:dyDescent="0.25">
      <c r="A8034">
        <v>80320</v>
      </c>
      <c r="B8034" s="1">
        <v>45647</v>
      </c>
      <c r="C8034" s="2">
        <v>0.53540509259259261</v>
      </c>
      <c r="D8034">
        <v>10.6292724609375</v>
      </c>
      <c r="E8034">
        <v>-20.57861328125</v>
      </c>
    </row>
    <row r="8035" spans="1:5" x14ac:dyDescent="0.25">
      <c r="A8035">
        <v>80330</v>
      </c>
      <c r="B8035" s="1">
        <v>45647</v>
      </c>
      <c r="C8035" s="2">
        <v>0.53552083333333333</v>
      </c>
      <c r="D8035">
        <v>10.6292724609375</v>
      </c>
      <c r="E8035">
        <v>-20.57861328125</v>
      </c>
    </row>
    <row r="8036" spans="1:5" x14ac:dyDescent="0.25">
      <c r="A8036">
        <v>80340</v>
      </c>
      <c r="B8036" s="1">
        <v>45647</v>
      </c>
      <c r="C8036" s="2">
        <v>0.53563657407407406</v>
      </c>
      <c r="D8036">
        <v>10.6292724609375</v>
      </c>
      <c r="E8036">
        <v>-20.290771484375</v>
      </c>
    </row>
    <row r="8037" spans="1:5" x14ac:dyDescent="0.25">
      <c r="A8037">
        <v>80350</v>
      </c>
      <c r="B8037" s="1">
        <v>45647</v>
      </c>
      <c r="C8037" s="2">
        <v>0.53575231481481478</v>
      </c>
      <c r="D8037">
        <v>10.6292724609375</v>
      </c>
      <c r="E8037">
        <v>-20.19482421875</v>
      </c>
    </row>
    <row r="8038" spans="1:5" x14ac:dyDescent="0.25">
      <c r="A8038">
        <v>80360</v>
      </c>
      <c r="B8038" s="1">
        <v>45647</v>
      </c>
      <c r="C8038" s="2">
        <v>0.53586805555555561</v>
      </c>
      <c r="D8038">
        <v>10.6292724609375</v>
      </c>
      <c r="E8038">
        <v>-20.290771484375</v>
      </c>
    </row>
    <row r="8039" spans="1:5" x14ac:dyDescent="0.25">
      <c r="A8039">
        <v>80370</v>
      </c>
      <c r="B8039" s="1">
        <v>45647</v>
      </c>
      <c r="C8039" s="2">
        <v>0.53598379629629633</v>
      </c>
      <c r="D8039">
        <v>10.6292724609375</v>
      </c>
      <c r="E8039">
        <v>-20.38671875</v>
      </c>
    </row>
    <row r="8040" spans="1:5" x14ac:dyDescent="0.25">
      <c r="A8040">
        <v>80380</v>
      </c>
      <c r="B8040" s="1">
        <v>45647</v>
      </c>
      <c r="C8040" s="2">
        <v>0.53609953703703705</v>
      </c>
      <c r="D8040">
        <v>10.6292724609375</v>
      </c>
      <c r="E8040">
        <v>-20.290771484375</v>
      </c>
    </row>
    <row r="8041" spans="1:5" x14ac:dyDescent="0.25">
      <c r="A8041">
        <v>80390</v>
      </c>
      <c r="B8041" s="1">
        <v>45647</v>
      </c>
      <c r="C8041" s="2">
        <v>0.53621527777777778</v>
      </c>
      <c r="D8041">
        <v>10.6292724609375</v>
      </c>
      <c r="E8041">
        <v>-20.19482421875</v>
      </c>
    </row>
    <row r="8042" spans="1:5" x14ac:dyDescent="0.25">
      <c r="A8042">
        <v>80400</v>
      </c>
      <c r="B8042" s="1">
        <v>45647</v>
      </c>
      <c r="C8042" s="2">
        <v>0.5363310185185185</v>
      </c>
      <c r="D8042">
        <v>10.6292724609375</v>
      </c>
      <c r="E8042">
        <v>-20.290771484375</v>
      </c>
    </row>
    <row r="8043" spans="1:5" x14ac:dyDescent="0.25">
      <c r="A8043">
        <v>80410</v>
      </c>
      <c r="B8043" s="1">
        <v>45647</v>
      </c>
      <c r="C8043" s="2">
        <v>0.53644675925925933</v>
      </c>
      <c r="D8043">
        <v>10.6292724609375</v>
      </c>
      <c r="E8043">
        <v>-20.482666015625</v>
      </c>
    </row>
    <row r="8044" spans="1:5" x14ac:dyDescent="0.25">
      <c r="A8044">
        <v>80420</v>
      </c>
      <c r="B8044" s="1">
        <v>45647</v>
      </c>
      <c r="C8044" s="2">
        <v>0.53656249999999994</v>
      </c>
      <c r="D8044">
        <v>10.6292724609375</v>
      </c>
      <c r="E8044">
        <v>-20.098876953125</v>
      </c>
    </row>
    <row r="8045" spans="1:5" x14ac:dyDescent="0.25">
      <c r="A8045">
        <v>80430</v>
      </c>
      <c r="B8045" s="1">
        <v>45647</v>
      </c>
      <c r="C8045" s="2">
        <v>0.53667824074074078</v>
      </c>
      <c r="D8045">
        <v>10.6292724609375</v>
      </c>
      <c r="E8045">
        <v>-20.19482421875</v>
      </c>
    </row>
    <row r="8046" spans="1:5" x14ac:dyDescent="0.25">
      <c r="A8046">
        <v>80440</v>
      </c>
      <c r="B8046" s="1">
        <v>45647</v>
      </c>
      <c r="C8046" s="2">
        <v>0.5367939814814815</v>
      </c>
      <c r="D8046">
        <v>10.6292724609375</v>
      </c>
      <c r="E8046">
        <v>-20.482666015625</v>
      </c>
    </row>
    <row r="8047" spans="1:5" x14ac:dyDescent="0.25">
      <c r="A8047">
        <v>80450</v>
      </c>
      <c r="B8047" s="1">
        <v>45647</v>
      </c>
      <c r="C8047" s="2">
        <v>0.53690972222222222</v>
      </c>
      <c r="D8047">
        <v>10.6292724609375</v>
      </c>
      <c r="E8047">
        <v>-20.7705078125</v>
      </c>
    </row>
    <row r="8048" spans="1:5" x14ac:dyDescent="0.25">
      <c r="A8048">
        <v>80460</v>
      </c>
      <c r="B8048" s="1">
        <v>45647</v>
      </c>
      <c r="C8048" s="2">
        <v>0.53702546296296294</v>
      </c>
      <c r="D8048">
        <v>10.6292724609375</v>
      </c>
      <c r="E8048">
        <v>-20.482666015625</v>
      </c>
    </row>
    <row r="8049" spans="1:5" x14ac:dyDescent="0.25">
      <c r="A8049">
        <v>80470</v>
      </c>
      <c r="B8049" s="1">
        <v>45647</v>
      </c>
      <c r="C8049" s="2">
        <v>0.53714120370370366</v>
      </c>
      <c r="D8049">
        <v>10.6292724609375</v>
      </c>
      <c r="E8049">
        <v>-19.715087890625</v>
      </c>
    </row>
    <row r="8050" spans="1:5" x14ac:dyDescent="0.25">
      <c r="A8050">
        <v>80480</v>
      </c>
      <c r="B8050" s="1">
        <v>45647</v>
      </c>
      <c r="C8050" s="2">
        <v>0.5372569444444445</v>
      </c>
      <c r="D8050">
        <v>10.6292724609375</v>
      </c>
      <c r="E8050">
        <v>-20.098876953125</v>
      </c>
    </row>
    <row r="8051" spans="1:5" x14ac:dyDescent="0.25">
      <c r="A8051">
        <v>80490</v>
      </c>
      <c r="B8051" s="1">
        <v>45647</v>
      </c>
      <c r="C8051" s="2">
        <v>0.53737268518518522</v>
      </c>
      <c r="D8051">
        <v>10.6292724609375</v>
      </c>
      <c r="E8051">
        <v>-20.290771484375</v>
      </c>
    </row>
    <row r="8052" spans="1:5" x14ac:dyDescent="0.25">
      <c r="A8052">
        <v>80500</v>
      </c>
      <c r="B8052" s="1">
        <v>45647</v>
      </c>
      <c r="C8052" s="2">
        <v>0.53748842592592594</v>
      </c>
      <c r="D8052">
        <v>10.6292724609375</v>
      </c>
      <c r="E8052">
        <v>-20.57861328125</v>
      </c>
    </row>
    <row r="8053" spans="1:5" x14ac:dyDescent="0.25">
      <c r="A8053">
        <v>80510</v>
      </c>
      <c r="B8053" s="1">
        <v>45647</v>
      </c>
      <c r="C8053" s="2">
        <v>0.53760416666666666</v>
      </c>
      <c r="D8053">
        <v>10.6292724609375</v>
      </c>
      <c r="E8053">
        <v>-20.674560546875</v>
      </c>
    </row>
    <row r="8054" spans="1:5" x14ac:dyDescent="0.25">
      <c r="A8054">
        <v>80520</v>
      </c>
      <c r="B8054" s="1">
        <v>45647</v>
      </c>
      <c r="C8054" s="2">
        <v>0.53771990740740738</v>
      </c>
      <c r="D8054">
        <v>10.6292724609375</v>
      </c>
      <c r="E8054">
        <v>-20.57861328125</v>
      </c>
    </row>
    <row r="8055" spans="1:5" x14ac:dyDescent="0.25">
      <c r="A8055">
        <v>80530</v>
      </c>
      <c r="B8055" s="1">
        <v>45647</v>
      </c>
      <c r="C8055" s="2">
        <v>0.53783564814814822</v>
      </c>
      <c r="D8055">
        <v>10.6292724609375</v>
      </c>
      <c r="E8055">
        <v>-20.19482421875</v>
      </c>
    </row>
    <row r="8056" spans="1:5" x14ac:dyDescent="0.25">
      <c r="A8056">
        <v>80540</v>
      </c>
      <c r="B8056" s="1">
        <v>45647</v>
      </c>
      <c r="C8056" s="2">
        <v>0.53795138888888883</v>
      </c>
      <c r="D8056">
        <v>10.6292724609375</v>
      </c>
      <c r="E8056">
        <v>-20.098876953125</v>
      </c>
    </row>
    <row r="8057" spans="1:5" x14ac:dyDescent="0.25">
      <c r="A8057">
        <v>80550</v>
      </c>
      <c r="B8057" s="1">
        <v>45647</v>
      </c>
      <c r="C8057" s="2">
        <v>0.53806712962962966</v>
      </c>
      <c r="D8057">
        <v>10.626220703125</v>
      </c>
      <c r="E8057">
        <v>-20.19482421875</v>
      </c>
    </row>
    <row r="8058" spans="1:5" x14ac:dyDescent="0.25">
      <c r="A8058">
        <v>80560</v>
      </c>
      <c r="B8058" s="1">
        <v>45647</v>
      </c>
      <c r="C8058" s="2">
        <v>0.53818287037037038</v>
      </c>
      <c r="D8058">
        <v>10.626220703125</v>
      </c>
      <c r="E8058">
        <v>-20.19482421875</v>
      </c>
    </row>
    <row r="8059" spans="1:5" x14ac:dyDescent="0.25">
      <c r="A8059">
        <v>80570</v>
      </c>
      <c r="B8059" s="1">
        <v>45647</v>
      </c>
      <c r="C8059" s="2">
        <v>0.5382986111111111</v>
      </c>
      <c r="D8059">
        <v>10.626220703125</v>
      </c>
      <c r="E8059">
        <v>-20.674560546875</v>
      </c>
    </row>
    <row r="8060" spans="1:5" x14ac:dyDescent="0.25">
      <c r="A8060">
        <v>80580</v>
      </c>
      <c r="B8060" s="1">
        <v>45647</v>
      </c>
      <c r="C8060" s="2">
        <v>0.53841435185185182</v>
      </c>
      <c r="D8060">
        <v>10.626220703125</v>
      </c>
      <c r="E8060">
        <v>-20.57861328125</v>
      </c>
    </row>
    <row r="8061" spans="1:5" x14ac:dyDescent="0.25">
      <c r="A8061">
        <v>80590</v>
      </c>
      <c r="B8061" s="1">
        <v>45647</v>
      </c>
      <c r="C8061" s="2">
        <v>0.53853009259259255</v>
      </c>
      <c r="D8061">
        <v>10.626220703125</v>
      </c>
      <c r="E8061">
        <v>-20.482666015625</v>
      </c>
    </row>
    <row r="8062" spans="1:5" x14ac:dyDescent="0.25">
      <c r="A8062">
        <v>80600</v>
      </c>
      <c r="B8062" s="1">
        <v>45647</v>
      </c>
      <c r="C8062" s="2">
        <v>0.53864583333333338</v>
      </c>
      <c r="D8062">
        <v>10.626220703125</v>
      </c>
      <c r="E8062">
        <v>-20.38671875</v>
      </c>
    </row>
    <row r="8063" spans="1:5" x14ac:dyDescent="0.25">
      <c r="A8063">
        <v>80610</v>
      </c>
      <c r="B8063" s="1">
        <v>45647</v>
      </c>
      <c r="C8063" s="2">
        <v>0.5387615740740741</v>
      </c>
      <c r="D8063">
        <v>10.626220703125</v>
      </c>
      <c r="E8063">
        <v>-20.38671875</v>
      </c>
    </row>
    <row r="8064" spans="1:5" x14ac:dyDescent="0.25">
      <c r="A8064">
        <v>80620</v>
      </c>
      <c r="B8064" s="1">
        <v>45647</v>
      </c>
      <c r="C8064" s="2">
        <v>0.53887731481481482</v>
      </c>
      <c r="D8064">
        <v>10.626220703125</v>
      </c>
      <c r="E8064">
        <v>-20.0029296875</v>
      </c>
    </row>
    <row r="8065" spans="1:5" x14ac:dyDescent="0.25">
      <c r="A8065">
        <v>80630</v>
      </c>
      <c r="B8065" s="1">
        <v>45647</v>
      </c>
      <c r="C8065" s="2">
        <v>0.53899305555555554</v>
      </c>
      <c r="D8065">
        <v>10.626220703125</v>
      </c>
      <c r="E8065">
        <v>-20.098876953125</v>
      </c>
    </row>
    <row r="8066" spans="1:5" x14ac:dyDescent="0.25">
      <c r="A8066">
        <v>80640</v>
      </c>
      <c r="B8066" s="1">
        <v>45647</v>
      </c>
      <c r="C8066" s="2">
        <v>0.53910879629629627</v>
      </c>
      <c r="D8066">
        <v>10.626220703125</v>
      </c>
      <c r="E8066">
        <v>-20.290771484375</v>
      </c>
    </row>
    <row r="8067" spans="1:5" x14ac:dyDescent="0.25">
      <c r="A8067">
        <v>80650</v>
      </c>
      <c r="B8067" s="1">
        <v>45647</v>
      </c>
      <c r="C8067" s="2">
        <v>0.5392245370370371</v>
      </c>
      <c r="D8067">
        <v>10.626220703125</v>
      </c>
      <c r="E8067">
        <v>-20.482666015625</v>
      </c>
    </row>
    <row r="8068" spans="1:5" x14ac:dyDescent="0.25">
      <c r="A8068">
        <v>80660</v>
      </c>
      <c r="B8068" s="1">
        <v>45647</v>
      </c>
      <c r="C8068" s="2">
        <v>0.53934027777777771</v>
      </c>
      <c r="D8068">
        <v>10.626220703125</v>
      </c>
      <c r="E8068">
        <v>-20.482666015625</v>
      </c>
    </row>
    <row r="8069" spans="1:5" x14ac:dyDescent="0.25">
      <c r="A8069">
        <v>80670</v>
      </c>
      <c r="B8069" s="1">
        <v>45647</v>
      </c>
      <c r="C8069" s="2">
        <v>0.53945601851851854</v>
      </c>
      <c r="D8069">
        <v>10.626220703125</v>
      </c>
      <c r="E8069">
        <v>-20.674560546875</v>
      </c>
    </row>
    <row r="8070" spans="1:5" x14ac:dyDescent="0.25">
      <c r="A8070">
        <v>80680</v>
      </c>
      <c r="B8070" s="1">
        <v>45647</v>
      </c>
      <c r="C8070" s="2">
        <v>0.53957175925925926</v>
      </c>
      <c r="D8070">
        <v>10.626220703125</v>
      </c>
      <c r="E8070">
        <v>-20.7705078125</v>
      </c>
    </row>
    <row r="8071" spans="1:5" x14ac:dyDescent="0.25">
      <c r="A8071">
        <v>80690</v>
      </c>
      <c r="B8071" s="1">
        <v>45647</v>
      </c>
      <c r="C8071" s="2">
        <v>0.53968749999999999</v>
      </c>
      <c r="D8071">
        <v>10.626220703125</v>
      </c>
      <c r="E8071">
        <v>-20.482666015625</v>
      </c>
    </row>
    <row r="8072" spans="1:5" x14ac:dyDescent="0.25">
      <c r="A8072">
        <v>80700</v>
      </c>
      <c r="B8072" s="1">
        <v>45647</v>
      </c>
      <c r="C8072" s="2">
        <v>0.53980324074074071</v>
      </c>
      <c r="D8072">
        <v>10.626220703125</v>
      </c>
      <c r="E8072">
        <v>-20.674560546875</v>
      </c>
    </row>
    <row r="8073" spans="1:5" x14ac:dyDescent="0.25">
      <c r="A8073">
        <v>80710</v>
      </c>
      <c r="B8073" s="1">
        <v>45647</v>
      </c>
      <c r="C8073" s="2">
        <v>0.53991898148148143</v>
      </c>
      <c r="D8073">
        <v>10.626220703125</v>
      </c>
      <c r="E8073">
        <v>-20.674560546875</v>
      </c>
    </row>
    <row r="8074" spans="1:5" x14ac:dyDescent="0.25">
      <c r="A8074">
        <v>80720</v>
      </c>
      <c r="B8074" s="1">
        <v>45647</v>
      </c>
      <c r="C8074" s="2">
        <v>0.54003472222222226</v>
      </c>
      <c r="D8074">
        <v>10.626220703125</v>
      </c>
      <c r="E8074">
        <v>-20.482666015625</v>
      </c>
    </row>
    <row r="8075" spans="1:5" x14ac:dyDescent="0.25">
      <c r="A8075">
        <v>80730</v>
      </c>
      <c r="B8075" s="1">
        <v>45647</v>
      </c>
      <c r="C8075" s="2">
        <v>0.54015046296296299</v>
      </c>
      <c r="D8075">
        <v>10.626220703125</v>
      </c>
      <c r="E8075">
        <v>-20.57861328125</v>
      </c>
    </row>
    <row r="8076" spans="1:5" x14ac:dyDescent="0.25">
      <c r="A8076">
        <v>80740</v>
      </c>
      <c r="B8076" s="1">
        <v>45647</v>
      </c>
      <c r="C8076" s="2">
        <v>0.54026620370370371</v>
      </c>
      <c r="D8076">
        <v>10.626220703125</v>
      </c>
      <c r="E8076">
        <v>-20.482666015625</v>
      </c>
    </row>
    <row r="8077" spans="1:5" x14ac:dyDescent="0.25">
      <c r="A8077">
        <v>80750</v>
      </c>
      <c r="B8077" s="1">
        <v>45647</v>
      </c>
      <c r="C8077" s="2">
        <v>0.54038194444444443</v>
      </c>
      <c r="D8077">
        <v>10.626220703125</v>
      </c>
      <c r="E8077">
        <v>-20.38671875</v>
      </c>
    </row>
    <row r="8078" spans="1:5" x14ac:dyDescent="0.25">
      <c r="A8078">
        <v>80760</v>
      </c>
      <c r="B8078" s="1">
        <v>45647</v>
      </c>
      <c r="C8078" s="2">
        <v>0.54049768518518515</v>
      </c>
      <c r="D8078">
        <v>10.626220703125</v>
      </c>
      <c r="E8078">
        <v>-20.96240234375</v>
      </c>
    </row>
    <row r="8079" spans="1:5" x14ac:dyDescent="0.25">
      <c r="A8079">
        <v>80770</v>
      </c>
      <c r="B8079" s="1">
        <v>45647</v>
      </c>
      <c r="C8079" s="2">
        <v>0.54061342592592598</v>
      </c>
      <c r="D8079">
        <v>10.626220703125</v>
      </c>
      <c r="E8079">
        <v>-20.96240234375</v>
      </c>
    </row>
    <row r="8080" spans="1:5" x14ac:dyDescent="0.25">
      <c r="A8080">
        <v>80780</v>
      </c>
      <c r="B8080" s="1">
        <v>45647</v>
      </c>
      <c r="C8080" s="2">
        <v>0.54072916666666659</v>
      </c>
      <c r="D8080">
        <v>10.626220703125</v>
      </c>
      <c r="E8080">
        <v>-20.482666015625</v>
      </c>
    </row>
    <row r="8081" spans="1:5" x14ac:dyDescent="0.25">
      <c r="A8081">
        <v>80790</v>
      </c>
      <c r="B8081" s="1">
        <v>45647</v>
      </c>
      <c r="C8081" s="2">
        <v>0.54084490740740743</v>
      </c>
      <c r="D8081">
        <v>10.626220703125</v>
      </c>
      <c r="E8081">
        <v>-19.906982421875</v>
      </c>
    </row>
    <row r="8082" spans="1:5" x14ac:dyDescent="0.25">
      <c r="A8082">
        <v>80800</v>
      </c>
      <c r="B8082" s="1">
        <v>45647</v>
      </c>
      <c r="C8082" s="2">
        <v>0.54096064814814815</v>
      </c>
      <c r="D8082">
        <v>10.626220703125</v>
      </c>
      <c r="E8082">
        <v>-20.38671875</v>
      </c>
    </row>
    <row r="8083" spans="1:5" x14ac:dyDescent="0.25">
      <c r="A8083">
        <v>80810</v>
      </c>
      <c r="B8083" s="1">
        <v>45647</v>
      </c>
      <c r="C8083" s="2">
        <v>0.54107638888888887</v>
      </c>
      <c r="D8083">
        <v>10.626220703125</v>
      </c>
      <c r="E8083">
        <v>-20.38671875</v>
      </c>
    </row>
    <row r="8084" spans="1:5" x14ac:dyDescent="0.25">
      <c r="A8084">
        <v>80820</v>
      </c>
      <c r="B8084" s="1">
        <v>45647</v>
      </c>
      <c r="C8084" s="2">
        <v>0.5411921296296297</v>
      </c>
      <c r="D8084">
        <v>10.626220703125</v>
      </c>
      <c r="E8084">
        <v>-20.38671875</v>
      </c>
    </row>
    <row r="8085" spans="1:5" x14ac:dyDescent="0.25">
      <c r="A8085">
        <v>80830</v>
      </c>
      <c r="B8085" s="1">
        <v>45647</v>
      </c>
      <c r="C8085" s="2">
        <v>0.54130787037037031</v>
      </c>
      <c r="D8085">
        <v>10.626220703125</v>
      </c>
      <c r="E8085">
        <v>-20.57861328125</v>
      </c>
    </row>
    <row r="8086" spans="1:5" x14ac:dyDescent="0.25">
      <c r="A8086">
        <v>80840</v>
      </c>
      <c r="B8086" s="1">
        <v>45647</v>
      </c>
      <c r="C8086" s="2">
        <v>0.54142361111111115</v>
      </c>
      <c r="D8086">
        <v>10.626220703125</v>
      </c>
      <c r="E8086">
        <v>-20.482666015625</v>
      </c>
    </row>
    <row r="8087" spans="1:5" x14ac:dyDescent="0.25">
      <c r="A8087">
        <v>80850</v>
      </c>
      <c r="B8087" s="1">
        <v>45647</v>
      </c>
      <c r="C8087" s="2">
        <v>0.54153935185185187</v>
      </c>
      <c r="D8087">
        <v>10.626220703125</v>
      </c>
      <c r="E8087">
        <v>-20.38671875</v>
      </c>
    </row>
    <row r="8088" spans="1:5" x14ac:dyDescent="0.25">
      <c r="A8088">
        <v>80860</v>
      </c>
      <c r="B8088" s="1">
        <v>45647</v>
      </c>
      <c r="C8088" s="2">
        <v>0.54165509259259259</v>
      </c>
      <c r="D8088">
        <v>10.626220703125</v>
      </c>
      <c r="E8088">
        <v>-20.38671875</v>
      </c>
    </row>
    <row r="8089" spans="1:5" x14ac:dyDescent="0.25">
      <c r="A8089">
        <v>80870</v>
      </c>
      <c r="B8089" s="1">
        <v>45647</v>
      </c>
      <c r="C8089" s="2">
        <v>0.54177083333333331</v>
      </c>
      <c r="D8089">
        <v>10.626220703125</v>
      </c>
      <c r="E8089">
        <v>-20.7705078125</v>
      </c>
    </row>
    <row r="8090" spans="1:5" x14ac:dyDescent="0.25">
      <c r="A8090">
        <v>80880</v>
      </c>
      <c r="B8090" s="1">
        <v>45647</v>
      </c>
      <c r="C8090" s="2">
        <v>0.54188657407407403</v>
      </c>
      <c r="D8090">
        <v>10.626220703125</v>
      </c>
      <c r="E8090">
        <v>-21.058349609375</v>
      </c>
    </row>
    <row r="8091" spans="1:5" x14ac:dyDescent="0.25">
      <c r="A8091">
        <v>80890</v>
      </c>
      <c r="B8091" s="1">
        <v>45647</v>
      </c>
      <c r="C8091" s="2">
        <v>0.54200231481481487</v>
      </c>
      <c r="D8091">
        <v>10.626220703125</v>
      </c>
      <c r="E8091">
        <v>-20.96240234375</v>
      </c>
    </row>
    <row r="8092" spans="1:5" x14ac:dyDescent="0.25">
      <c r="A8092">
        <v>80900</v>
      </c>
      <c r="B8092" s="1">
        <v>45647</v>
      </c>
      <c r="C8092" s="2">
        <v>0.54211805555555559</v>
      </c>
      <c r="D8092">
        <v>10.626220703125</v>
      </c>
      <c r="E8092">
        <v>-21.250244140625</v>
      </c>
    </row>
    <row r="8093" spans="1:5" x14ac:dyDescent="0.25">
      <c r="A8093">
        <v>80910</v>
      </c>
      <c r="B8093" s="1">
        <v>45647</v>
      </c>
      <c r="C8093" s="2">
        <v>0.54223379629629631</v>
      </c>
      <c r="D8093">
        <v>10.626220703125</v>
      </c>
      <c r="E8093">
        <v>-20.96240234375</v>
      </c>
    </row>
    <row r="8094" spans="1:5" x14ac:dyDescent="0.25">
      <c r="A8094">
        <v>80920</v>
      </c>
      <c r="B8094" s="1">
        <v>45647</v>
      </c>
      <c r="C8094" s="2">
        <v>0.54234953703703703</v>
      </c>
      <c r="D8094">
        <v>10.6231689453125</v>
      </c>
      <c r="E8094">
        <v>-20.38671875</v>
      </c>
    </row>
    <row r="8095" spans="1:5" x14ac:dyDescent="0.25">
      <c r="A8095">
        <v>80930</v>
      </c>
      <c r="B8095" s="1">
        <v>45647</v>
      </c>
      <c r="C8095" s="2">
        <v>0.54246527777777775</v>
      </c>
      <c r="D8095">
        <v>10.6231689453125</v>
      </c>
      <c r="E8095">
        <v>-20.482666015625</v>
      </c>
    </row>
    <row r="8096" spans="1:5" x14ac:dyDescent="0.25">
      <c r="A8096">
        <v>80940</v>
      </c>
      <c r="B8096" s="1">
        <v>45647</v>
      </c>
      <c r="C8096" s="2">
        <v>0.54258101851851859</v>
      </c>
      <c r="D8096">
        <v>10.6231689453125</v>
      </c>
      <c r="E8096">
        <v>-20.7705078125</v>
      </c>
    </row>
    <row r="8097" spans="1:5" x14ac:dyDescent="0.25">
      <c r="A8097">
        <v>80950</v>
      </c>
      <c r="B8097" s="1">
        <v>45647</v>
      </c>
      <c r="C8097" s="2">
        <v>0.5426967592592592</v>
      </c>
      <c r="D8097">
        <v>10.6231689453125</v>
      </c>
      <c r="E8097">
        <v>-20.96240234375</v>
      </c>
    </row>
    <row r="8098" spans="1:5" x14ac:dyDescent="0.25">
      <c r="A8098">
        <v>80960</v>
      </c>
      <c r="B8098" s="1">
        <v>45647</v>
      </c>
      <c r="C8098" s="2">
        <v>0.54281250000000003</v>
      </c>
      <c r="D8098">
        <v>10.6231689453125</v>
      </c>
      <c r="E8098">
        <v>-20.866455078125</v>
      </c>
    </row>
    <row r="8099" spans="1:5" x14ac:dyDescent="0.25">
      <c r="A8099">
        <v>80970</v>
      </c>
      <c r="B8099" s="1">
        <v>45647</v>
      </c>
      <c r="C8099" s="2">
        <v>0.54292824074074075</v>
      </c>
      <c r="D8099">
        <v>10.6231689453125</v>
      </c>
      <c r="E8099">
        <v>-20.866455078125</v>
      </c>
    </row>
    <row r="8100" spans="1:5" x14ac:dyDescent="0.25">
      <c r="A8100">
        <v>80980</v>
      </c>
      <c r="B8100" s="1">
        <v>45647</v>
      </c>
      <c r="C8100" s="2">
        <v>0.54304398148148147</v>
      </c>
      <c r="D8100">
        <v>10.626220703125</v>
      </c>
      <c r="E8100">
        <v>-20.96240234375</v>
      </c>
    </row>
    <row r="8101" spans="1:5" x14ac:dyDescent="0.25">
      <c r="A8101">
        <v>80990</v>
      </c>
      <c r="B8101" s="1">
        <v>45647</v>
      </c>
      <c r="C8101" s="2">
        <v>0.5431597222222222</v>
      </c>
      <c r="D8101">
        <v>10.565185546875</v>
      </c>
      <c r="E8101">
        <v>-20.96240234375</v>
      </c>
    </row>
    <row r="8102" spans="1:5" x14ac:dyDescent="0.25">
      <c r="A8102">
        <v>81000</v>
      </c>
      <c r="B8102" s="1">
        <v>45647</v>
      </c>
      <c r="C8102" s="2">
        <v>0.54327546296296292</v>
      </c>
      <c r="D8102">
        <v>10.5377197265625</v>
      </c>
      <c r="E8102">
        <v>-20.96240234375</v>
      </c>
    </row>
    <row r="8103" spans="1:5" x14ac:dyDescent="0.25">
      <c r="A8103">
        <v>81010</v>
      </c>
      <c r="B8103" s="1">
        <v>45647</v>
      </c>
      <c r="C8103" s="2">
        <v>0.54339120370370375</v>
      </c>
      <c r="D8103">
        <v>10.2691650390625</v>
      </c>
      <c r="E8103">
        <v>-20.482666015625</v>
      </c>
    </row>
    <row r="8104" spans="1:5" x14ac:dyDescent="0.25">
      <c r="A8104">
        <v>81020</v>
      </c>
      <c r="B8104" s="1">
        <v>45647</v>
      </c>
      <c r="C8104" s="2">
        <v>0.54350694444444447</v>
      </c>
      <c r="D8104">
        <v>10.3546142578125</v>
      </c>
      <c r="E8104">
        <v>-20.38671875</v>
      </c>
    </row>
    <row r="8105" spans="1:5" x14ac:dyDescent="0.25">
      <c r="A8105">
        <v>81030</v>
      </c>
      <c r="B8105" s="1">
        <v>45647</v>
      </c>
      <c r="C8105" s="2">
        <v>0.54362268518518519</v>
      </c>
      <c r="D8105">
        <v>10.394287109375</v>
      </c>
      <c r="E8105">
        <v>-20.482666015625</v>
      </c>
    </row>
    <row r="8106" spans="1:5" x14ac:dyDescent="0.25">
      <c r="A8106">
        <v>81040</v>
      </c>
      <c r="B8106" s="1">
        <v>45647</v>
      </c>
      <c r="C8106" s="2">
        <v>0.54373842592592592</v>
      </c>
      <c r="D8106">
        <v>10.3515625</v>
      </c>
      <c r="E8106">
        <v>-20.674560546875</v>
      </c>
    </row>
    <row r="8107" spans="1:5" x14ac:dyDescent="0.25">
      <c r="A8107">
        <v>81050</v>
      </c>
      <c r="B8107" s="1">
        <v>45647</v>
      </c>
      <c r="C8107" s="2">
        <v>0.54385416666666664</v>
      </c>
      <c r="D8107">
        <v>10.369873046875</v>
      </c>
      <c r="E8107">
        <v>-20.674560546875</v>
      </c>
    </row>
    <row r="8108" spans="1:5" x14ac:dyDescent="0.25">
      <c r="A8108">
        <v>81060</v>
      </c>
      <c r="B8108" s="1">
        <v>45647</v>
      </c>
      <c r="C8108" s="2">
        <v>0.54396990740740747</v>
      </c>
      <c r="D8108">
        <v>10.296630859375</v>
      </c>
      <c r="E8108">
        <v>-20.96240234375</v>
      </c>
    </row>
    <row r="8109" spans="1:5" x14ac:dyDescent="0.25">
      <c r="A8109">
        <v>81070</v>
      </c>
      <c r="B8109" s="1">
        <v>45647</v>
      </c>
      <c r="C8109" s="2">
        <v>0.54408564814814808</v>
      </c>
      <c r="D8109">
        <v>10.31494140625</v>
      </c>
      <c r="E8109">
        <v>-20.674560546875</v>
      </c>
    </row>
    <row r="8110" spans="1:5" x14ac:dyDescent="0.25">
      <c r="A8110">
        <v>81080</v>
      </c>
      <c r="B8110" s="1">
        <v>45647</v>
      </c>
      <c r="C8110" s="2">
        <v>0.54420138888888892</v>
      </c>
      <c r="D8110">
        <v>10.2874755859375</v>
      </c>
      <c r="E8110">
        <v>-20.7705078125</v>
      </c>
    </row>
    <row r="8111" spans="1:5" x14ac:dyDescent="0.25">
      <c r="A8111">
        <v>81090</v>
      </c>
      <c r="B8111" s="1">
        <v>45647</v>
      </c>
      <c r="C8111" s="2">
        <v>0.54431712962962964</v>
      </c>
      <c r="D8111">
        <v>10.31494140625</v>
      </c>
      <c r="E8111">
        <v>-20.482666015625</v>
      </c>
    </row>
    <row r="8112" spans="1:5" x14ac:dyDescent="0.25">
      <c r="A8112">
        <v>81100</v>
      </c>
      <c r="B8112" s="1">
        <v>45647</v>
      </c>
      <c r="C8112" s="2">
        <v>0.54443287037037036</v>
      </c>
      <c r="D8112">
        <v>10.3271484375</v>
      </c>
      <c r="E8112">
        <v>-20.57861328125</v>
      </c>
    </row>
    <row r="8113" spans="1:5" x14ac:dyDescent="0.25">
      <c r="A8113">
        <v>81110</v>
      </c>
      <c r="B8113" s="1">
        <v>45647</v>
      </c>
      <c r="C8113" s="2">
        <v>0.54454861111111108</v>
      </c>
      <c r="D8113">
        <v>10.3485107421875</v>
      </c>
      <c r="E8113">
        <v>-20.57861328125</v>
      </c>
    </row>
    <row r="8114" spans="1:5" x14ac:dyDescent="0.25">
      <c r="A8114">
        <v>81120</v>
      </c>
      <c r="B8114" s="1">
        <v>45647</v>
      </c>
      <c r="C8114" s="2">
        <v>0.5446643518518518</v>
      </c>
      <c r="D8114">
        <v>10.3607177734375</v>
      </c>
      <c r="E8114">
        <v>-20.482666015625</v>
      </c>
    </row>
    <row r="8115" spans="1:5" x14ac:dyDescent="0.25">
      <c r="A8115">
        <v>81130</v>
      </c>
      <c r="B8115" s="1">
        <v>45647</v>
      </c>
      <c r="C8115" s="2">
        <v>0.54478009259259264</v>
      </c>
      <c r="D8115">
        <v>10.382080078125</v>
      </c>
      <c r="E8115">
        <v>-20.57861328125</v>
      </c>
    </row>
    <row r="8116" spans="1:5" x14ac:dyDescent="0.25">
      <c r="A8116">
        <v>81140</v>
      </c>
      <c r="B8116" s="1">
        <v>45647</v>
      </c>
      <c r="C8116" s="2">
        <v>0.54489583333333336</v>
      </c>
      <c r="D8116">
        <v>10.467529296875</v>
      </c>
      <c r="E8116">
        <v>-20.290771484375</v>
      </c>
    </row>
    <row r="8117" spans="1:5" x14ac:dyDescent="0.25">
      <c r="A8117">
        <v>81150</v>
      </c>
      <c r="B8117" s="1">
        <v>45647</v>
      </c>
      <c r="C8117" s="2">
        <v>0.54501157407407408</v>
      </c>
      <c r="D8117">
        <v>10.552978515625</v>
      </c>
      <c r="E8117">
        <v>-20.098876953125</v>
      </c>
    </row>
    <row r="8118" spans="1:5" x14ac:dyDescent="0.25">
      <c r="A8118">
        <v>81160</v>
      </c>
      <c r="B8118" s="1">
        <v>45647</v>
      </c>
      <c r="C8118" s="2">
        <v>0.5451273148148148</v>
      </c>
      <c r="D8118">
        <v>10.5987548828125</v>
      </c>
      <c r="E8118">
        <v>-20.674560546875</v>
      </c>
    </row>
    <row r="8119" spans="1:5" x14ac:dyDescent="0.25">
      <c r="A8119">
        <v>81170</v>
      </c>
      <c r="B8119" s="1">
        <v>45647</v>
      </c>
      <c r="C8119" s="2">
        <v>0.54524305555555552</v>
      </c>
      <c r="D8119">
        <v>10.711669921875</v>
      </c>
      <c r="E8119">
        <v>-20.38671875</v>
      </c>
    </row>
    <row r="8120" spans="1:5" x14ac:dyDescent="0.25">
      <c r="A8120">
        <v>81180</v>
      </c>
      <c r="B8120" s="1">
        <v>45647</v>
      </c>
      <c r="C8120" s="2">
        <v>0.54535879629629636</v>
      </c>
      <c r="D8120">
        <v>10.748291015625</v>
      </c>
      <c r="E8120">
        <v>-20.38671875</v>
      </c>
    </row>
    <row r="8121" spans="1:5" x14ac:dyDescent="0.25">
      <c r="A8121">
        <v>81190</v>
      </c>
      <c r="B8121" s="1">
        <v>45647</v>
      </c>
      <c r="C8121" s="2">
        <v>0.54547453703703697</v>
      </c>
      <c r="D8121">
        <v>10.699462890625</v>
      </c>
      <c r="E8121">
        <v>-20.482666015625</v>
      </c>
    </row>
    <row r="8122" spans="1:5" x14ac:dyDescent="0.25">
      <c r="A8122">
        <v>81200</v>
      </c>
      <c r="B8122" s="1">
        <v>45647</v>
      </c>
      <c r="C8122" s="2">
        <v>0.5455902777777778</v>
      </c>
      <c r="D8122">
        <v>10.6842041015625</v>
      </c>
      <c r="E8122">
        <v>-20.290771484375</v>
      </c>
    </row>
    <row r="8123" spans="1:5" x14ac:dyDescent="0.25">
      <c r="A8123">
        <v>81210</v>
      </c>
      <c r="B8123" s="1">
        <v>45647</v>
      </c>
      <c r="C8123" s="2">
        <v>0.54570601851851852</v>
      </c>
      <c r="D8123">
        <v>10.675048828125</v>
      </c>
      <c r="E8123">
        <v>-20.0029296875</v>
      </c>
    </row>
    <row r="8124" spans="1:5" x14ac:dyDescent="0.25">
      <c r="A8124">
        <v>81220</v>
      </c>
      <c r="B8124" s="1">
        <v>45647</v>
      </c>
      <c r="C8124" s="2">
        <v>0.54582175925925924</v>
      </c>
      <c r="D8124">
        <v>10.6719970703125</v>
      </c>
      <c r="E8124">
        <v>-20.290771484375</v>
      </c>
    </row>
    <row r="8125" spans="1:5" x14ac:dyDescent="0.25">
      <c r="A8125">
        <v>81230</v>
      </c>
      <c r="B8125" s="1">
        <v>45647</v>
      </c>
      <c r="C8125" s="2">
        <v>0.54593749999999996</v>
      </c>
      <c r="D8125">
        <v>10.6658935546875</v>
      </c>
      <c r="E8125">
        <v>-20.57861328125</v>
      </c>
    </row>
    <row r="8126" spans="1:5" x14ac:dyDescent="0.25">
      <c r="A8126">
        <v>81240</v>
      </c>
      <c r="B8126" s="1">
        <v>45647</v>
      </c>
      <c r="C8126" s="2">
        <v>0.54605324074074069</v>
      </c>
      <c r="D8126">
        <v>10.662841796875</v>
      </c>
      <c r="E8126">
        <v>-20.674560546875</v>
      </c>
    </row>
    <row r="8127" spans="1:5" x14ac:dyDescent="0.25">
      <c r="A8127">
        <v>81250</v>
      </c>
      <c r="B8127" s="1">
        <v>45647</v>
      </c>
      <c r="C8127" s="2">
        <v>0.54616898148148152</v>
      </c>
      <c r="D8127">
        <v>10.6597900390625</v>
      </c>
      <c r="E8127">
        <v>-20.38671875</v>
      </c>
    </row>
    <row r="8128" spans="1:5" x14ac:dyDescent="0.25">
      <c r="A8128">
        <v>81260</v>
      </c>
      <c r="B8128" s="1">
        <v>45647</v>
      </c>
      <c r="C8128" s="2">
        <v>0.54628472222222224</v>
      </c>
      <c r="D8128">
        <v>10.65673828125</v>
      </c>
      <c r="E8128">
        <v>-20.7705078125</v>
      </c>
    </row>
    <row r="8129" spans="1:5" x14ac:dyDescent="0.25">
      <c r="A8129">
        <v>81270</v>
      </c>
      <c r="B8129" s="1">
        <v>45647</v>
      </c>
      <c r="C8129" s="2">
        <v>0.54640046296296296</v>
      </c>
      <c r="D8129">
        <v>10.65673828125</v>
      </c>
      <c r="E8129">
        <v>-20.674560546875</v>
      </c>
    </row>
    <row r="8130" spans="1:5" x14ac:dyDescent="0.25">
      <c r="A8130">
        <v>81280</v>
      </c>
      <c r="B8130" s="1">
        <v>45647</v>
      </c>
      <c r="C8130" s="2">
        <v>0.54651620370370368</v>
      </c>
      <c r="D8130">
        <v>10.6536865234375</v>
      </c>
      <c r="E8130">
        <v>-20.482666015625</v>
      </c>
    </row>
    <row r="8131" spans="1:5" x14ac:dyDescent="0.25">
      <c r="A8131">
        <v>81290</v>
      </c>
      <c r="B8131" s="1">
        <v>45647</v>
      </c>
      <c r="C8131" s="2">
        <v>0.54663194444444441</v>
      </c>
      <c r="D8131">
        <v>10.6536865234375</v>
      </c>
      <c r="E8131">
        <v>-20.482666015625</v>
      </c>
    </row>
    <row r="8132" spans="1:5" x14ac:dyDescent="0.25">
      <c r="A8132">
        <v>81300</v>
      </c>
      <c r="B8132" s="1">
        <v>45647</v>
      </c>
      <c r="C8132" s="2">
        <v>0.54674768518518524</v>
      </c>
      <c r="D8132">
        <v>10.650634765625</v>
      </c>
      <c r="E8132">
        <v>-20.674560546875</v>
      </c>
    </row>
    <row r="8133" spans="1:5" x14ac:dyDescent="0.25">
      <c r="A8133">
        <v>81310</v>
      </c>
      <c r="B8133" s="1">
        <v>45647</v>
      </c>
      <c r="C8133" s="2">
        <v>0.54686342592592596</v>
      </c>
      <c r="D8133">
        <v>10.650634765625</v>
      </c>
      <c r="E8133">
        <v>-20.866455078125</v>
      </c>
    </row>
    <row r="8134" spans="1:5" x14ac:dyDescent="0.25">
      <c r="A8134">
        <v>81320</v>
      </c>
      <c r="B8134" s="1">
        <v>45647</v>
      </c>
      <c r="C8134" s="2">
        <v>0.54697916666666668</v>
      </c>
      <c r="D8134">
        <v>10.6475830078125</v>
      </c>
      <c r="E8134">
        <v>-20.866455078125</v>
      </c>
    </row>
    <row r="8135" spans="1:5" x14ac:dyDescent="0.25">
      <c r="A8135">
        <v>81330</v>
      </c>
      <c r="B8135" s="1">
        <v>45647</v>
      </c>
      <c r="C8135" s="2">
        <v>0.5470949074074074</v>
      </c>
      <c r="D8135">
        <v>10.6475830078125</v>
      </c>
      <c r="E8135">
        <v>-20.290771484375</v>
      </c>
    </row>
    <row r="8136" spans="1:5" x14ac:dyDescent="0.25">
      <c r="A8136">
        <v>81340</v>
      </c>
      <c r="B8136" s="1">
        <v>45647</v>
      </c>
      <c r="C8136" s="2">
        <v>0.54721064814814813</v>
      </c>
      <c r="D8136">
        <v>10.6475830078125</v>
      </c>
      <c r="E8136">
        <v>-20.57861328125</v>
      </c>
    </row>
    <row r="8137" spans="1:5" x14ac:dyDescent="0.25">
      <c r="A8137">
        <v>81350</v>
      </c>
      <c r="B8137" s="1">
        <v>45647</v>
      </c>
      <c r="C8137" s="2">
        <v>0.54732638888888896</v>
      </c>
      <c r="D8137">
        <v>10.6475830078125</v>
      </c>
      <c r="E8137">
        <v>-20.290771484375</v>
      </c>
    </row>
    <row r="8138" spans="1:5" x14ac:dyDescent="0.25">
      <c r="A8138">
        <v>81360</v>
      </c>
      <c r="B8138" s="1">
        <v>45647</v>
      </c>
      <c r="C8138" s="2">
        <v>0.54744212962962957</v>
      </c>
      <c r="D8138">
        <v>10.64453125</v>
      </c>
      <c r="E8138">
        <v>-20.19482421875</v>
      </c>
    </row>
    <row r="8139" spans="1:5" x14ac:dyDescent="0.25">
      <c r="A8139">
        <v>81370</v>
      </c>
      <c r="B8139" s="1">
        <v>45647</v>
      </c>
      <c r="C8139" s="2">
        <v>0.5475578703703704</v>
      </c>
      <c r="D8139">
        <v>10.64453125</v>
      </c>
      <c r="E8139">
        <v>-20.674560546875</v>
      </c>
    </row>
    <row r="8140" spans="1:5" x14ac:dyDescent="0.25">
      <c r="A8140">
        <v>81380</v>
      </c>
      <c r="B8140" s="1">
        <v>45647</v>
      </c>
      <c r="C8140" s="2">
        <v>0.54767361111111112</v>
      </c>
      <c r="D8140">
        <v>10.64453125</v>
      </c>
      <c r="E8140">
        <v>-20.57861328125</v>
      </c>
    </row>
    <row r="8141" spans="1:5" x14ac:dyDescent="0.25">
      <c r="A8141">
        <v>81390</v>
      </c>
      <c r="B8141" s="1">
        <v>45647</v>
      </c>
      <c r="C8141" s="2">
        <v>0.54778935185185185</v>
      </c>
      <c r="D8141">
        <v>10.64453125</v>
      </c>
      <c r="E8141">
        <v>-20.674560546875</v>
      </c>
    </row>
    <row r="8142" spans="1:5" x14ac:dyDescent="0.25">
      <c r="A8142">
        <v>81400</v>
      </c>
      <c r="B8142" s="1">
        <v>45647</v>
      </c>
      <c r="C8142" s="2">
        <v>0.54790509259259257</v>
      </c>
      <c r="D8142">
        <v>10.64453125</v>
      </c>
      <c r="E8142">
        <v>-20.7705078125</v>
      </c>
    </row>
    <row r="8143" spans="1:5" x14ac:dyDescent="0.25">
      <c r="A8143">
        <v>81410</v>
      </c>
      <c r="B8143" s="1">
        <v>45647</v>
      </c>
      <c r="C8143" s="2">
        <v>0.54802083333333329</v>
      </c>
      <c r="D8143">
        <v>10.6414794921875</v>
      </c>
      <c r="E8143">
        <v>-20.674560546875</v>
      </c>
    </row>
    <row r="8144" spans="1:5" x14ac:dyDescent="0.25">
      <c r="A8144">
        <v>81420</v>
      </c>
      <c r="B8144" s="1">
        <v>45647</v>
      </c>
      <c r="C8144" s="2">
        <v>0.54813657407407412</v>
      </c>
      <c r="D8144">
        <v>10.6414794921875</v>
      </c>
      <c r="E8144">
        <v>-20.57861328125</v>
      </c>
    </row>
    <row r="8145" spans="1:5" x14ac:dyDescent="0.25">
      <c r="A8145">
        <v>81430</v>
      </c>
      <c r="B8145" s="1">
        <v>45647</v>
      </c>
      <c r="C8145" s="2">
        <v>0.54825231481481485</v>
      </c>
      <c r="D8145">
        <v>10.6414794921875</v>
      </c>
      <c r="E8145">
        <v>-20.38671875</v>
      </c>
    </row>
    <row r="8146" spans="1:5" x14ac:dyDescent="0.25">
      <c r="A8146">
        <v>81440</v>
      </c>
      <c r="B8146" s="1">
        <v>45647</v>
      </c>
      <c r="C8146" s="2">
        <v>0.54836805555555557</v>
      </c>
      <c r="D8146">
        <v>10.6414794921875</v>
      </c>
      <c r="E8146">
        <v>-20.290771484375</v>
      </c>
    </row>
    <row r="8147" spans="1:5" x14ac:dyDescent="0.25">
      <c r="A8147">
        <v>81450</v>
      </c>
      <c r="B8147" s="1">
        <v>45647</v>
      </c>
      <c r="C8147" s="2">
        <v>0.54848379629629629</v>
      </c>
      <c r="D8147">
        <v>10.6414794921875</v>
      </c>
      <c r="E8147">
        <v>-20.290771484375</v>
      </c>
    </row>
    <row r="8148" spans="1:5" x14ac:dyDescent="0.25">
      <c r="A8148">
        <v>81460</v>
      </c>
      <c r="B8148" s="1">
        <v>45647</v>
      </c>
      <c r="C8148" s="2">
        <v>0.54859953703703701</v>
      </c>
      <c r="D8148">
        <v>10.6414794921875</v>
      </c>
      <c r="E8148">
        <v>-20.38671875</v>
      </c>
    </row>
    <row r="8149" spans="1:5" x14ac:dyDescent="0.25">
      <c r="A8149">
        <v>81470</v>
      </c>
      <c r="B8149" s="1">
        <v>45647</v>
      </c>
      <c r="C8149" s="2">
        <v>0.54871527777777784</v>
      </c>
      <c r="D8149">
        <v>10.6414794921875</v>
      </c>
      <c r="E8149">
        <v>-20.57861328125</v>
      </c>
    </row>
    <row r="8150" spans="1:5" x14ac:dyDescent="0.25">
      <c r="A8150">
        <v>81480</v>
      </c>
      <c r="B8150" s="1">
        <v>45647</v>
      </c>
      <c r="C8150" s="2">
        <v>0.54883101851851845</v>
      </c>
      <c r="D8150">
        <v>10.638427734375</v>
      </c>
      <c r="E8150">
        <v>-20.866455078125</v>
      </c>
    </row>
    <row r="8151" spans="1:5" x14ac:dyDescent="0.25">
      <c r="A8151">
        <v>81490</v>
      </c>
      <c r="B8151" s="1">
        <v>45647</v>
      </c>
      <c r="C8151" s="2">
        <v>0.54894675925925929</v>
      </c>
      <c r="D8151">
        <v>10.638427734375</v>
      </c>
      <c r="E8151">
        <v>-20.38671875</v>
      </c>
    </row>
    <row r="8152" spans="1:5" x14ac:dyDescent="0.25">
      <c r="A8152">
        <v>81500</v>
      </c>
      <c r="B8152" s="1">
        <v>45647</v>
      </c>
      <c r="C8152" s="2">
        <v>0.54906250000000001</v>
      </c>
      <c r="D8152">
        <v>10.638427734375</v>
      </c>
      <c r="E8152">
        <v>-20.290771484375</v>
      </c>
    </row>
    <row r="8153" spans="1:5" x14ac:dyDescent="0.25">
      <c r="A8153">
        <v>81510</v>
      </c>
      <c r="B8153" s="1">
        <v>45647</v>
      </c>
      <c r="C8153" s="2">
        <v>0.54917824074074073</v>
      </c>
      <c r="D8153">
        <v>10.638427734375</v>
      </c>
      <c r="E8153">
        <v>-20.098876953125</v>
      </c>
    </row>
    <row r="8154" spans="1:5" x14ac:dyDescent="0.25">
      <c r="A8154">
        <v>81520</v>
      </c>
      <c r="B8154" s="1">
        <v>45647</v>
      </c>
      <c r="C8154" s="2">
        <v>0.54929398148148145</v>
      </c>
      <c r="D8154">
        <v>10.638427734375</v>
      </c>
      <c r="E8154">
        <v>-20.57861328125</v>
      </c>
    </row>
    <row r="8155" spans="1:5" x14ac:dyDescent="0.25">
      <c r="A8155">
        <v>81530</v>
      </c>
      <c r="B8155" s="1">
        <v>45647</v>
      </c>
      <c r="C8155" s="2">
        <v>0.54940972222222217</v>
      </c>
      <c r="D8155">
        <v>10.638427734375</v>
      </c>
      <c r="E8155">
        <v>-20.866455078125</v>
      </c>
    </row>
    <row r="8156" spans="1:5" x14ac:dyDescent="0.25">
      <c r="A8156">
        <v>81540</v>
      </c>
      <c r="B8156" s="1">
        <v>45647</v>
      </c>
      <c r="C8156" s="2">
        <v>0.54952546296296301</v>
      </c>
      <c r="D8156">
        <v>10.638427734375</v>
      </c>
      <c r="E8156">
        <v>-20.674560546875</v>
      </c>
    </row>
    <row r="8157" spans="1:5" x14ac:dyDescent="0.25">
      <c r="A8157">
        <v>81550</v>
      </c>
      <c r="B8157" s="1">
        <v>45647</v>
      </c>
      <c r="C8157" s="2">
        <v>0.54964120370370373</v>
      </c>
      <c r="D8157">
        <v>10.638427734375</v>
      </c>
      <c r="E8157">
        <v>-20.38671875</v>
      </c>
    </row>
    <row r="8158" spans="1:5" x14ac:dyDescent="0.25">
      <c r="A8158">
        <v>81560</v>
      </c>
      <c r="B8158" s="1">
        <v>45647</v>
      </c>
      <c r="C8158" s="2">
        <v>0.54975694444444445</v>
      </c>
      <c r="D8158">
        <v>10.638427734375</v>
      </c>
      <c r="E8158">
        <v>-19.81103515625</v>
      </c>
    </row>
    <row r="8159" spans="1:5" x14ac:dyDescent="0.25">
      <c r="A8159">
        <v>81570</v>
      </c>
      <c r="B8159" s="1">
        <v>45647</v>
      </c>
      <c r="C8159" s="2">
        <v>0.54987268518518517</v>
      </c>
      <c r="D8159">
        <v>10.638427734375</v>
      </c>
      <c r="E8159">
        <v>-19.81103515625</v>
      </c>
    </row>
    <row r="8160" spans="1:5" x14ac:dyDescent="0.25">
      <c r="A8160">
        <v>81580</v>
      </c>
      <c r="B8160" s="1">
        <v>45647</v>
      </c>
      <c r="C8160" s="2">
        <v>0.54998842592592589</v>
      </c>
      <c r="D8160">
        <v>10.638427734375</v>
      </c>
      <c r="E8160">
        <v>-20.0029296875</v>
      </c>
    </row>
    <row r="8161" spans="1:5" x14ac:dyDescent="0.25">
      <c r="A8161">
        <v>81590</v>
      </c>
      <c r="B8161" s="1">
        <v>45647</v>
      </c>
      <c r="C8161" s="2">
        <v>0.55010416666666673</v>
      </c>
      <c r="D8161">
        <v>10.6353759765625</v>
      </c>
      <c r="E8161">
        <v>-19.906982421875</v>
      </c>
    </row>
    <row r="8162" spans="1:5" x14ac:dyDescent="0.25">
      <c r="A8162">
        <v>81600</v>
      </c>
      <c r="B8162" s="1">
        <v>45647</v>
      </c>
      <c r="C8162" s="2">
        <v>0.55021990740740734</v>
      </c>
      <c r="D8162">
        <v>10.6353759765625</v>
      </c>
      <c r="E8162">
        <v>-20.098876953125</v>
      </c>
    </row>
    <row r="8163" spans="1:5" x14ac:dyDescent="0.25">
      <c r="A8163">
        <v>81610</v>
      </c>
      <c r="B8163" s="1">
        <v>45647</v>
      </c>
      <c r="C8163" s="2">
        <v>0.55033564814814817</v>
      </c>
      <c r="D8163">
        <v>10.6353759765625</v>
      </c>
      <c r="E8163">
        <v>-19.906982421875</v>
      </c>
    </row>
    <row r="8164" spans="1:5" x14ac:dyDescent="0.25">
      <c r="A8164">
        <v>81620</v>
      </c>
      <c r="B8164" s="1">
        <v>45647</v>
      </c>
      <c r="C8164" s="2">
        <v>0.55045138888888889</v>
      </c>
      <c r="D8164">
        <v>10.6353759765625</v>
      </c>
      <c r="E8164">
        <v>-20.098876953125</v>
      </c>
    </row>
    <row r="8165" spans="1:5" x14ac:dyDescent="0.25">
      <c r="A8165">
        <v>81630</v>
      </c>
      <c r="B8165" s="1">
        <v>45647</v>
      </c>
      <c r="C8165" s="2">
        <v>0.55056712962962961</v>
      </c>
      <c r="D8165">
        <v>10.6353759765625</v>
      </c>
      <c r="E8165">
        <v>-20.38671875</v>
      </c>
    </row>
    <row r="8166" spans="1:5" x14ac:dyDescent="0.25">
      <c r="A8166">
        <v>81640</v>
      </c>
      <c r="B8166" s="1">
        <v>45647</v>
      </c>
      <c r="C8166" s="2">
        <v>0.55068287037037034</v>
      </c>
      <c r="D8166">
        <v>10.6353759765625</v>
      </c>
      <c r="E8166">
        <v>-20.38671875</v>
      </c>
    </row>
    <row r="8167" spans="1:5" x14ac:dyDescent="0.25">
      <c r="A8167">
        <v>81650</v>
      </c>
      <c r="B8167" s="1">
        <v>45647</v>
      </c>
      <c r="C8167" s="2">
        <v>0.55079861111111106</v>
      </c>
      <c r="D8167">
        <v>10.6353759765625</v>
      </c>
      <c r="E8167">
        <v>-20.38671875</v>
      </c>
    </row>
    <row r="8168" spans="1:5" x14ac:dyDescent="0.25">
      <c r="A8168">
        <v>81660</v>
      </c>
      <c r="B8168" s="1">
        <v>45647</v>
      </c>
      <c r="C8168" s="2">
        <v>0.55091435185185189</v>
      </c>
      <c r="D8168">
        <v>10.6353759765625</v>
      </c>
      <c r="E8168">
        <v>-20.482666015625</v>
      </c>
    </row>
    <row r="8169" spans="1:5" x14ac:dyDescent="0.25">
      <c r="A8169">
        <v>81670</v>
      </c>
      <c r="B8169" s="1">
        <v>45647</v>
      </c>
      <c r="C8169" s="2">
        <v>0.55103009259259261</v>
      </c>
      <c r="D8169">
        <v>10.6353759765625</v>
      </c>
      <c r="E8169">
        <v>-20.7705078125</v>
      </c>
    </row>
    <row r="8170" spans="1:5" x14ac:dyDescent="0.25">
      <c r="A8170">
        <v>81680</v>
      </c>
      <c r="B8170" s="1">
        <v>45647</v>
      </c>
      <c r="C8170" s="2">
        <v>0.55114583333333333</v>
      </c>
      <c r="D8170">
        <v>10.6353759765625</v>
      </c>
      <c r="E8170">
        <v>-20.482666015625</v>
      </c>
    </row>
    <row r="8171" spans="1:5" x14ac:dyDescent="0.25">
      <c r="A8171">
        <v>81690</v>
      </c>
      <c r="B8171" s="1">
        <v>45647</v>
      </c>
      <c r="C8171" s="2">
        <v>0.55126157407407406</v>
      </c>
      <c r="D8171">
        <v>10.6353759765625</v>
      </c>
      <c r="E8171">
        <v>-20.674560546875</v>
      </c>
    </row>
    <row r="8172" spans="1:5" x14ac:dyDescent="0.25">
      <c r="A8172">
        <v>81700</v>
      </c>
      <c r="B8172" s="1">
        <v>45647</v>
      </c>
      <c r="C8172" s="2">
        <v>0.55137731481481478</v>
      </c>
      <c r="D8172">
        <v>10.6353759765625</v>
      </c>
      <c r="E8172">
        <v>-20.290771484375</v>
      </c>
    </row>
    <row r="8173" spans="1:5" x14ac:dyDescent="0.25">
      <c r="A8173">
        <v>81710</v>
      </c>
      <c r="B8173" s="1">
        <v>45647</v>
      </c>
      <c r="C8173" s="2">
        <v>0.55149305555555561</v>
      </c>
      <c r="D8173">
        <v>10.6353759765625</v>
      </c>
      <c r="E8173">
        <v>-20.0029296875</v>
      </c>
    </row>
    <row r="8174" spans="1:5" x14ac:dyDescent="0.25">
      <c r="A8174">
        <v>81720</v>
      </c>
      <c r="B8174" s="1">
        <v>45647</v>
      </c>
      <c r="C8174" s="2">
        <v>0.55160879629629633</v>
      </c>
      <c r="D8174">
        <v>10.6353759765625</v>
      </c>
      <c r="E8174">
        <v>-20.290771484375</v>
      </c>
    </row>
    <row r="8175" spans="1:5" x14ac:dyDescent="0.25">
      <c r="A8175">
        <v>81730</v>
      </c>
      <c r="B8175" s="1">
        <v>45647</v>
      </c>
      <c r="C8175" s="2">
        <v>0.55172453703703705</v>
      </c>
      <c r="D8175">
        <v>10.6353759765625</v>
      </c>
      <c r="E8175">
        <v>-20.19482421875</v>
      </c>
    </row>
    <row r="8176" spans="1:5" x14ac:dyDescent="0.25">
      <c r="A8176">
        <v>81740</v>
      </c>
      <c r="B8176" s="1">
        <v>45647</v>
      </c>
      <c r="C8176" s="2">
        <v>0.55184027777777778</v>
      </c>
      <c r="D8176">
        <v>10.6353759765625</v>
      </c>
      <c r="E8176">
        <v>-20.19482421875</v>
      </c>
    </row>
    <row r="8177" spans="1:5" x14ac:dyDescent="0.25">
      <c r="A8177">
        <v>81750</v>
      </c>
      <c r="B8177" s="1">
        <v>45647</v>
      </c>
      <c r="C8177" s="2">
        <v>0.5519560185185185</v>
      </c>
      <c r="D8177">
        <v>10.6353759765625</v>
      </c>
      <c r="E8177">
        <v>-20.38671875</v>
      </c>
    </row>
    <row r="8178" spans="1:5" x14ac:dyDescent="0.25">
      <c r="A8178">
        <v>81760</v>
      </c>
      <c r="B8178" s="1">
        <v>45647</v>
      </c>
      <c r="C8178" s="2">
        <v>0.55207175925925933</v>
      </c>
      <c r="D8178">
        <v>10.6353759765625</v>
      </c>
      <c r="E8178">
        <v>-20.290771484375</v>
      </c>
    </row>
    <row r="8179" spans="1:5" x14ac:dyDescent="0.25">
      <c r="A8179">
        <v>81770</v>
      </c>
      <c r="B8179" s="1">
        <v>45647</v>
      </c>
      <c r="C8179" s="2">
        <v>0.55218749999999994</v>
      </c>
      <c r="D8179">
        <v>10.6353759765625</v>
      </c>
      <c r="E8179">
        <v>-20.098876953125</v>
      </c>
    </row>
    <row r="8180" spans="1:5" x14ac:dyDescent="0.25">
      <c r="A8180">
        <v>81780</v>
      </c>
      <c r="B8180" s="1">
        <v>45647</v>
      </c>
      <c r="C8180" s="2">
        <v>0.55230324074074078</v>
      </c>
      <c r="D8180">
        <v>10.6353759765625</v>
      </c>
      <c r="E8180">
        <v>-20.19482421875</v>
      </c>
    </row>
    <row r="8181" spans="1:5" x14ac:dyDescent="0.25">
      <c r="A8181">
        <v>81790</v>
      </c>
      <c r="B8181" s="1">
        <v>45647</v>
      </c>
      <c r="C8181" s="2">
        <v>0.5524189814814815</v>
      </c>
      <c r="D8181">
        <v>10.6353759765625</v>
      </c>
      <c r="E8181">
        <v>-20.0029296875</v>
      </c>
    </row>
    <row r="8182" spans="1:5" x14ac:dyDescent="0.25">
      <c r="A8182">
        <v>81800</v>
      </c>
      <c r="B8182" s="1">
        <v>45647</v>
      </c>
      <c r="C8182" s="2">
        <v>0.55253472222222222</v>
      </c>
      <c r="D8182">
        <v>10.6353759765625</v>
      </c>
      <c r="E8182">
        <v>-20.7705078125</v>
      </c>
    </row>
    <row r="8183" spans="1:5" x14ac:dyDescent="0.25">
      <c r="A8183">
        <v>81810</v>
      </c>
      <c r="B8183" s="1">
        <v>45647</v>
      </c>
      <c r="C8183" s="2">
        <v>0.55265046296296294</v>
      </c>
      <c r="D8183">
        <v>10.6353759765625</v>
      </c>
      <c r="E8183">
        <v>-20.482666015625</v>
      </c>
    </row>
    <row r="8184" spans="1:5" x14ac:dyDescent="0.25">
      <c r="A8184">
        <v>81820</v>
      </c>
      <c r="B8184" s="1">
        <v>45647</v>
      </c>
      <c r="C8184" s="2">
        <v>0.55276620370370366</v>
      </c>
      <c r="D8184">
        <v>10.63232421875</v>
      </c>
      <c r="E8184">
        <v>-20.290771484375</v>
      </c>
    </row>
    <row r="8185" spans="1:5" x14ac:dyDescent="0.25">
      <c r="A8185">
        <v>81830</v>
      </c>
      <c r="B8185" s="1">
        <v>45647</v>
      </c>
      <c r="C8185" s="2">
        <v>0.5528819444444445</v>
      </c>
      <c r="D8185">
        <v>10.63232421875</v>
      </c>
      <c r="E8185">
        <v>-19.81103515625</v>
      </c>
    </row>
    <row r="8186" spans="1:5" x14ac:dyDescent="0.25">
      <c r="A8186">
        <v>81840</v>
      </c>
      <c r="B8186" s="1">
        <v>45647</v>
      </c>
      <c r="C8186" s="2">
        <v>0.55299768518518522</v>
      </c>
      <c r="D8186">
        <v>10.63232421875</v>
      </c>
      <c r="E8186">
        <v>-20.19482421875</v>
      </c>
    </row>
    <row r="8187" spans="1:5" x14ac:dyDescent="0.25">
      <c r="A8187">
        <v>81850</v>
      </c>
      <c r="B8187" s="1">
        <v>45647</v>
      </c>
      <c r="C8187" s="2">
        <v>0.55311342592592594</v>
      </c>
      <c r="D8187">
        <v>10.63232421875</v>
      </c>
      <c r="E8187">
        <v>-20.38671875</v>
      </c>
    </row>
    <row r="8188" spans="1:5" x14ac:dyDescent="0.25">
      <c r="A8188">
        <v>81860</v>
      </c>
      <c r="B8188" s="1">
        <v>45647</v>
      </c>
      <c r="C8188" s="2">
        <v>0.55322916666666666</v>
      </c>
      <c r="D8188">
        <v>10.63232421875</v>
      </c>
      <c r="E8188">
        <v>-20.38671875</v>
      </c>
    </row>
    <row r="8189" spans="1:5" x14ac:dyDescent="0.25">
      <c r="A8189">
        <v>81870</v>
      </c>
      <c r="B8189" s="1">
        <v>45647</v>
      </c>
      <c r="C8189" s="2">
        <v>0.55334490740740738</v>
      </c>
      <c r="D8189">
        <v>10.63232421875</v>
      </c>
      <c r="E8189">
        <v>-20.866455078125</v>
      </c>
    </row>
    <row r="8190" spans="1:5" x14ac:dyDescent="0.25">
      <c r="A8190">
        <v>81880</v>
      </c>
      <c r="B8190" s="1">
        <v>45647</v>
      </c>
      <c r="C8190" s="2">
        <v>0.55346064814814822</v>
      </c>
      <c r="D8190">
        <v>10.63232421875</v>
      </c>
      <c r="E8190">
        <v>-20.482666015625</v>
      </c>
    </row>
    <row r="8191" spans="1:5" x14ac:dyDescent="0.25">
      <c r="A8191">
        <v>81890</v>
      </c>
      <c r="B8191" s="1">
        <v>45647</v>
      </c>
      <c r="C8191" s="2">
        <v>0.55357638888888883</v>
      </c>
      <c r="D8191">
        <v>10.63232421875</v>
      </c>
      <c r="E8191">
        <v>-20.38671875</v>
      </c>
    </row>
    <row r="8192" spans="1:5" x14ac:dyDescent="0.25">
      <c r="A8192">
        <v>81900</v>
      </c>
      <c r="B8192" s="1">
        <v>45647</v>
      </c>
      <c r="C8192" s="2">
        <v>0.55369212962962966</v>
      </c>
      <c r="D8192">
        <v>10.63232421875</v>
      </c>
      <c r="E8192">
        <v>-20.0029296875</v>
      </c>
    </row>
    <row r="8193" spans="1:5" x14ac:dyDescent="0.25">
      <c r="A8193">
        <v>81910</v>
      </c>
      <c r="B8193" s="1">
        <v>45647</v>
      </c>
      <c r="C8193" s="2">
        <v>0.55380787037037038</v>
      </c>
      <c r="D8193">
        <v>10.63232421875</v>
      </c>
      <c r="E8193">
        <v>-19.81103515625</v>
      </c>
    </row>
    <row r="8194" spans="1:5" x14ac:dyDescent="0.25">
      <c r="A8194">
        <v>81920</v>
      </c>
      <c r="B8194" s="1">
        <v>45647</v>
      </c>
      <c r="C8194" s="2">
        <v>0.5539236111111111</v>
      </c>
      <c r="D8194">
        <v>10.63232421875</v>
      </c>
      <c r="E8194">
        <v>-19.619140625</v>
      </c>
    </row>
    <row r="8195" spans="1:5" x14ac:dyDescent="0.25">
      <c r="A8195">
        <v>81930</v>
      </c>
      <c r="B8195" s="1">
        <v>45647</v>
      </c>
      <c r="C8195" s="2">
        <v>0.55403935185185182</v>
      </c>
      <c r="D8195">
        <v>10.63232421875</v>
      </c>
      <c r="E8195">
        <v>-20.098876953125</v>
      </c>
    </row>
    <row r="8196" spans="1:5" x14ac:dyDescent="0.25">
      <c r="A8196">
        <v>81940</v>
      </c>
      <c r="B8196" s="1">
        <v>45647</v>
      </c>
      <c r="C8196" s="2">
        <v>0.55415509259259255</v>
      </c>
      <c r="D8196">
        <v>10.63232421875</v>
      </c>
      <c r="E8196">
        <v>-20.38671875</v>
      </c>
    </row>
    <row r="8197" spans="1:5" x14ac:dyDescent="0.25">
      <c r="A8197">
        <v>81950</v>
      </c>
      <c r="B8197" s="1">
        <v>45647</v>
      </c>
      <c r="C8197" s="2">
        <v>0.55427083333333338</v>
      </c>
      <c r="D8197">
        <v>10.63232421875</v>
      </c>
      <c r="E8197">
        <v>-20.674560546875</v>
      </c>
    </row>
    <row r="8198" spans="1:5" x14ac:dyDescent="0.25">
      <c r="A8198">
        <v>81960</v>
      </c>
      <c r="B8198" s="1">
        <v>45647</v>
      </c>
      <c r="C8198" s="2">
        <v>0.5543865740740741</v>
      </c>
      <c r="D8198">
        <v>10.63232421875</v>
      </c>
      <c r="E8198">
        <v>-20.57861328125</v>
      </c>
    </row>
    <row r="8199" spans="1:5" x14ac:dyDescent="0.25">
      <c r="A8199">
        <v>81970</v>
      </c>
      <c r="B8199" s="1">
        <v>45647</v>
      </c>
      <c r="C8199" s="2">
        <v>0.55450231481481482</v>
      </c>
      <c r="D8199">
        <v>10.63232421875</v>
      </c>
      <c r="E8199">
        <v>-20.098876953125</v>
      </c>
    </row>
    <row r="8200" spans="1:5" x14ac:dyDescent="0.25">
      <c r="A8200">
        <v>81980</v>
      </c>
      <c r="B8200" s="1">
        <v>45647</v>
      </c>
      <c r="C8200" s="2">
        <v>0.55461805555555554</v>
      </c>
      <c r="D8200">
        <v>10.63232421875</v>
      </c>
      <c r="E8200">
        <v>-20.19482421875</v>
      </c>
    </row>
    <row r="8201" spans="1:5" x14ac:dyDescent="0.25">
      <c r="A8201">
        <v>81990</v>
      </c>
      <c r="B8201" s="1">
        <v>45647</v>
      </c>
      <c r="C8201" s="2">
        <v>0.55473379629629627</v>
      </c>
      <c r="D8201">
        <v>10.63232421875</v>
      </c>
      <c r="E8201">
        <v>-20.19482421875</v>
      </c>
    </row>
    <row r="8202" spans="1:5" x14ac:dyDescent="0.25">
      <c r="A8202">
        <v>82000</v>
      </c>
      <c r="B8202" s="1">
        <v>45647</v>
      </c>
      <c r="C8202" s="2">
        <v>0.5548495370370371</v>
      </c>
      <c r="D8202">
        <v>10.63232421875</v>
      </c>
      <c r="E8202">
        <v>-20.19482421875</v>
      </c>
    </row>
    <row r="8203" spans="1:5" x14ac:dyDescent="0.25">
      <c r="A8203">
        <v>82010</v>
      </c>
      <c r="B8203" s="1">
        <v>45647</v>
      </c>
      <c r="C8203" s="2">
        <v>0.55496527777777771</v>
      </c>
      <c r="D8203">
        <v>10.63232421875</v>
      </c>
      <c r="E8203">
        <v>-20.57861328125</v>
      </c>
    </row>
    <row r="8204" spans="1:5" x14ac:dyDescent="0.25">
      <c r="A8204">
        <v>82020</v>
      </c>
      <c r="B8204" s="1">
        <v>45647</v>
      </c>
      <c r="C8204" s="2">
        <v>0.55508101851851854</v>
      </c>
      <c r="D8204">
        <v>10.63232421875</v>
      </c>
      <c r="E8204">
        <v>-20.674560546875</v>
      </c>
    </row>
    <row r="8205" spans="1:5" x14ac:dyDescent="0.25">
      <c r="A8205">
        <v>82030</v>
      </c>
      <c r="B8205" s="1">
        <v>45647</v>
      </c>
      <c r="C8205" s="2">
        <v>0.55519675925925926</v>
      </c>
      <c r="D8205">
        <v>10.63232421875</v>
      </c>
      <c r="E8205">
        <v>-20.290771484375</v>
      </c>
    </row>
    <row r="8206" spans="1:5" x14ac:dyDescent="0.25">
      <c r="A8206">
        <v>82040</v>
      </c>
      <c r="B8206" s="1">
        <v>45647</v>
      </c>
      <c r="C8206" s="2">
        <v>0.55531249999999999</v>
      </c>
      <c r="D8206">
        <v>10.63232421875</v>
      </c>
      <c r="E8206">
        <v>-20.57861328125</v>
      </c>
    </row>
    <row r="8207" spans="1:5" x14ac:dyDescent="0.25">
      <c r="A8207">
        <v>82050</v>
      </c>
      <c r="B8207" s="1">
        <v>45647</v>
      </c>
      <c r="C8207" s="2">
        <v>0.55542824074074071</v>
      </c>
      <c r="D8207">
        <v>10.63232421875</v>
      </c>
      <c r="E8207">
        <v>-20.96240234375</v>
      </c>
    </row>
    <row r="8208" spans="1:5" x14ac:dyDescent="0.25">
      <c r="A8208">
        <v>82060</v>
      </c>
      <c r="B8208" s="1">
        <v>45647</v>
      </c>
      <c r="C8208" s="2">
        <v>0.55554398148148143</v>
      </c>
      <c r="D8208">
        <v>10.63232421875</v>
      </c>
      <c r="E8208">
        <v>-20.866455078125</v>
      </c>
    </row>
    <row r="8209" spans="1:5" x14ac:dyDescent="0.25">
      <c r="A8209">
        <v>82070</v>
      </c>
      <c r="B8209" s="1">
        <v>45647</v>
      </c>
      <c r="C8209" s="2">
        <v>0.55565972222222226</v>
      </c>
      <c r="D8209">
        <v>10.63232421875</v>
      </c>
      <c r="E8209">
        <v>-20.290771484375</v>
      </c>
    </row>
    <row r="8210" spans="1:5" x14ac:dyDescent="0.25">
      <c r="A8210">
        <v>82080</v>
      </c>
      <c r="B8210" s="1">
        <v>45647</v>
      </c>
      <c r="C8210" s="2">
        <v>0.55577546296296299</v>
      </c>
      <c r="D8210">
        <v>10.63232421875</v>
      </c>
      <c r="E8210">
        <v>-20.19482421875</v>
      </c>
    </row>
    <row r="8211" spans="1:5" x14ac:dyDescent="0.25">
      <c r="A8211">
        <v>82090</v>
      </c>
      <c r="B8211" s="1">
        <v>45647</v>
      </c>
      <c r="C8211" s="2">
        <v>0.55589120370370371</v>
      </c>
      <c r="D8211">
        <v>10.63232421875</v>
      </c>
      <c r="E8211">
        <v>-20.482666015625</v>
      </c>
    </row>
    <row r="8212" spans="1:5" x14ac:dyDescent="0.25">
      <c r="A8212">
        <v>82100</v>
      </c>
      <c r="B8212" s="1">
        <v>45647</v>
      </c>
      <c r="C8212" s="2">
        <v>0.55600694444444443</v>
      </c>
      <c r="D8212">
        <v>10.63232421875</v>
      </c>
      <c r="E8212">
        <v>-20.674560546875</v>
      </c>
    </row>
    <row r="8213" spans="1:5" x14ac:dyDescent="0.25">
      <c r="A8213">
        <v>82110</v>
      </c>
      <c r="B8213" s="1">
        <v>45647</v>
      </c>
      <c r="C8213" s="2">
        <v>0.55612268518518515</v>
      </c>
      <c r="D8213">
        <v>10.63232421875</v>
      </c>
      <c r="E8213">
        <v>-20.290771484375</v>
      </c>
    </row>
    <row r="8214" spans="1:5" x14ac:dyDescent="0.25">
      <c r="A8214">
        <v>82120</v>
      </c>
      <c r="B8214" s="1">
        <v>45647</v>
      </c>
      <c r="C8214" s="2">
        <v>0.55623842592592598</v>
      </c>
      <c r="D8214">
        <v>10.63232421875</v>
      </c>
      <c r="E8214">
        <v>-20.19482421875</v>
      </c>
    </row>
    <row r="8215" spans="1:5" x14ac:dyDescent="0.25">
      <c r="A8215">
        <v>82130</v>
      </c>
      <c r="B8215" s="1">
        <v>45647</v>
      </c>
      <c r="C8215" s="2">
        <v>0.55635416666666659</v>
      </c>
      <c r="D8215">
        <v>10.63232421875</v>
      </c>
      <c r="E8215">
        <v>-20.38671875</v>
      </c>
    </row>
    <row r="8216" spans="1:5" x14ac:dyDescent="0.25">
      <c r="A8216">
        <v>82140</v>
      </c>
      <c r="B8216" s="1">
        <v>45647</v>
      </c>
      <c r="C8216" s="2">
        <v>0.55646990740740743</v>
      </c>
      <c r="D8216">
        <v>10.63232421875</v>
      </c>
      <c r="E8216">
        <v>-20.57861328125</v>
      </c>
    </row>
    <row r="8217" spans="1:5" x14ac:dyDescent="0.25">
      <c r="A8217">
        <v>82150</v>
      </c>
      <c r="B8217" s="1">
        <v>45647</v>
      </c>
      <c r="C8217" s="2">
        <v>0.55658564814814815</v>
      </c>
      <c r="D8217">
        <v>10.63232421875</v>
      </c>
      <c r="E8217">
        <v>-20.7705078125</v>
      </c>
    </row>
    <row r="8218" spans="1:5" x14ac:dyDescent="0.25">
      <c r="A8218">
        <v>82160</v>
      </c>
      <c r="B8218" s="1">
        <v>45647</v>
      </c>
      <c r="C8218" s="2">
        <v>0.55670138888888887</v>
      </c>
      <c r="D8218">
        <v>10.63232421875</v>
      </c>
      <c r="E8218">
        <v>-20.38671875</v>
      </c>
    </row>
    <row r="8219" spans="1:5" x14ac:dyDescent="0.25">
      <c r="A8219">
        <v>82170</v>
      </c>
      <c r="B8219" s="1">
        <v>45647</v>
      </c>
      <c r="C8219" s="2">
        <v>0.5568171296296297</v>
      </c>
      <c r="D8219">
        <v>10.63232421875</v>
      </c>
      <c r="E8219">
        <v>-20.290771484375</v>
      </c>
    </row>
    <row r="8220" spans="1:5" x14ac:dyDescent="0.25">
      <c r="A8220">
        <v>82180</v>
      </c>
      <c r="B8220" s="1">
        <v>45647</v>
      </c>
      <c r="C8220" s="2">
        <v>0.55693287037037031</v>
      </c>
      <c r="D8220">
        <v>10.63232421875</v>
      </c>
      <c r="E8220">
        <v>-20.482666015625</v>
      </c>
    </row>
    <row r="8221" spans="1:5" x14ac:dyDescent="0.25">
      <c r="A8221">
        <v>82190</v>
      </c>
      <c r="B8221" s="1">
        <v>45647</v>
      </c>
      <c r="C8221" s="2">
        <v>0.55704861111111115</v>
      </c>
      <c r="D8221">
        <v>10.6292724609375</v>
      </c>
      <c r="E8221">
        <v>-20.290771484375</v>
      </c>
    </row>
    <row r="8222" spans="1:5" x14ac:dyDescent="0.25">
      <c r="A8222">
        <v>82200</v>
      </c>
      <c r="B8222" s="1">
        <v>45647</v>
      </c>
      <c r="C8222" s="2">
        <v>0.55716435185185187</v>
      </c>
      <c r="D8222">
        <v>10.63232421875</v>
      </c>
      <c r="E8222">
        <v>-20.38671875</v>
      </c>
    </row>
    <row r="8223" spans="1:5" x14ac:dyDescent="0.25">
      <c r="A8223">
        <v>82210</v>
      </c>
      <c r="B8223" s="1">
        <v>45647</v>
      </c>
      <c r="C8223" s="2">
        <v>0.55728009259259259</v>
      </c>
      <c r="D8223">
        <v>10.6292724609375</v>
      </c>
      <c r="E8223">
        <v>-20.866455078125</v>
      </c>
    </row>
    <row r="8224" spans="1:5" x14ac:dyDescent="0.25">
      <c r="A8224">
        <v>82220</v>
      </c>
      <c r="B8224" s="1">
        <v>45647</v>
      </c>
      <c r="C8224" s="2">
        <v>0.55739583333333331</v>
      </c>
      <c r="D8224">
        <v>10.6292724609375</v>
      </c>
      <c r="E8224">
        <v>-20.7705078125</v>
      </c>
    </row>
    <row r="8225" spans="1:5" x14ac:dyDescent="0.25">
      <c r="A8225">
        <v>82230</v>
      </c>
      <c r="B8225" s="1">
        <v>45647</v>
      </c>
      <c r="C8225" s="2">
        <v>0.55751157407407403</v>
      </c>
      <c r="D8225">
        <v>10.6292724609375</v>
      </c>
      <c r="E8225">
        <v>-20.57861328125</v>
      </c>
    </row>
    <row r="8226" spans="1:5" x14ac:dyDescent="0.25">
      <c r="A8226">
        <v>82240</v>
      </c>
      <c r="B8226" s="1">
        <v>45647</v>
      </c>
      <c r="C8226" s="2">
        <v>0.55762731481481487</v>
      </c>
      <c r="D8226">
        <v>10.6292724609375</v>
      </c>
      <c r="E8226">
        <v>-20.482666015625</v>
      </c>
    </row>
    <row r="8227" spans="1:5" x14ac:dyDescent="0.25">
      <c r="A8227">
        <v>82250</v>
      </c>
      <c r="B8227" s="1">
        <v>45647</v>
      </c>
      <c r="C8227" s="2">
        <v>0.55774305555555559</v>
      </c>
      <c r="D8227">
        <v>10.6292724609375</v>
      </c>
      <c r="E8227">
        <v>-20.482666015625</v>
      </c>
    </row>
    <row r="8228" spans="1:5" x14ac:dyDescent="0.25">
      <c r="A8228">
        <v>82260</v>
      </c>
      <c r="B8228" s="1">
        <v>45647</v>
      </c>
      <c r="C8228" s="2">
        <v>0.55785879629629631</v>
      </c>
      <c r="D8228">
        <v>10.6292724609375</v>
      </c>
      <c r="E8228">
        <v>-20.57861328125</v>
      </c>
    </row>
    <row r="8229" spans="1:5" x14ac:dyDescent="0.25">
      <c r="A8229">
        <v>82270</v>
      </c>
      <c r="B8229" s="1">
        <v>45647</v>
      </c>
      <c r="C8229" s="2">
        <v>0.55797453703703703</v>
      </c>
      <c r="D8229">
        <v>10.6292724609375</v>
      </c>
      <c r="E8229">
        <v>-20.7705078125</v>
      </c>
    </row>
    <row r="8230" spans="1:5" x14ac:dyDescent="0.25">
      <c r="A8230">
        <v>82280</v>
      </c>
      <c r="B8230" s="1">
        <v>45647</v>
      </c>
      <c r="C8230" s="2">
        <v>0.55809027777777775</v>
      </c>
      <c r="D8230">
        <v>10.6292724609375</v>
      </c>
      <c r="E8230">
        <v>-20.290771484375</v>
      </c>
    </row>
    <row r="8231" spans="1:5" x14ac:dyDescent="0.25">
      <c r="A8231">
        <v>82290</v>
      </c>
      <c r="B8231" s="1">
        <v>45647</v>
      </c>
      <c r="C8231" s="2">
        <v>0.55820601851851859</v>
      </c>
      <c r="D8231">
        <v>10.6292724609375</v>
      </c>
      <c r="E8231">
        <v>-20.290771484375</v>
      </c>
    </row>
    <row r="8232" spans="1:5" x14ac:dyDescent="0.25">
      <c r="A8232">
        <v>82300</v>
      </c>
      <c r="B8232" s="1">
        <v>45647</v>
      </c>
      <c r="C8232" s="2">
        <v>0.5583217592592592</v>
      </c>
      <c r="D8232">
        <v>10.6292724609375</v>
      </c>
      <c r="E8232">
        <v>-20.7705078125</v>
      </c>
    </row>
    <row r="8233" spans="1:5" x14ac:dyDescent="0.25">
      <c r="A8233">
        <v>82310</v>
      </c>
      <c r="B8233" s="1">
        <v>45647</v>
      </c>
      <c r="C8233" s="2">
        <v>0.55843750000000003</v>
      </c>
      <c r="D8233">
        <v>10.6292724609375</v>
      </c>
      <c r="E8233">
        <v>-20.866455078125</v>
      </c>
    </row>
    <row r="8234" spans="1:5" x14ac:dyDescent="0.25">
      <c r="A8234">
        <v>82320</v>
      </c>
      <c r="B8234" s="1">
        <v>45647</v>
      </c>
      <c r="C8234" s="2">
        <v>0.55855324074074075</v>
      </c>
      <c r="D8234">
        <v>10.63232421875</v>
      </c>
      <c r="E8234">
        <v>-20.38671875</v>
      </c>
    </row>
    <row r="8235" spans="1:5" x14ac:dyDescent="0.25">
      <c r="A8235">
        <v>82330</v>
      </c>
      <c r="B8235" s="1">
        <v>45647</v>
      </c>
      <c r="C8235" s="2">
        <v>0.55866898148148147</v>
      </c>
      <c r="D8235">
        <v>10.589599609375</v>
      </c>
      <c r="E8235">
        <v>-20.57861328125</v>
      </c>
    </row>
    <row r="8236" spans="1:5" x14ac:dyDescent="0.25">
      <c r="A8236">
        <v>82340</v>
      </c>
      <c r="B8236" s="1">
        <v>45647</v>
      </c>
      <c r="C8236" s="2">
        <v>0.5587847222222222</v>
      </c>
      <c r="D8236">
        <v>10.5987548828125</v>
      </c>
      <c r="E8236">
        <v>-20.7705078125</v>
      </c>
    </row>
    <row r="8237" spans="1:5" x14ac:dyDescent="0.25">
      <c r="A8237">
        <v>82350</v>
      </c>
      <c r="B8237" s="1">
        <v>45647</v>
      </c>
      <c r="C8237" s="2">
        <v>0.55890046296296292</v>
      </c>
      <c r="D8237">
        <v>10.5377197265625</v>
      </c>
      <c r="E8237">
        <v>-20.674560546875</v>
      </c>
    </row>
    <row r="8238" spans="1:5" x14ac:dyDescent="0.25">
      <c r="A8238">
        <v>82360</v>
      </c>
      <c r="B8238" s="1">
        <v>45647</v>
      </c>
      <c r="C8238" s="2">
        <v>0.55901620370370375</v>
      </c>
      <c r="D8238">
        <v>10.5133056640625</v>
      </c>
      <c r="E8238">
        <v>-20.290771484375</v>
      </c>
    </row>
    <row r="8239" spans="1:5" x14ac:dyDescent="0.25">
      <c r="A8239">
        <v>82370</v>
      </c>
      <c r="B8239" s="1">
        <v>45647</v>
      </c>
      <c r="C8239" s="2">
        <v>0.55913194444444447</v>
      </c>
      <c r="D8239">
        <v>10.528564453125</v>
      </c>
      <c r="E8239">
        <v>-20.38671875</v>
      </c>
    </row>
    <row r="8240" spans="1:5" x14ac:dyDescent="0.25">
      <c r="A8240">
        <v>82380</v>
      </c>
      <c r="B8240" s="1">
        <v>45647</v>
      </c>
      <c r="C8240" s="2">
        <v>0.55924768518518519</v>
      </c>
      <c r="D8240">
        <v>10.55908203125</v>
      </c>
      <c r="E8240">
        <v>-21.058349609375</v>
      </c>
    </row>
    <row r="8241" spans="1:5" x14ac:dyDescent="0.25">
      <c r="A8241">
        <v>82390</v>
      </c>
      <c r="B8241" s="1">
        <v>45647</v>
      </c>
      <c r="C8241" s="2">
        <v>0.55936342592592592</v>
      </c>
      <c r="D8241">
        <v>10.5804443359375</v>
      </c>
      <c r="E8241">
        <v>-21.154296875</v>
      </c>
    </row>
    <row r="8242" spans="1:5" x14ac:dyDescent="0.25">
      <c r="A8242">
        <v>82400</v>
      </c>
      <c r="B8242" s="1">
        <v>45647</v>
      </c>
      <c r="C8242" s="2">
        <v>0.55947916666666664</v>
      </c>
      <c r="D8242">
        <v>10.5987548828125</v>
      </c>
      <c r="E8242">
        <v>-20.57861328125</v>
      </c>
    </row>
    <row r="8243" spans="1:5" x14ac:dyDescent="0.25">
      <c r="A8243">
        <v>82410</v>
      </c>
      <c r="B8243" s="1">
        <v>45647</v>
      </c>
      <c r="C8243" s="2">
        <v>0.55959490740740747</v>
      </c>
      <c r="D8243">
        <v>10.6414794921875</v>
      </c>
      <c r="E8243">
        <v>-20.19482421875</v>
      </c>
    </row>
    <row r="8244" spans="1:5" x14ac:dyDescent="0.25">
      <c r="A8244">
        <v>82420</v>
      </c>
      <c r="B8244" s="1">
        <v>45647</v>
      </c>
      <c r="C8244" s="2">
        <v>0.55971064814814808</v>
      </c>
      <c r="D8244">
        <v>10.70556640625</v>
      </c>
      <c r="E8244">
        <v>-20.57861328125</v>
      </c>
    </row>
    <row r="8245" spans="1:5" x14ac:dyDescent="0.25">
      <c r="A8245">
        <v>82430</v>
      </c>
      <c r="B8245" s="1">
        <v>45647</v>
      </c>
      <c r="C8245" s="2">
        <v>0.55982638888888892</v>
      </c>
      <c r="D8245">
        <v>10.699462890625</v>
      </c>
      <c r="E8245">
        <v>-20.866455078125</v>
      </c>
    </row>
    <row r="8246" spans="1:5" x14ac:dyDescent="0.25">
      <c r="A8246">
        <v>82440</v>
      </c>
      <c r="B8246" s="1">
        <v>45647</v>
      </c>
      <c r="C8246" s="2">
        <v>0.55994212962962964</v>
      </c>
      <c r="D8246">
        <v>10.7330322265625</v>
      </c>
      <c r="E8246">
        <v>-20.96240234375</v>
      </c>
    </row>
    <row r="8247" spans="1:5" x14ac:dyDescent="0.25">
      <c r="A8247">
        <v>82450</v>
      </c>
      <c r="B8247" s="1">
        <v>45647</v>
      </c>
      <c r="C8247" s="2">
        <v>0.56005787037037036</v>
      </c>
      <c r="D8247">
        <v>10.711669921875</v>
      </c>
      <c r="E8247">
        <v>-20.7705078125</v>
      </c>
    </row>
    <row r="8248" spans="1:5" x14ac:dyDescent="0.25">
      <c r="A8248">
        <v>82460</v>
      </c>
      <c r="B8248" s="1">
        <v>45647</v>
      </c>
      <c r="C8248" s="2">
        <v>0.56017361111111108</v>
      </c>
      <c r="D8248">
        <v>10.70556640625</v>
      </c>
      <c r="E8248">
        <v>-20.482666015625</v>
      </c>
    </row>
    <row r="8249" spans="1:5" x14ac:dyDescent="0.25">
      <c r="A8249">
        <v>82470</v>
      </c>
      <c r="B8249" s="1">
        <v>45647</v>
      </c>
      <c r="C8249" s="2">
        <v>0.5602893518518518</v>
      </c>
      <c r="D8249">
        <v>10.7025146484375</v>
      </c>
      <c r="E8249">
        <v>-20.7705078125</v>
      </c>
    </row>
    <row r="8250" spans="1:5" x14ac:dyDescent="0.25">
      <c r="A8250">
        <v>82480</v>
      </c>
      <c r="B8250" s="1">
        <v>45647</v>
      </c>
      <c r="C8250" s="2">
        <v>0.56040509259259264</v>
      </c>
      <c r="D8250">
        <v>10.699462890625</v>
      </c>
      <c r="E8250">
        <v>-21.250244140625</v>
      </c>
    </row>
    <row r="8251" spans="1:5" x14ac:dyDescent="0.25">
      <c r="A8251">
        <v>82490</v>
      </c>
      <c r="B8251" s="1">
        <v>45647</v>
      </c>
      <c r="C8251" s="2">
        <v>0.56052083333333336</v>
      </c>
      <c r="D8251">
        <v>10.6964111328125</v>
      </c>
      <c r="E8251">
        <v>-20.866455078125</v>
      </c>
    </row>
    <row r="8252" spans="1:5" x14ac:dyDescent="0.25">
      <c r="A8252">
        <v>82500</v>
      </c>
      <c r="B8252" s="1">
        <v>45647</v>
      </c>
      <c r="C8252" s="2">
        <v>0.56063657407407408</v>
      </c>
      <c r="D8252">
        <v>10.6964111328125</v>
      </c>
      <c r="E8252">
        <v>-20.482666015625</v>
      </c>
    </row>
    <row r="8253" spans="1:5" x14ac:dyDescent="0.25">
      <c r="A8253">
        <v>82510</v>
      </c>
      <c r="B8253" s="1">
        <v>45647</v>
      </c>
      <c r="C8253" s="2">
        <v>0.5607523148148148</v>
      </c>
      <c r="D8253">
        <v>10.6964111328125</v>
      </c>
      <c r="E8253">
        <v>-20.57861328125</v>
      </c>
    </row>
    <row r="8254" spans="1:5" x14ac:dyDescent="0.25">
      <c r="A8254">
        <v>82520</v>
      </c>
      <c r="B8254" s="1">
        <v>45647</v>
      </c>
      <c r="C8254" s="2">
        <v>0.56086805555555552</v>
      </c>
      <c r="D8254">
        <v>10.693359375</v>
      </c>
      <c r="E8254">
        <v>-20.866455078125</v>
      </c>
    </row>
    <row r="8255" spans="1:5" x14ac:dyDescent="0.25">
      <c r="A8255">
        <v>82530</v>
      </c>
      <c r="B8255" s="1">
        <v>45647</v>
      </c>
      <c r="C8255" s="2">
        <v>0.56098379629629636</v>
      </c>
      <c r="D8255">
        <v>10.693359375</v>
      </c>
      <c r="E8255">
        <v>-20.57861328125</v>
      </c>
    </row>
    <row r="8256" spans="1:5" x14ac:dyDescent="0.25">
      <c r="A8256">
        <v>82540</v>
      </c>
      <c r="B8256" s="1">
        <v>45647</v>
      </c>
      <c r="C8256" s="2">
        <v>0.56109953703703697</v>
      </c>
      <c r="D8256">
        <v>10.693359375</v>
      </c>
      <c r="E8256">
        <v>-20.38671875</v>
      </c>
    </row>
    <row r="8257" spans="1:5" x14ac:dyDescent="0.25">
      <c r="A8257">
        <v>82550</v>
      </c>
      <c r="B8257" s="1">
        <v>45647</v>
      </c>
      <c r="C8257" s="2">
        <v>0.5612152777777778</v>
      </c>
      <c r="D8257">
        <v>10.6903076171875</v>
      </c>
      <c r="E8257">
        <v>-20.96240234375</v>
      </c>
    </row>
    <row r="8258" spans="1:5" x14ac:dyDescent="0.25">
      <c r="A8258">
        <v>82560</v>
      </c>
      <c r="B8258" s="1">
        <v>45647</v>
      </c>
      <c r="C8258" s="2">
        <v>0.56133101851851852</v>
      </c>
      <c r="D8258">
        <v>10.6903076171875</v>
      </c>
      <c r="E8258">
        <v>-20.482666015625</v>
      </c>
    </row>
    <row r="8259" spans="1:5" x14ac:dyDescent="0.25">
      <c r="A8259">
        <v>82570</v>
      </c>
      <c r="B8259" s="1">
        <v>45647</v>
      </c>
      <c r="C8259" s="2">
        <v>0.56144675925925924</v>
      </c>
      <c r="D8259">
        <v>10.6903076171875</v>
      </c>
      <c r="E8259">
        <v>-20.19482421875</v>
      </c>
    </row>
    <row r="8260" spans="1:5" x14ac:dyDescent="0.25">
      <c r="A8260">
        <v>82580</v>
      </c>
      <c r="B8260" s="1">
        <v>45647</v>
      </c>
      <c r="C8260" s="2">
        <v>0.56156249999999996</v>
      </c>
      <c r="D8260">
        <v>10.6903076171875</v>
      </c>
      <c r="E8260">
        <v>-20.57861328125</v>
      </c>
    </row>
    <row r="8261" spans="1:5" x14ac:dyDescent="0.25">
      <c r="A8261">
        <v>82590</v>
      </c>
      <c r="B8261" s="1">
        <v>45647</v>
      </c>
      <c r="C8261" s="2">
        <v>0.56167824074074069</v>
      </c>
      <c r="D8261">
        <v>10.6903076171875</v>
      </c>
      <c r="E8261">
        <v>-21.058349609375</v>
      </c>
    </row>
    <row r="8262" spans="1:5" x14ac:dyDescent="0.25">
      <c r="A8262">
        <v>82600</v>
      </c>
      <c r="B8262" s="1">
        <v>45647</v>
      </c>
      <c r="C8262" s="2">
        <v>0.56179398148148152</v>
      </c>
      <c r="D8262">
        <v>10.687255859375</v>
      </c>
      <c r="E8262">
        <v>-20.96240234375</v>
      </c>
    </row>
    <row r="8263" spans="1:5" x14ac:dyDescent="0.25">
      <c r="A8263">
        <v>82610</v>
      </c>
      <c r="B8263" s="1">
        <v>45647</v>
      </c>
      <c r="C8263" s="2">
        <v>0.56190972222222224</v>
      </c>
      <c r="D8263">
        <v>10.687255859375</v>
      </c>
      <c r="E8263">
        <v>-20.482666015625</v>
      </c>
    </row>
    <row r="8264" spans="1:5" x14ac:dyDescent="0.25">
      <c r="A8264">
        <v>82620</v>
      </c>
      <c r="B8264" s="1">
        <v>45647</v>
      </c>
      <c r="C8264" s="2">
        <v>0.56202546296296296</v>
      </c>
      <c r="D8264">
        <v>10.687255859375</v>
      </c>
      <c r="E8264">
        <v>-20.57861328125</v>
      </c>
    </row>
    <row r="8265" spans="1:5" x14ac:dyDescent="0.25">
      <c r="A8265">
        <v>82630</v>
      </c>
      <c r="B8265" s="1">
        <v>45647</v>
      </c>
      <c r="C8265" s="2">
        <v>0.56214120370370368</v>
      </c>
      <c r="D8265">
        <v>10.687255859375</v>
      </c>
      <c r="E8265">
        <v>-20.57861328125</v>
      </c>
    </row>
    <row r="8266" spans="1:5" x14ac:dyDescent="0.25">
      <c r="A8266">
        <v>82640</v>
      </c>
      <c r="B8266" s="1">
        <v>45647</v>
      </c>
      <c r="C8266" s="2">
        <v>0.56225694444444441</v>
      </c>
      <c r="D8266">
        <v>10.687255859375</v>
      </c>
      <c r="E8266">
        <v>-20.674560546875</v>
      </c>
    </row>
    <row r="8267" spans="1:5" x14ac:dyDescent="0.25">
      <c r="A8267">
        <v>82650</v>
      </c>
      <c r="B8267" s="1">
        <v>45647</v>
      </c>
      <c r="C8267" s="2">
        <v>0.56237268518518524</v>
      </c>
      <c r="D8267">
        <v>10.687255859375</v>
      </c>
      <c r="E8267">
        <v>-20.482666015625</v>
      </c>
    </row>
    <row r="8268" spans="1:5" x14ac:dyDescent="0.25">
      <c r="A8268">
        <v>82660</v>
      </c>
      <c r="B8268" s="1">
        <v>45647</v>
      </c>
      <c r="C8268" s="2">
        <v>0.56248842592592596</v>
      </c>
      <c r="D8268">
        <v>10.6842041015625</v>
      </c>
      <c r="E8268">
        <v>-20.674560546875</v>
      </c>
    </row>
    <row r="8269" spans="1:5" x14ac:dyDescent="0.25">
      <c r="A8269">
        <v>82670</v>
      </c>
      <c r="B8269" s="1">
        <v>45647</v>
      </c>
      <c r="C8269" s="2">
        <v>0.56260416666666668</v>
      </c>
      <c r="D8269">
        <v>10.6842041015625</v>
      </c>
      <c r="E8269">
        <v>-20.38671875</v>
      </c>
    </row>
    <row r="8270" spans="1:5" x14ac:dyDescent="0.25">
      <c r="A8270">
        <v>82680</v>
      </c>
      <c r="B8270" s="1">
        <v>45647</v>
      </c>
      <c r="C8270" s="2">
        <v>0.5627199074074074</v>
      </c>
      <c r="D8270">
        <v>10.6842041015625</v>
      </c>
      <c r="E8270">
        <v>-20.19482421875</v>
      </c>
    </row>
    <row r="8271" spans="1:5" x14ac:dyDescent="0.25">
      <c r="A8271">
        <v>82690</v>
      </c>
      <c r="B8271" s="1">
        <v>45647</v>
      </c>
      <c r="C8271" s="2">
        <v>0.56283564814814813</v>
      </c>
      <c r="D8271">
        <v>10.6842041015625</v>
      </c>
      <c r="E8271">
        <v>-20.290771484375</v>
      </c>
    </row>
    <row r="8272" spans="1:5" x14ac:dyDescent="0.25">
      <c r="A8272">
        <v>82700</v>
      </c>
      <c r="B8272" s="1">
        <v>45647</v>
      </c>
      <c r="C8272" s="2">
        <v>0.56295138888888896</v>
      </c>
      <c r="D8272">
        <v>10.6842041015625</v>
      </c>
      <c r="E8272">
        <v>-20.38671875</v>
      </c>
    </row>
    <row r="8273" spans="1:5" x14ac:dyDescent="0.25">
      <c r="A8273">
        <v>82710</v>
      </c>
      <c r="B8273" s="1">
        <v>45647</v>
      </c>
      <c r="C8273" s="2">
        <v>0.56306712962962957</v>
      </c>
      <c r="D8273">
        <v>10.6842041015625</v>
      </c>
      <c r="E8273">
        <v>-20.7705078125</v>
      </c>
    </row>
    <row r="8274" spans="1:5" x14ac:dyDescent="0.25">
      <c r="A8274">
        <v>82720</v>
      </c>
      <c r="B8274" s="1">
        <v>45647</v>
      </c>
      <c r="C8274" s="2">
        <v>0.5631828703703704</v>
      </c>
      <c r="D8274">
        <v>10.6842041015625</v>
      </c>
      <c r="E8274">
        <v>-20.7705078125</v>
      </c>
    </row>
    <row r="8275" spans="1:5" x14ac:dyDescent="0.25">
      <c r="A8275">
        <v>82730</v>
      </c>
      <c r="B8275" s="1">
        <v>45647</v>
      </c>
      <c r="C8275" s="2">
        <v>0.56329861111111112</v>
      </c>
      <c r="D8275">
        <v>10.68115234375</v>
      </c>
      <c r="E8275">
        <v>-20.7705078125</v>
      </c>
    </row>
    <row r="8276" spans="1:5" x14ac:dyDescent="0.25">
      <c r="A8276">
        <v>82740</v>
      </c>
      <c r="B8276" s="1">
        <v>45647</v>
      </c>
      <c r="C8276" s="2">
        <v>0.56341435185185185</v>
      </c>
      <c r="D8276">
        <v>10.68115234375</v>
      </c>
      <c r="E8276">
        <v>-20.57861328125</v>
      </c>
    </row>
    <row r="8277" spans="1:5" x14ac:dyDescent="0.25">
      <c r="A8277">
        <v>82750</v>
      </c>
      <c r="B8277" s="1">
        <v>45647</v>
      </c>
      <c r="C8277" s="2">
        <v>0.56353009259259257</v>
      </c>
      <c r="D8277">
        <v>10.68115234375</v>
      </c>
      <c r="E8277">
        <v>-20.7705078125</v>
      </c>
    </row>
    <row r="8278" spans="1:5" x14ac:dyDescent="0.25">
      <c r="A8278">
        <v>82760</v>
      </c>
      <c r="B8278" s="1">
        <v>45647</v>
      </c>
      <c r="C8278" s="2">
        <v>0.56364583333333329</v>
      </c>
      <c r="D8278">
        <v>10.68115234375</v>
      </c>
      <c r="E8278">
        <v>-20.866455078125</v>
      </c>
    </row>
    <row r="8279" spans="1:5" x14ac:dyDescent="0.25">
      <c r="A8279">
        <v>82770</v>
      </c>
      <c r="B8279" s="1">
        <v>45647</v>
      </c>
      <c r="C8279" s="2">
        <v>0.56376157407407412</v>
      </c>
      <c r="D8279">
        <v>10.68115234375</v>
      </c>
      <c r="E8279">
        <v>-20.866455078125</v>
      </c>
    </row>
    <row r="8280" spans="1:5" x14ac:dyDescent="0.25">
      <c r="A8280">
        <v>82780</v>
      </c>
      <c r="B8280" s="1">
        <v>45647</v>
      </c>
      <c r="C8280" s="2">
        <v>0.56387731481481485</v>
      </c>
      <c r="D8280">
        <v>10.68115234375</v>
      </c>
      <c r="E8280">
        <v>-20.482666015625</v>
      </c>
    </row>
    <row r="8281" spans="1:5" x14ac:dyDescent="0.25">
      <c r="A8281">
        <v>82790</v>
      </c>
      <c r="B8281" s="1">
        <v>45647</v>
      </c>
      <c r="C8281" s="2">
        <v>0.56399305555555557</v>
      </c>
      <c r="D8281">
        <v>10.68115234375</v>
      </c>
      <c r="E8281">
        <v>-20.19482421875</v>
      </c>
    </row>
    <row r="8282" spans="1:5" x14ac:dyDescent="0.25">
      <c r="A8282">
        <v>82800</v>
      </c>
      <c r="B8282" s="1">
        <v>45647</v>
      </c>
      <c r="C8282" s="2">
        <v>0.56410879629629629</v>
      </c>
      <c r="D8282">
        <v>10.68115234375</v>
      </c>
      <c r="E8282">
        <v>-20.674560546875</v>
      </c>
    </row>
    <row r="8283" spans="1:5" x14ac:dyDescent="0.25">
      <c r="A8283">
        <v>82810</v>
      </c>
      <c r="B8283" s="1">
        <v>45647</v>
      </c>
      <c r="C8283" s="2">
        <v>0.56422453703703701</v>
      </c>
      <c r="D8283">
        <v>10.68115234375</v>
      </c>
      <c r="E8283">
        <v>-20.7705078125</v>
      </c>
    </row>
    <row r="8284" spans="1:5" x14ac:dyDescent="0.25">
      <c r="A8284">
        <v>82820</v>
      </c>
      <c r="B8284" s="1">
        <v>45647</v>
      </c>
      <c r="C8284" s="2">
        <v>0.56434027777777784</v>
      </c>
      <c r="D8284">
        <v>10.68115234375</v>
      </c>
      <c r="E8284">
        <v>-20.38671875</v>
      </c>
    </row>
    <row r="8285" spans="1:5" x14ac:dyDescent="0.25">
      <c r="A8285">
        <v>82830</v>
      </c>
      <c r="B8285" s="1">
        <v>45647</v>
      </c>
      <c r="C8285" s="2">
        <v>0.56445601851851845</v>
      </c>
      <c r="D8285">
        <v>10.68115234375</v>
      </c>
      <c r="E8285">
        <v>-20.38671875</v>
      </c>
    </row>
    <row r="8286" spans="1:5" x14ac:dyDescent="0.25">
      <c r="A8286">
        <v>82840</v>
      </c>
      <c r="B8286" s="1">
        <v>45647</v>
      </c>
      <c r="C8286" s="2">
        <v>0.56457175925925929</v>
      </c>
      <c r="D8286">
        <v>10.68115234375</v>
      </c>
      <c r="E8286">
        <v>-20.290771484375</v>
      </c>
    </row>
    <row r="8287" spans="1:5" x14ac:dyDescent="0.25">
      <c r="A8287">
        <v>82850</v>
      </c>
      <c r="B8287" s="1">
        <v>45647</v>
      </c>
      <c r="C8287" s="2">
        <v>0.56468750000000001</v>
      </c>
      <c r="D8287">
        <v>10.68115234375</v>
      </c>
      <c r="E8287">
        <v>-20.098876953125</v>
      </c>
    </row>
    <row r="8288" spans="1:5" x14ac:dyDescent="0.25">
      <c r="A8288">
        <v>82860</v>
      </c>
      <c r="B8288" s="1">
        <v>45647</v>
      </c>
      <c r="C8288" s="2">
        <v>0.56480324074074073</v>
      </c>
      <c r="D8288">
        <v>10.68115234375</v>
      </c>
      <c r="E8288">
        <v>-20.57861328125</v>
      </c>
    </row>
    <row r="8289" spans="1:5" x14ac:dyDescent="0.25">
      <c r="A8289">
        <v>82870</v>
      </c>
      <c r="B8289" s="1">
        <v>45647</v>
      </c>
      <c r="C8289" s="2">
        <v>0.56491898148148145</v>
      </c>
      <c r="D8289">
        <v>10.6781005859375</v>
      </c>
      <c r="E8289">
        <v>-20.96240234375</v>
      </c>
    </row>
    <row r="8290" spans="1:5" x14ac:dyDescent="0.25">
      <c r="A8290">
        <v>82880</v>
      </c>
      <c r="B8290" s="1">
        <v>45647</v>
      </c>
      <c r="C8290" s="2">
        <v>0.56503472222222217</v>
      </c>
      <c r="D8290">
        <v>10.6781005859375</v>
      </c>
      <c r="E8290">
        <v>-20.674560546875</v>
      </c>
    </row>
    <row r="8291" spans="1:5" x14ac:dyDescent="0.25">
      <c r="A8291">
        <v>82890</v>
      </c>
      <c r="B8291" s="1">
        <v>45647</v>
      </c>
      <c r="C8291" s="2">
        <v>0.56515046296296301</v>
      </c>
      <c r="D8291">
        <v>10.6781005859375</v>
      </c>
      <c r="E8291">
        <v>-20.7705078125</v>
      </c>
    </row>
    <row r="8292" spans="1:5" x14ac:dyDescent="0.25">
      <c r="A8292">
        <v>82900</v>
      </c>
      <c r="B8292" s="1">
        <v>45647</v>
      </c>
      <c r="C8292" s="2">
        <v>0.56526620370370373</v>
      </c>
      <c r="D8292">
        <v>10.6781005859375</v>
      </c>
      <c r="E8292">
        <v>-20.96240234375</v>
      </c>
    </row>
    <row r="8293" spans="1:5" x14ac:dyDescent="0.25">
      <c r="A8293">
        <v>82910</v>
      </c>
      <c r="B8293" s="1">
        <v>45647</v>
      </c>
      <c r="C8293" s="2">
        <v>0.56538194444444445</v>
      </c>
      <c r="D8293">
        <v>10.6781005859375</v>
      </c>
      <c r="E8293">
        <v>-20.674560546875</v>
      </c>
    </row>
    <row r="8294" spans="1:5" x14ac:dyDescent="0.25">
      <c r="A8294">
        <v>82920</v>
      </c>
      <c r="B8294" s="1">
        <v>45647</v>
      </c>
      <c r="C8294" s="2">
        <v>0.56549768518518517</v>
      </c>
      <c r="D8294">
        <v>10.6781005859375</v>
      </c>
      <c r="E8294">
        <v>-20.38671875</v>
      </c>
    </row>
    <row r="8295" spans="1:5" x14ac:dyDescent="0.25">
      <c r="A8295">
        <v>82930</v>
      </c>
      <c r="B8295" s="1">
        <v>45647</v>
      </c>
      <c r="C8295" s="2">
        <v>0.56561342592592589</v>
      </c>
      <c r="D8295">
        <v>10.6781005859375</v>
      </c>
      <c r="E8295">
        <v>-20.38671875</v>
      </c>
    </row>
    <row r="8296" spans="1:5" x14ac:dyDescent="0.25">
      <c r="A8296">
        <v>82940</v>
      </c>
      <c r="B8296" s="1">
        <v>45647</v>
      </c>
      <c r="C8296" s="2">
        <v>0.56572916666666673</v>
      </c>
      <c r="D8296">
        <v>10.6781005859375</v>
      </c>
      <c r="E8296">
        <v>-20.098876953125</v>
      </c>
    </row>
    <row r="8297" spans="1:5" x14ac:dyDescent="0.25">
      <c r="A8297">
        <v>82950</v>
      </c>
      <c r="B8297" s="1">
        <v>45647</v>
      </c>
      <c r="C8297" s="2">
        <v>0.56584490740740734</v>
      </c>
      <c r="D8297">
        <v>10.6781005859375</v>
      </c>
      <c r="E8297">
        <v>-20.38671875</v>
      </c>
    </row>
    <row r="8298" spans="1:5" x14ac:dyDescent="0.25">
      <c r="A8298">
        <v>82960</v>
      </c>
      <c r="B8298" s="1">
        <v>45647</v>
      </c>
      <c r="C8298" s="2">
        <v>0.56596064814814817</v>
      </c>
      <c r="D8298">
        <v>10.6781005859375</v>
      </c>
      <c r="E8298">
        <v>-20.674560546875</v>
      </c>
    </row>
    <row r="8299" spans="1:5" x14ac:dyDescent="0.25">
      <c r="A8299">
        <v>82970</v>
      </c>
      <c r="B8299" s="1">
        <v>45647</v>
      </c>
      <c r="C8299" s="2">
        <v>0.56607638888888889</v>
      </c>
      <c r="D8299">
        <v>10.6781005859375</v>
      </c>
      <c r="E8299">
        <v>-20.96240234375</v>
      </c>
    </row>
    <row r="8300" spans="1:5" x14ac:dyDescent="0.25">
      <c r="A8300">
        <v>82980</v>
      </c>
      <c r="B8300" s="1">
        <v>45647</v>
      </c>
      <c r="C8300" s="2">
        <v>0.56619212962962961</v>
      </c>
      <c r="D8300">
        <v>10.6781005859375</v>
      </c>
      <c r="E8300">
        <v>-20.7705078125</v>
      </c>
    </row>
    <row r="8301" spans="1:5" x14ac:dyDescent="0.25">
      <c r="A8301">
        <v>82990</v>
      </c>
      <c r="B8301" s="1">
        <v>45647</v>
      </c>
      <c r="C8301" s="2">
        <v>0.56630787037037034</v>
      </c>
      <c r="D8301">
        <v>10.6781005859375</v>
      </c>
      <c r="E8301">
        <v>-20.7705078125</v>
      </c>
    </row>
    <row r="8302" spans="1:5" x14ac:dyDescent="0.25">
      <c r="A8302">
        <v>83000</v>
      </c>
      <c r="B8302" s="1">
        <v>45647</v>
      </c>
      <c r="C8302" s="2">
        <v>0.56642361111111106</v>
      </c>
      <c r="D8302">
        <v>10.6781005859375</v>
      </c>
      <c r="E8302">
        <v>-20.7705078125</v>
      </c>
    </row>
    <row r="8303" spans="1:5" x14ac:dyDescent="0.25">
      <c r="A8303">
        <v>83010</v>
      </c>
      <c r="B8303" s="1">
        <v>45647</v>
      </c>
      <c r="C8303" s="2">
        <v>0.56653935185185189</v>
      </c>
      <c r="D8303">
        <v>10.6781005859375</v>
      </c>
      <c r="E8303">
        <v>-20.866455078125</v>
      </c>
    </row>
    <row r="8304" spans="1:5" x14ac:dyDescent="0.25">
      <c r="A8304">
        <v>83020</v>
      </c>
      <c r="B8304" s="1">
        <v>45647</v>
      </c>
      <c r="C8304" s="2">
        <v>0.56665509259259261</v>
      </c>
      <c r="D8304">
        <v>10.6781005859375</v>
      </c>
      <c r="E8304">
        <v>-20.290771484375</v>
      </c>
    </row>
    <row r="8305" spans="1:5" x14ac:dyDescent="0.25">
      <c r="A8305">
        <v>83030</v>
      </c>
      <c r="B8305" s="1">
        <v>45647</v>
      </c>
      <c r="C8305" s="2">
        <v>0.56677083333333333</v>
      </c>
      <c r="D8305">
        <v>10.6781005859375</v>
      </c>
      <c r="E8305">
        <v>-20.57861328125</v>
      </c>
    </row>
    <row r="8306" spans="1:5" x14ac:dyDescent="0.25">
      <c r="A8306">
        <v>83040</v>
      </c>
      <c r="B8306" s="1">
        <v>45647</v>
      </c>
      <c r="C8306" s="2">
        <v>0.56688657407407406</v>
      </c>
      <c r="D8306">
        <v>10.6781005859375</v>
      </c>
      <c r="E8306">
        <v>-20.38671875</v>
      </c>
    </row>
    <row r="8307" spans="1:5" x14ac:dyDescent="0.25">
      <c r="A8307">
        <v>83050</v>
      </c>
      <c r="B8307" s="1">
        <v>45647</v>
      </c>
      <c r="C8307" s="2">
        <v>0.56700231481481478</v>
      </c>
      <c r="D8307">
        <v>10.6781005859375</v>
      </c>
      <c r="E8307">
        <v>-20.482666015625</v>
      </c>
    </row>
    <row r="8308" spans="1:5" x14ac:dyDescent="0.25">
      <c r="A8308">
        <v>83060</v>
      </c>
      <c r="B8308" s="1">
        <v>45647</v>
      </c>
      <c r="C8308" s="2">
        <v>0.56711805555555561</v>
      </c>
      <c r="D8308">
        <v>10.6781005859375</v>
      </c>
      <c r="E8308">
        <v>-20.290771484375</v>
      </c>
    </row>
    <row r="8309" spans="1:5" x14ac:dyDescent="0.25">
      <c r="A8309">
        <v>83070</v>
      </c>
      <c r="B8309" s="1">
        <v>45647</v>
      </c>
      <c r="C8309" s="2">
        <v>0.56723379629629633</v>
      </c>
      <c r="D8309">
        <v>10.6781005859375</v>
      </c>
      <c r="E8309">
        <v>-20.866455078125</v>
      </c>
    </row>
    <row r="8310" spans="1:5" x14ac:dyDescent="0.25">
      <c r="A8310">
        <v>83080</v>
      </c>
      <c r="B8310" s="1">
        <v>45647</v>
      </c>
      <c r="C8310" s="2">
        <v>0.56734953703703705</v>
      </c>
      <c r="D8310">
        <v>10.6781005859375</v>
      </c>
      <c r="E8310">
        <v>-21.058349609375</v>
      </c>
    </row>
    <row r="8311" spans="1:5" x14ac:dyDescent="0.25">
      <c r="A8311">
        <v>83090</v>
      </c>
      <c r="B8311" s="1">
        <v>45647</v>
      </c>
      <c r="C8311" s="2">
        <v>0.56746527777777778</v>
      </c>
      <c r="D8311">
        <v>10.6781005859375</v>
      </c>
      <c r="E8311">
        <v>-20.7705078125</v>
      </c>
    </row>
    <row r="8312" spans="1:5" x14ac:dyDescent="0.25">
      <c r="A8312">
        <v>83100</v>
      </c>
      <c r="B8312" s="1">
        <v>45647</v>
      </c>
      <c r="C8312" s="2">
        <v>0.5675810185185185</v>
      </c>
      <c r="D8312">
        <v>10.6781005859375</v>
      </c>
      <c r="E8312">
        <v>-20.674560546875</v>
      </c>
    </row>
    <row r="8313" spans="1:5" x14ac:dyDescent="0.25">
      <c r="A8313">
        <v>83110</v>
      </c>
      <c r="B8313" s="1">
        <v>45647</v>
      </c>
      <c r="C8313" s="2">
        <v>0.56769675925925933</v>
      </c>
      <c r="D8313">
        <v>10.675048828125</v>
      </c>
      <c r="E8313">
        <v>-20.57861328125</v>
      </c>
    </row>
    <row r="8314" spans="1:5" x14ac:dyDescent="0.25">
      <c r="A8314">
        <v>83120</v>
      </c>
      <c r="B8314" s="1">
        <v>45647</v>
      </c>
      <c r="C8314" s="2">
        <v>0.56781249999999994</v>
      </c>
      <c r="D8314">
        <v>10.675048828125</v>
      </c>
      <c r="E8314">
        <v>-20.7705078125</v>
      </c>
    </row>
    <row r="8315" spans="1:5" x14ac:dyDescent="0.25">
      <c r="A8315">
        <v>83130</v>
      </c>
      <c r="B8315" s="1">
        <v>45647</v>
      </c>
      <c r="C8315" s="2">
        <v>0.56792824074074078</v>
      </c>
      <c r="D8315">
        <v>10.675048828125</v>
      </c>
      <c r="E8315">
        <v>-20.19482421875</v>
      </c>
    </row>
    <row r="8316" spans="1:5" x14ac:dyDescent="0.25">
      <c r="A8316">
        <v>83140</v>
      </c>
      <c r="B8316" s="1">
        <v>45647</v>
      </c>
      <c r="C8316" s="2">
        <v>0.5680439814814815</v>
      </c>
      <c r="D8316">
        <v>10.675048828125</v>
      </c>
      <c r="E8316">
        <v>-20.7705078125</v>
      </c>
    </row>
    <row r="8317" spans="1:5" x14ac:dyDescent="0.25">
      <c r="A8317">
        <v>83150</v>
      </c>
      <c r="B8317" s="1">
        <v>45647</v>
      </c>
      <c r="C8317" s="2">
        <v>0.56815972222222222</v>
      </c>
      <c r="D8317">
        <v>10.675048828125</v>
      </c>
      <c r="E8317">
        <v>-20.7705078125</v>
      </c>
    </row>
    <row r="8318" spans="1:5" x14ac:dyDescent="0.25">
      <c r="A8318">
        <v>83160</v>
      </c>
      <c r="B8318" s="1">
        <v>45647</v>
      </c>
      <c r="C8318" s="2">
        <v>0.56827546296296294</v>
      </c>
      <c r="D8318">
        <v>10.675048828125</v>
      </c>
      <c r="E8318">
        <v>-20.290771484375</v>
      </c>
    </row>
    <row r="8319" spans="1:5" x14ac:dyDescent="0.25">
      <c r="A8319">
        <v>83170</v>
      </c>
      <c r="B8319" s="1">
        <v>45647</v>
      </c>
      <c r="C8319" s="2">
        <v>0.56839120370370366</v>
      </c>
      <c r="D8319">
        <v>10.675048828125</v>
      </c>
      <c r="E8319">
        <v>-20.674560546875</v>
      </c>
    </row>
    <row r="8320" spans="1:5" x14ac:dyDescent="0.25">
      <c r="A8320">
        <v>83180</v>
      </c>
      <c r="B8320" s="1">
        <v>45647</v>
      </c>
      <c r="C8320" s="2">
        <v>0.5685069444444445</v>
      </c>
      <c r="D8320">
        <v>10.675048828125</v>
      </c>
      <c r="E8320">
        <v>-20.674560546875</v>
      </c>
    </row>
    <row r="8321" spans="1:5" x14ac:dyDescent="0.25">
      <c r="A8321">
        <v>83190</v>
      </c>
      <c r="B8321" s="1">
        <v>45647</v>
      </c>
      <c r="C8321" s="2">
        <v>0.56862268518518522</v>
      </c>
      <c r="D8321">
        <v>10.675048828125</v>
      </c>
      <c r="E8321">
        <v>-20.38671875</v>
      </c>
    </row>
    <row r="8322" spans="1:5" x14ac:dyDescent="0.25">
      <c r="A8322">
        <v>83200</v>
      </c>
      <c r="B8322" s="1">
        <v>45647</v>
      </c>
      <c r="C8322" s="2">
        <v>0.56873842592592594</v>
      </c>
      <c r="D8322">
        <v>10.675048828125</v>
      </c>
      <c r="E8322">
        <v>-20.38671875</v>
      </c>
    </row>
    <row r="8323" spans="1:5" x14ac:dyDescent="0.25">
      <c r="A8323">
        <v>83210</v>
      </c>
      <c r="B8323" s="1">
        <v>45647</v>
      </c>
      <c r="C8323" s="2">
        <v>0.56885416666666666</v>
      </c>
      <c r="D8323">
        <v>10.675048828125</v>
      </c>
      <c r="E8323">
        <v>-20.290771484375</v>
      </c>
    </row>
    <row r="8324" spans="1:5" x14ac:dyDescent="0.25">
      <c r="A8324">
        <v>83220</v>
      </c>
      <c r="B8324" s="1">
        <v>45647</v>
      </c>
      <c r="C8324" s="2">
        <v>0.56896990740740738</v>
      </c>
      <c r="D8324">
        <v>10.675048828125</v>
      </c>
      <c r="E8324">
        <v>-20.098876953125</v>
      </c>
    </row>
    <row r="8325" spans="1:5" x14ac:dyDescent="0.25">
      <c r="A8325">
        <v>83230</v>
      </c>
      <c r="B8325" s="1">
        <v>45647</v>
      </c>
      <c r="C8325" s="2">
        <v>0.56908564814814822</v>
      </c>
      <c r="D8325">
        <v>10.675048828125</v>
      </c>
      <c r="E8325">
        <v>-20.0029296875</v>
      </c>
    </row>
    <row r="8326" spans="1:5" x14ac:dyDescent="0.25">
      <c r="A8326">
        <v>83240</v>
      </c>
      <c r="B8326" s="1">
        <v>45647</v>
      </c>
      <c r="C8326" s="2">
        <v>0.56920138888888883</v>
      </c>
      <c r="D8326">
        <v>10.675048828125</v>
      </c>
      <c r="E8326">
        <v>-20.098876953125</v>
      </c>
    </row>
    <row r="8327" spans="1:5" x14ac:dyDescent="0.25">
      <c r="A8327">
        <v>83250</v>
      </c>
      <c r="B8327" s="1">
        <v>45647</v>
      </c>
      <c r="C8327" s="2">
        <v>0.56931712962962966</v>
      </c>
      <c r="D8327">
        <v>10.675048828125</v>
      </c>
      <c r="E8327">
        <v>-20.19482421875</v>
      </c>
    </row>
    <row r="8328" spans="1:5" x14ac:dyDescent="0.25">
      <c r="A8328">
        <v>83260</v>
      </c>
      <c r="B8328" s="1">
        <v>45647</v>
      </c>
      <c r="C8328" s="2">
        <v>0.56943287037037038</v>
      </c>
      <c r="D8328">
        <v>10.675048828125</v>
      </c>
      <c r="E8328">
        <v>-20.19482421875</v>
      </c>
    </row>
    <row r="8329" spans="1:5" x14ac:dyDescent="0.25">
      <c r="A8329">
        <v>83270</v>
      </c>
      <c r="B8329" s="1">
        <v>45647</v>
      </c>
      <c r="C8329" s="2">
        <v>0.5695486111111111</v>
      </c>
      <c r="D8329">
        <v>10.675048828125</v>
      </c>
      <c r="E8329">
        <v>-20.19482421875</v>
      </c>
    </row>
    <row r="8330" spans="1:5" x14ac:dyDescent="0.25">
      <c r="A8330">
        <v>83280</v>
      </c>
      <c r="B8330" s="1">
        <v>45647</v>
      </c>
      <c r="C8330" s="2">
        <v>0.56966435185185182</v>
      </c>
      <c r="D8330">
        <v>10.675048828125</v>
      </c>
      <c r="E8330">
        <v>-20.38671875</v>
      </c>
    </row>
    <row r="8331" spans="1:5" x14ac:dyDescent="0.25">
      <c r="A8331">
        <v>83290</v>
      </c>
      <c r="B8331" s="1">
        <v>45647</v>
      </c>
      <c r="C8331" s="2">
        <v>0.56978009259259255</v>
      </c>
      <c r="D8331">
        <v>10.675048828125</v>
      </c>
      <c r="E8331">
        <v>-20.19482421875</v>
      </c>
    </row>
    <row r="8332" spans="1:5" x14ac:dyDescent="0.25">
      <c r="A8332">
        <v>83300</v>
      </c>
      <c r="B8332" s="1">
        <v>45647</v>
      </c>
      <c r="C8332" s="2">
        <v>0.56989583333333338</v>
      </c>
      <c r="D8332">
        <v>10.675048828125</v>
      </c>
      <c r="E8332">
        <v>-20.290771484375</v>
      </c>
    </row>
    <row r="8333" spans="1:5" x14ac:dyDescent="0.25">
      <c r="A8333">
        <v>83310</v>
      </c>
      <c r="B8333" s="1">
        <v>45647</v>
      </c>
      <c r="C8333" s="2">
        <v>0.5700115740740741</v>
      </c>
      <c r="D8333">
        <v>10.675048828125</v>
      </c>
      <c r="E8333">
        <v>-20.57861328125</v>
      </c>
    </row>
    <row r="8334" spans="1:5" x14ac:dyDescent="0.25">
      <c r="A8334">
        <v>83320</v>
      </c>
      <c r="B8334" s="1">
        <v>45647</v>
      </c>
      <c r="C8334" s="2">
        <v>0.57012731481481482</v>
      </c>
      <c r="D8334">
        <v>10.675048828125</v>
      </c>
      <c r="E8334">
        <v>-20.7705078125</v>
      </c>
    </row>
    <row r="8335" spans="1:5" x14ac:dyDescent="0.25">
      <c r="A8335">
        <v>83330</v>
      </c>
      <c r="B8335" s="1">
        <v>45647</v>
      </c>
      <c r="C8335" s="2">
        <v>0.57024305555555554</v>
      </c>
      <c r="D8335">
        <v>10.675048828125</v>
      </c>
      <c r="E8335">
        <v>-20.674560546875</v>
      </c>
    </row>
    <row r="8336" spans="1:5" x14ac:dyDescent="0.25">
      <c r="A8336">
        <v>83340</v>
      </c>
      <c r="B8336" s="1">
        <v>45647</v>
      </c>
      <c r="C8336" s="2">
        <v>0.57035879629629627</v>
      </c>
      <c r="D8336">
        <v>10.675048828125</v>
      </c>
      <c r="E8336">
        <v>-20.57861328125</v>
      </c>
    </row>
    <row r="8337" spans="1:5" x14ac:dyDescent="0.25">
      <c r="A8337">
        <v>83350</v>
      </c>
      <c r="B8337" s="1">
        <v>45647</v>
      </c>
      <c r="C8337" s="2">
        <v>0.5704745370370371</v>
      </c>
      <c r="D8337">
        <v>10.675048828125</v>
      </c>
      <c r="E8337">
        <v>-20.866455078125</v>
      </c>
    </row>
    <row r="8338" spans="1:5" x14ac:dyDescent="0.25">
      <c r="A8338">
        <v>83360</v>
      </c>
      <c r="B8338" s="1">
        <v>45647</v>
      </c>
      <c r="C8338" s="2">
        <v>0.57059027777777771</v>
      </c>
      <c r="D8338">
        <v>10.675048828125</v>
      </c>
      <c r="E8338">
        <v>-20.866455078125</v>
      </c>
    </row>
    <row r="8339" spans="1:5" x14ac:dyDescent="0.25">
      <c r="A8339">
        <v>83370</v>
      </c>
      <c r="B8339" s="1">
        <v>45647</v>
      </c>
      <c r="C8339" s="2">
        <v>0.57070601851851854</v>
      </c>
      <c r="D8339">
        <v>10.675048828125</v>
      </c>
      <c r="E8339">
        <v>-20.866455078125</v>
      </c>
    </row>
    <row r="8340" spans="1:5" x14ac:dyDescent="0.25">
      <c r="A8340">
        <v>83380</v>
      </c>
      <c r="B8340" s="1">
        <v>45647</v>
      </c>
      <c r="C8340" s="2">
        <v>0.57082175925925926</v>
      </c>
      <c r="D8340">
        <v>10.675048828125</v>
      </c>
      <c r="E8340">
        <v>-21.058349609375</v>
      </c>
    </row>
    <row r="8341" spans="1:5" x14ac:dyDescent="0.25">
      <c r="A8341">
        <v>83390</v>
      </c>
      <c r="B8341" s="1">
        <v>45647</v>
      </c>
      <c r="C8341" s="2">
        <v>0.57093749999999999</v>
      </c>
      <c r="D8341">
        <v>10.675048828125</v>
      </c>
      <c r="E8341">
        <v>-20.866455078125</v>
      </c>
    </row>
    <row r="8342" spans="1:5" x14ac:dyDescent="0.25">
      <c r="A8342">
        <v>83400</v>
      </c>
      <c r="B8342" s="1">
        <v>45647</v>
      </c>
      <c r="C8342" s="2">
        <v>0.57105324074074071</v>
      </c>
      <c r="D8342">
        <v>10.675048828125</v>
      </c>
      <c r="E8342">
        <v>-20.7705078125</v>
      </c>
    </row>
    <row r="8343" spans="1:5" x14ac:dyDescent="0.25">
      <c r="A8343">
        <v>83410</v>
      </c>
      <c r="B8343" s="1">
        <v>45647</v>
      </c>
      <c r="C8343" s="2">
        <v>0.57116898148148143</v>
      </c>
      <c r="D8343">
        <v>10.675048828125</v>
      </c>
      <c r="E8343">
        <v>-20.674560546875</v>
      </c>
    </row>
    <row r="8344" spans="1:5" x14ac:dyDescent="0.25">
      <c r="A8344">
        <v>83420</v>
      </c>
      <c r="B8344" s="1">
        <v>45647</v>
      </c>
      <c r="C8344" s="2">
        <v>0.57128472222222226</v>
      </c>
      <c r="D8344">
        <v>10.675048828125</v>
      </c>
      <c r="E8344">
        <v>-20.96240234375</v>
      </c>
    </row>
    <row r="8345" spans="1:5" x14ac:dyDescent="0.25">
      <c r="A8345">
        <v>83430</v>
      </c>
      <c r="B8345" s="1">
        <v>45647</v>
      </c>
      <c r="C8345" s="2">
        <v>0.57140046296296299</v>
      </c>
      <c r="D8345">
        <v>10.675048828125</v>
      </c>
      <c r="E8345">
        <v>-20.96240234375</v>
      </c>
    </row>
    <row r="8346" spans="1:5" x14ac:dyDescent="0.25">
      <c r="A8346">
        <v>83440</v>
      </c>
      <c r="B8346" s="1">
        <v>45647</v>
      </c>
      <c r="C8346" s="2">
        <v>0.57151620370370371</v>
      </c>
      <c r="D8346">
        <v>10.675048828125</v>
      </c>
      <c r="E8346">
        <v>-20.7705078125</v>
      </c>
    </row>
    <row r="8347" spans="1:5" x14ac:dyDescent="0.25">
      <c r="A8347">
        <v>83450</v>
      </c>
      <c r="B8347" s="1">
        <v>45647</v>
      </c>
      <c r="C8347" s="2">
        <v>0.57163194444444443</v>
      </c>
      <c r="D8347">
        <v>10.675048828125</v>
      </c>
      <c r="E8347">
        <v>-20.7705078125</v>
      </c>
    </row>
    <row r="8348" spans="1:5" x14ac:dyDescent="0.25">
      <c r="A8348">
        <v>83460</v>
      </c>
      <c r="B8348" s="1">
        <v>45647</v>
      </c>
      <c r="C8348" s="2">
        <v>0.57174768518518515</v>
      </c>
      <c r="D8348">
        <v>10.675048828125</v>
      </c>
      <c r="E8348">
        <v>-20.482666015625</v>
      </c>
    </row>
    <row r="8349" spans="1:5" x14ac:dyDescent="0.25">
      <c r="A8349">
        <v>83470</v>
      </c>
      <c r="B8349" s="1">
        <v>45647</v>
      </c>
      <c r="C8349" s="2">
        <v>0.57186342592592598</v>
      </c>
      <c r="D8349">
        <v>10.6719970703125</v>
      </c>
      <c r="E8349">
        <v>-20.57861328125</v>
      </c>
    </row>
    <row r="8350" spans="1:5" x14ac:dyDescent="0.25">
      <c r="A8350">
        <v>83480</v>
      </c>
      <c r="B8350" s="1">
        <v>45647</v>
      </c>
      <c r="C8350" s="2">
        <v>0.57197916666666659</v>
      </c>
      <c r="D8350">
        <v>10.6719970703125</v>
      </c>
      <c r="E8350">
        <v>-20.57861328125</v>
      </c>
    </row>
    <row r="8351" spans="1:5" x14ac:dyDescent="0.25">
      <c r="A8351">
        <v>83490</v>
      </c>
      <c r="B8351" s="1">
        <v>45647</v>
      </c>
      <c r="C8351" s="2">
        <v>0.57209490740740743</v>
      </c>
      <c r="D8351">
        <v>10.6719970703125</v>
      </c>
      <c r="E8351">
        <v>-20.19482421875</v>
      </c>
    </row>
    <row r="8352" spans="1:5" x14ac:dyDescent="0.25">
      <c r="A8352">
        <v>83500</v>
      </c>
      <c r="B8352" s="1">
        <v>45647</v>
      </c>
      <c r="C8352" s="2">
        <v>0.57221064814814815</v>
      </c>
      <c r="D8352">
        <v>10.6719970703125</v>
      </c>
      <c r="E8352">
        <v>-20.098876953125</v>
      </c>
    </row>
    <row r="8353" spans="1:5" x14ac:dyDescent="0.25">
      <c r="A8353">
        <v>83510</v>
      </c>
      <c r="B8353" s="1">
        <v>45647</v>
      </c>
      <c r="C8353" s="2">
        <v>0.57232638888888887</v>
      </c>
      <c r="D8353">
        <v>10.6719970703125</v>
      </c>
      <c r="E8353">
        <v>-20.57861328125</v>
      </c>
    </row>
    <row r="8354" spans="1:5" x14ac:dyDescent="0.25">
      <c r="A8354">
        <v>83520</v>
      </c>
      <c r="B8354" s="1">
        <v>45647</v>
      </c>
      <c r="C8354" s="2">
        <v>0.5724421296296297</v>
      </c>
      <c r="D8354">
        <v>10.6719970703125</v>
      </c>
      <c r="E8354">
        <v>-20.57861328125</v>
      </c>
    </row>
    <row r="8355" spans="1:5" x14ac:dyDescent="0.25">
      <c r="A8355">
        <v>83530</v>
      </c>
      <c r="B8355" s="1">
        <v>45647</v>
      </c>
      <c r="C8355" s="2">
        <v>0.57255787037037031</v>
      </c>
      <c r="D8355">
        <v>10.6719970703125</v>
      </c>
      <c r="E8355">
        <v>-20.290771484375</v>
      </c>
    </row>
    <row r="8356" spans="1:5" x14ac:dyDescent="0.25">
      <c r="A8356">
        <v>83540</v>
      </c>
      <c r="B8356" s="1">
        <v>45647</v>
      </c>
      <c r="C8356" s="2">
        <v>0.57267361111111115</v>
      </c>
      <c r="D8356">
        <v>10.6719970703125</v>
      </c>
      <c r="E8356">
        <v>-20.7705078125</v>
      </c>
    </row>
    <row r="8357" spans="1:5" x14ac:dyDescent="0.25">
      <c r="A8357">
        <v>83550</v>
      </c>
      <c r="B8357" s="1">
        <v>45647</v>
      </c>
      <c r="C8357" s="2">
        <v>0.57278935185185187</v>
      </c>
      <c r="D8357">
        <v>10.6719970703125</v>
      </c>
      <c r="E8357">
        <v>-20.674560546875</v>
      </c>
    </row>
    <row r="8358" spans="1:5" x14ac:dyDescent="0.25">
      <c r="A8358">
        <v>83560</v>
      </c>
      <c r="B8358" s="1">
        <v>45647</v>
      </c>
      <c r="C8358" s="2">
        <v>0.57290509259259259</v>
      </c>
      <c r="D8358">
        <v>10.6719970703125</v>
      </c>
      <c r="E8358">
        <v>-20.482666015625</v>
      </c>
    </row>
    <row r="8359" spans="1:5" x14ac:dyDescent="0.25">
      <c r="A8359">
        <v>83570</v>
      </c>
      <c r="B8359" s="1">
        <v>45647</v>
      </c>
      <c r="C8359" s="2">
        <v>0.57302083333333331</v>
      </c>
      <c r="D8359">
        <v>10.6719970703125</v>
      </c>
      <c r="E8359">
        <v>-20.19482421875</v>
      </c>
    </row>
    <row r="8360" spans="1:5" x14ac:dyDescent="0.25">
      <c r="A8360">
        <v>83580</v>
      </c>
      <c r="B8360" s="1">
        <v>45647</v>
      </c>
      <c r="C8360" s="2">
        <v>0.57313657407407403</v>
      </c>
      <c r="D8360">
        <v>10.6719970703125</v>
      </c>
      <c r="E8360">
        <v>-20.19482421875</v>
      </c>
    </row>
    <row r="8361" spans="1:5" x14ac:dyDescent="0.25">
      <c r="A8361">
        <v>83590</v>
      </c>
      <c r="B8361" s="1">
        <v>45647</v>
      </c>
      <c r="C8361" s="2">
        <v>0.57325231481481487</v>
      </c>
      <c r="D8361">
        <v>10.6719970703125</v>
      </c>
      <c r="E8361">
        <v>-20.290771484375</v>
      </c>
    </row>
    <row r="8362" spans="1:5" x14ac:dyDescent="0.25">
      <c r="A8362">
        <v>83600</v>
      </c>
      <c r="B8362" s="1">
        <v>45647</v>
      </c>
      <c r="C8362" s="2">
        <v>0.57336805555555559</v>
      </c>
      <c r="D8362">
        <v>10.6719970703125</v>
      </c>
      <c r="E8362">
        <v>-20.098876953125</v>
      </c>
    </row>
    <row r="8363" spans="1:5" x14ac:dyDescent="0.25">
      <c r="A8363">
        <v>83610</v>
      </c>
      <c r="B8363" s="1">
        <v>45647</v>
      </c>
      <c r="C8363" s="2">
        <v>0.57348379629629631</v>
      </c>
      <c r="D8363">
        <v>10.6719970703125</v>
      </c>
      <c r="E8363">
        <v>-20.57861328125</v>
      </c>
    </row>
    <row r="8364" spans="1:5" x14ac:dyDescent="0.25">
      <c r="A8364">
        <v>83620</v>
      </c>
      <c r="B8364" s="1">
        <v>45647</v>
      </c>
      <c r="C8364" s="2">
        <v>0.57359953703703703</v>
      </c>
      <c r="D8364">
        <v>10.6719970703125</v>
      </c>
      <c r="E8364">
        <v>-21.154296875</v>
      </c>
    </row>
    <row r="8365" spans="1:5" x14ac:dyDescent="0.25">
      <c r="A8365">
        <v>83630</v>
      </c>
      <c r="B8365" s="1">
        <v>45647</v>
      </c>
      <c r="C8365" s="2">
        <v>0.57371527777777775</v>
      </c>
      <c r="D8365">
        <v>10.6719970703125</v>
      </c>
      <c r="E8365">
        <v>-20.96240234375</v>
      </c>
    </row>
    <row r="8366" spans="1:5" x14ac:dyDescent="0.25">
      <c r="A8366">
        <v>83640</v>
      </c>
      <c r="B8366" s="1">
        <v>45647</v>
      </c>
      <c r="C8366" s="2">
        <v>0.57383101851851859</v>
      </c>
      <c r="D8366">
        <v>10.6719970703125</v>
      </c>
      <c r="E8366">
        <v>-20.674560546875</v>
      </c>
    </row>
    <row r="8367" spans="1:5" x14ac:dyDescent="0.25">
      <c r="A8367">
        <v>83650</v>
      </c>
      <c r="B8367" s="1">
        <v>45647</v>
      </c>
      <c r="C8367" s="2">
        <v>0.5739467592592592</v>
      </c>
      <c r="D8367">
        <v>10.675048828125</v>
      </c>
      <c r="E8367">
        <v>-20.7705078125</v>
      </c>
    </row>
    <row r="8368" spans="1:5" x14ac:dyDescent="0.25">
      <c r="A8368">
        <v>83660</v>
      </c>
      <c r="B8368" s="1">
        <v>45647</v>
      </c>
      <c r="C8368" s="2">
        <v>0.57406250000000003</v>
      </c>
      <c r="D8368">
        <v>10.64453125</v>
      </c>
      <c r="E8368">
        <v>-20.674560546875</v>
      </c>
    </row>
    <row r="8369" spans="1:5" x14ac:dyDescent="0.25">
      <c r="A8369">
        <v>83670</v>
      </c>
      <c r="B8369" s="1">
        <v>45647</v>
      </c>
      <c r="C8369" s="2">
        <v>0.57417824074074075</v>
      </c>
      <c r="D8369">
        <v>10.5560302734375</v>
      </c>
      <c r="E8369">
        <v>-20.38671875</v>
      </c>
    </row>
    <row r="8370" spans="1:5" x14ac:dyDescent="0.25">
      <c r="A8370">
        <v>83680</v>
      </c>
      <c r="B8370" s="1">
        <v>45647</v>
      </c>
      <c r="C8370" s="2">
        <v>0.57429398148148147</v>
      </c>
      <c r="D8370">
        <v>10.4827880859375</v>
      </c>
      <c r="E8370">
        <v>-21.154296875</v>
      </c>
    </row>
    <row r="8371" spans="1:5" x14ac:dyDescent="0.25">
      <c r="A8371">
        <v>83690</v>
      </c>
      <c r="B8371" s="1">
        <v>45647</v>
      </c>
      <c r="C8371" s="2">
        <v>0.5744097222222222</v>
      </c>
      <c r="D8371">
        <v>10.467529296875</v>
      </c>
      <c r="E8371">
        <v>-21.058349609375</v>
      </c>
    </row>
    <row r="8372" spans="1:5" x14ac:dyDescent="0.25">
      <c r="A8372">
        <v>83700</v>
      </c>
      <c r="B8372" s="1">
        <v>45647</v>
      </c>
      <c r="C8372" s="2">
        <v>0.57452546296296292</v>
      </c>
      <c r="D8372">
        <v>10.479736328125</v>
      </c>
      <c r="E8372">
        <v>-20.57861328125</v>
      </c>
    </row>
    <row r="8373" spans="1:5" x14ac:dyDescent="0.25">
      <c r="A8373">
        <v>83710</v>
      </c>
      <c r="B8373" s="1">
        <v>45647</v>
      </c>
      <c r="C8373" s="2">
        <v>0.57464120370370375</v>
      </c>
      <c r="D8373">
        <v>10.48583984375</v>
      </c>
      <c r="E8373">
        <v>-20.7705078125</v>
      </c>
    </row>
    <row r="8374" spans="1:5" x14ac:dyDescent="0.25">
      <c r="A8374">
        <v>83720</v>
      </c>
      <c r="B8374" s="1">
        <v>45647</v>
      </c>
      <c r="C8374" s="2">
        <v>0.57475694444444447</v>
      </c>
      <c r="D8374">
        <v>10.4522705078125</v>
      </c>
      <c r="E8374">
        <v>-20.866455078125</v>
      </c>
    </row>
    <row r="8375" spans="1:5" x14ac:dyDescent="0.25">
      <c r="A8375">
        <v>83730</v>
      </c>
      <c r="B8375" s="1">
        <v>45647</v>
      </c>
      <c r="C8375" s="2">
        <v>0.57487268518518519</v>
      </c>
      <c r="D8375">
        <v>10.4705810546875</v>
      </c>
      <c r="E8375">
        <v>-20.866455078125</v>
      </c>
    </row>
    <row r="8376" spans="1:5" x14ac:dyDescent="0.25">
      <c r="A8376">
        <v>83740</v>
      </c>
      <c r="B8376" s="1">
        <v>45647</v>
      </c>
      <c r="C8376" s="2">
        <v>0.57498842592592592</v>
      </c>
      <c r="D8376">
        <v>10.4949951171875</v>
      </c>
      <c r="E8376">
        <v>-20.7705078125</v>
      </c>
    </row>
    <row r="8377" spans="1:5" x14ac:dyDescent="0.25">
      <c r="A8377">
        <v>83750</v>
      </c>
      <c r="B8377" s="1">
        <v>45647</v>
      </c>
      <c r="C8377" s="2">
        <v>0.57510416666666664</v>
      </c>
      <c r="D8377">
        <v>10.5499267578125</v>
      </c>
      <c r="E8377">
        <v>-20.57861328125</v>
      </c>
    </row>
    <row r="8378" spans="1:5" x14ac:dyDescent="0.25">
      <c r="A8378">
        <v>83760</v>
      </c>
      <c r="B8378" s="1">
        <v>45647</v>
      </c>
      <c r="C8378" s="2">
        <v>0.57521990740740747</v>
      </c>
      <c r="D8378">
        <v>10.5438232421875</v>
      </c>
      <c r="E8378">
        <v>-20.57861328125</v>
      </c>
    </row>
    <row r="8379" spans="1:5" x14ac:dyDescent="0.25">
      <c r="A8379">
        <v>83770</v>
      </c>
      <c r="B8379" s="1">
        <v>45647</v>
      </c>
      <c r="C8379" s="2">
        <v>0.57533564814814808</v>
      </c>
      <c r="D8379">
        <v>10.5499267578125</v>
      </c>
      <c r="E8379">
        <v>-20.7705078125</v>
      </c>
    </row>
    <row r="8380" spans="1:5" x14ac:dyDescent="0.25">
      <c r="A8380">
        <v>83780</v>
      </c>
      <c r="B8380" s="1">
        <v>45647</v>
      </c>
      <c r="C8380" s="2">
        <v>0.57545138888888892</v>
      </c>
      <c r="D8380">
        <v>10.565185546875</v>
      </c>
      <c r="E8380">
        <v>-20.674560546875</v>
      </c>
    </row>
    <row r="8381" spans="1:5" x14ac:dyDescent="0.25">
      <c r="A8381">
        <v>83790</v>
      </c>
      <c r="B8381" s="1">
        <v>45647</v>
      </c>
      <c r="C8381" s="2">
        <v>0.57556712962962964</v>
      </c>
      <c r="D8381">
        <v>10.6719970703125</v>
      </c>
      <c r="E8381">
        <v>-20.57861328125</v>
      </c>
    </row>
    <row r="8382" spans="1:5" x14ac:dyDescent="0.25">
      <c r="A8382">
        <v>83800</v>
      </c>
      <c r="B8382" s="1">
        <v>45647</v>
      </c>
      <c r="C8382" s="2">
        <v>0.57568287037037036</v>
      </c>
      <c r="D8382">
        <v>10.7391357421875</v>
      </c>
      <c r="E8382">
        <v>-20.57861328125</v>
      </c>
    </row>
    <row r="8383" spans="1:5" x14ac:dyDescent="0.25">
      <c r="A8383">
        <v>83810</v>
      </c>
      <c r="B8383" s="1">
        <v>45647</v>
      </c>
      <c r="C8383" s="2">
        <v>0.57579861111111108</v>
      </c>
      <c r="D8383">
        <v>10.72998046875</v>
      </c>
      <c r="E8383">
        <v>-20.57861328125</v>
      </c>
    </row>
    <row r="8384" spans="1:5" x14ac:dyDescent="0.25">
      <c r="A8384">
        <v>83820</v>
      </c>
      <c r="B8384" s="1">
        <v>45647</v>
      </c>
      <c r="C8384" s="2">
        <v>0.5759143518518518</v>
      </c>
      <c r="D8384">
        <v>10.711669921875</v>
      </c>
      <c r="E8384">
        <v>-20.19482421875</v>
      </c>
    </row>
    <row r="8385" spans="1:5" x14ac:dyDescent="0.25">
      <c r="A8385">
        <v>83830</v>
      </c>
      <c r="B8385" s="1">
        <v>45647</v>
      </c>
      <c r="C8385" s="2">
        <v>0.57603009259259264</v>
      </c>
      <c r="D8385">
        <v>10.7025146484375</v>
      </c>
      <c r="E8385">
        <v>-19.906982421875</v>
      </c>
    </row>
    <row r="8386" spans="1:5" x14ac:dyDescent="0.25">
      <c r="A8386">
        <v>83840</v>
      </c>
      <c r="B8386" s="1">
        <v>45647</v>
      </c>
      <c r="C8386" s="2">
        <v>0.57614583333333336</v>
      </c>
      <c r="D8386">
        <v>10.699462890625</v>
      </c>
      <c r="E8386">
        <v>-20.290771484375</v>
      </c>
    </row>
    <row r="8387" spans="1:5" x14ac:dyDescent="0.25">
      <c r="A8387">
        <v>83850</v>
      </c>
      <c r="B8387" s="1">
        <v>45647</v>
      </c>
      <c r="C8387" s="2">
        <v>0.57626157407407408</v>
      </c>
      <c r="D8387">
        <v>10.6964111328125</v>
      </c>
      <c r="E8387">
        <v>-20.674560546875</v>
      </c>
    </row>
    <row r="8388" spans="1:5" x14ac:dyDescent="0.25">
      <c r="A8388">
        <v>83860</v>
      </c>
      <c r="B8388" s="1">
        <v>45647</v>
      </c>
      <c r="C8388" s="2">
        <v>0.5763773148148148</v>
      </c>
      <c r="D8388">
        <v>10.693359375</v>
      </c>
      <c r="E8388">
        <v>-20.57861328125</v>
      </c>
    </row>
    <row r="8389" spans="1:5" x14ac:dyDescent="0.25">
      <c r="A8389">
        <v>83870</v>
      </c>
      <c r="B8389" s="1">
        <v>45647</v>
      </c>
      <c r="C8389" s="2">
        <v>0.57649305555555552</v>
      </c>
      <c r="D8389">
        <v>10.693359375</v>
      </c>
      <c r="E8389">
        <v>-20.7705078125</v>
      </c>
    </row>
    <row r="8390" spans="1:5" x14ac:dyDescent="0.25">
      <c r="A8390">
        <v>83880</v>
      </c>
      <c r="B8390" s="1">
        <v>45647</v>
      </c>
      <c r="C8390" s="2">
        <v>0.57660879629629636</v>
      </c>
      <c r="D8390">
        <v>10.6903076171875</v>
      </c>
      <c r="E8390">
        <v>-20.57861328125</v>
      </c>
    </row>
    <row r="8391" spans="1:5" x14ac:dyDescent="0.25">
      <c r="A8391">
        <v>83890</v>
      </c>
      <c r="B8391" s="1">
        <v>45647</v>
      </c>
      <c r="C8391" s="2">
        <v>0.57672453703703697</v>
      </c>
      <c r="D8391">
        <v>10.6903076171875</v>
      </c>
      <c r="E8391">
        <v>-20.866455078125</v>
      </c>
    </row>
    <row r="8392" spans="1:5" x14ac:dyDescent="0.25">
      <c r="A8392">
        <v>83900</v>
      </c>
      <c r="B8392" s="1">
        <v>45647</v>
      </c>
      <c r="C8392" s="2">
        <v>0.5768402777777778</v>
      </c>
      <c r="D8392">
        <v>10.687255859375</v>
      </c>
      <c r="E8392">
        <v>-20.96240234375</v>
      </c>
    </row>
    <row r="8393" spans="1:5" x14ac:dyDescent="0.25">
      <c r="A8393">
        <v>83910</v>
      </c>
      <c r="B8393" s="1">
        <v>45647</v>
      </c>
      <c r="C8393" s="2">
        <v>0.57695601851851852</v>
      </c>
      <c r="D8393">
        <v>10.687255859375</v>
      </c>
      <c r="E8393">
        <v>-20.290771484375</v>
      </c>
    </row>
    <row r="8394" spans="1:5" x14ac:dyDescent="0.25">
      <c r="A8394">
        <v>83920</v>
      </c>
      <c r="B8394" s="1">
        <v>45647</v>
      </c>
      <c r="C8394" s="2">
        <v>0.57707175925925924</v>
      </c>
      <c r="D8394">
        <v>10.6842041015625</v>
      </c>
      <c r="E8394">
        <v>-20.290771484375</v>
      </c>
    </row>
    <row r="8395" spans="1:5" x14ac:dyDescent="0.25">
      <c r="A8395">
        <v>83930</v>
      </c>
      <c r="B8395" s="1">
        <v>45647</v>
      </c>
      <c r="C8395" s="2">
        <v>0.57718749999999996</v>
      </c>
      <c r="D8395">
        <v>10.6842041015625</v>
      </c>
      <c r="E8395">
        <v>-20.57861328125</v>
      </c>
    </row>
    <row r="8396" spans="1:5" x14ac:dyDescent="0.25">
      <c r="A8396">
        <v>83940</v>
      </c>
      <c r="B8396" s="1">
        <v>45647</v>
      </c>
      <c r="C8396" s="2">
        <v>0.57730324074074069</v>
      </c>
      <c r="D8396">
        <v>10.6842041015625</v>
      </c>
      <c r="E8396">
        <v>-20.674560546875</v>
      </c>
    </row>
    <row r="8397" spans="1:5" x14ac:dyDescent="0.25">
      <c r="A8397">
        <v>83950</v>
      </c>
      <c r="B8397" s="1">
        <v>45647</v>
      </c>
      <c r="C8397" s="2">
        <v>0.57741898148148152</v>
      </c>
      <c r="D8397">
        <v>10.6842041015625</v>
      </c>
      <c r="E8397">
        <v>-20.57861328125</v>
      </c>
    </row>
    <row r="8398" spans="1:5" x14ac:dyDescent="0.25">
      <c r="A8398">
        <v>83960</v>
      </c>
      <c r="B8398" s="1">
        <v>45647</v>
      </c>
      <c r="C8398" s="2">
        <v>0.57753472222222224</v>
      </c>
      <c r="D8398">
        <v>10.6842041015625</v>
      </c>
      <c r="E8398">
        <v>-20.866455078125</v>
      </c>
    </row>
    <row r="8399" spans="1:5" x14ac:dyDescent="0.25">
      <c r="A8399">
        <v>83970</v>
      </c>
      <c r="B8399" s="1">
        <v>45647</v>
      </c>
      <c r="C8399" s="2">
        <v>0.57765046296296296</v>
      </c>
      <c r="D8399">
        <v>10.68115234375</v>
      </c>
      <c r="E8399">
        <v>-20.482666015625</v>
      </c>
    </row>
    <row r="8400" spans="1:5" x14ac:dyDescent="0.25">
      <c r="A8400">
        <v>83980</v>
      </c>
      <c r="B8400" s="1">
        <v>45647</v>
      </c>
      <c r="C8400" s="2">
        <v>0.57776620370370368</v>
      </c>
      <c r="D8400">
        <v>10.68115234375</v>
      </c>
      <c r="E8400">
        <v>-20.674560546875</v>
      </c>
    </row>
    <row r="8401" spans="1:5" x14ac:dyDescent="0.25">
      <c r="A8401">
        <v>83990</v>
      </c>
      <c r="B8401" s="1">
        <v>45647</v>
      </c>
      <c r="C8401" s="2">
        <v>0.57788194444444441</v>
      </c>
      <c r="D8401">
        <v>10.68115234375</v>
      </c>
      <c r="E8401">
        <v>-20.7705078125</v>
      </c>
    </row>
    <row r="8402" spans="1:5" x14ac:dyDescent="0.25">
      <c r="A8402">
        <v>84000</v>
      </c>
      <c r="B8402" s="1">
        <v>45647</v>
      </c>
      <c r="C8402" s="2">
        <v>0.57799768518518524</v>
      </c>
      <c r="D8402">
        <v>10.68115234375</v>
      </c>
      <c r="E8402">
        <v>-20.866455078125</v>
      </c>
    </row>
    <row r="8403" spans="1:5" x14ac:dyDescent="0.25">
      <c r="A8403">
        <v>84010</v>
      </c>
      <c r="B8403" s="1">
        <v>45647</v>
      </c>
      <c r="C8403" s="2">
        <v>0.57811342592592596</v>
      </c>
      <c r="D8403">
        <v>10.68115234375</v>
      </c>
      <c r="E8403">
        <v>-20.482666015625</v>
      </c>
    </row>
    <row r="8404" spans="1:5" x14ac:dyDescent="0.25">
      <c r="A8404">
        <v>84020</v>
      </c>
      <c r="B8404" s="1">
        <v>45647</v>
      </c>
      <c r="C8404" s="2">
        <v>0.57822916666666668</v>
      </c>
      <c r="D8404">
        <v>10.68115234375</v>
      </c>
      <c r="E8404">
        <v>-20.482666015625</v>
      </c>
    </row>
    <row r="8405" spans="1:5" x14ac:dyDescent="0.25">
      <c r="A8405">
        <v>84030</v>
      </c>
      <c r="B8405" s="1">
        <v>45647</v>
      </c>
      <c r="C8405" s="2">
        <v>0.5783449074074074</v>
      </c>
      <c r="D8405">
        <v>10.68115234375</v>
      </c>
      <c r="E8405">
        <v>-20.19482421875</v>
      </c>
    </row>
    <row r="8406" spans="1:5" x14ac:dyDescent="0.25">
      <c r="A8406">
        <v>84040</v>
      </c>
      <c r="B8406" s="1">
        <v>45647</v>
      </c>
      <c r="C8406" s="2">
        <v>0.57846064814814813</v>
      </c>
      <c r="D8406">
        <v>10.6781005859375</v>
      </c>
      <c r="E8406">
        <v>-20.098876953125</v>
      </c>
    </row>
    <row r="8407" spans="1:5" x14ac:dyDescent="0.25">
      <c r="A8407">
        <v>84050</v>
      </c>
      <c r="B8407" s="1">
        <v>45647</v>
      </c>
      <c r="C8407" s="2">
        <v>0.57857638888888896</v>
      </c>
      <c r="D8407">
        <v>10.6781005859375</v>
      </c>
      <c r="E8407">
        <v>-19.906982421875</v>
      </c>
    </row>
    <row r="8408" spans="1:5" x14ac:dyDescent="0.25">
      <c r="A8408">
        <v>84060</v>
      </c>
      <c r="B8408" s="1">
        <v>45647</v>
      </c>
      <c r="C8408" s="2">
        <v>0.57869212962962957</v>
      </c>
      <c r="D8408">
        <v>10.6781005859375</v>
      </c>
      <c r="E8408">
        <v>-20.19482421875</v>
      </c>
    </row>
    <row r="8409" spans="1:5" x14ac:dyDescent="0.25">
      <c r="A8409">
        <v>84070</v>
      </c>
      <c r="B8409" s="1">
        <v>45647</v>
      </c>
      <c r="C8409" s="2">
        <v>0.5788078703703704</v>
      </c>
      <c r="D8409">
        <v>10.6781005859375</v>
      </c>
      <c r="E8409">
        <v>-20.57861328125</v>
      </c>
    </row>
    <row r="8410" spans="1:5" x14ac:dyDescent="0.25">
      <c r="A8410">
        <v>84080</v>
      </c>
      <c r="B8410" s="1">
        <v>45647</v>
      </c>
      <c r="C8410" s="2">
        <v>0.57892361111111112</v>
      </c>
      <c r="D8410">
        <v>10.6781005859375</v>
      </c>
      <c r="E8410">
        <v>-20.290771484375</v>
      </c>
    </row>
    <row r="8411" spans="1:5" x14ac:dyDescent="0.25">
      <c r="A8411">
        <v>84090</v>
      </c>
      <c r="B8411" s="1">
        <v>45647</v>
      </c>
      <c r="C8411" s="2">
        <v>0.57903935185185185</v>
      </c>
      <c r="D8411">
        <v>10.6781005859375</v>
      </c>
      <c r="E8411">
        <v>-20.482666015625</v>
      </c>
    </row>
    <row r="8412" spans="1:5" x14ac:dyDescent="0.25">
      <c r="A8412">
        <v>84100</v>
      </c>
      <c r="B8412" s="1">
        <v>45647</v>
      </c>
      <c r="C8412" s="2">
        <v>0.57915509259259257</v>
      </c>
      <c r="D8412">
        <v>10.6781005859375</v>
      </c>
      <c r="E8412">
        <v>-20.482666015625</v>
      </c>
    </row>
    <row r="8413" spans="1:5" x14ac:dyDescent="0.25">
      <c r="A8413">
        <v>84110</v>
      </c>
      <c r="B8413" s="1">
        <v>45647</v>
      </c>
      <c r="C8413" s="2">
        <v>0.57927083333333329</v>
      </c>
      <c r="D8413">
        <v>10.6781005859375</v>
      </c>
      <c r="E8413">
        <v>-20.19482421875</v>
      </c>
    </row>
    <row r="8414" spans="1:5" x14ac:dyDescent="0.25">
      <c r="A8414">
        <v>84120</v>
      </c>
      <c r="B8414" s="1">
        <v>45647</v>
      </c>
      <c r="C8414" s="2">
        <v>0.57938657407407412</v>
      </c>
      <c r="D8414">
        <v>10.6781005859375</v>
      </c>
      <c r="E8414">
        <v>-20.38671875</v>
      </c>
    </row>
    <row r="8415" spans="1:5" x14ac:dyDescent="0.25">
      <c r="A8415">
        <v>84130</v>
      </c>
      <c r="B8415" s="1">
        <v>45647</v>
      </c>
      <c r="C8415" s="2">
        <v>0.57950231481481485</v>
      </c>
      <c r="D8415">
        <v>10.6781005859375</v>
      </c>
      <c r="E8415">
        <v>-20.098876953125</v>
      </c>
    </row>
    <row r="8416" spans="1:5" x14ac:dyDescent="0.25">
      <c r="A8416">
        <v>84140</v>
      </c>
      <c r="B8416" s="1">
        <v>45647</v>
      </c>
      <c r="C8416" s="2">
        <v>0.57961805555555557</v>
      </c>
      <c r="D8416">
        <v>10.675048828125</v>
      </c>
      <c r="E8416">
        <v>-20.19482421875</v>
      </c>
    </row>
    <row r="8417" spans="1:5" x14ac:dyDescent="0.25">
      <c r="A8417">
        <v>84150</v>
      </c>
      <c r="B8417" s="1">
        <v>45647</v>
      </c>
      <c r="C8417" s="2">
        <v>0.57973379629629629</v>
      </c>
      <c r="D8417">
        <v>10.675048828125</v>
      </c>
      <c r="E8417">
        <v>-20.482666015625</v>
      </c>
    </row>
    <row r="8418" spans="1:5" x14ac:dyDescent="0.25">
      <c r="A8418">
        <v>84160</v>
      </c>
      <c r="B8418" s="1">
        <v>45647</v>
      </c>
      <c r="C8418" s="2">
        <v>0.57984953703703701</v>
      </c>
      <c r="D8418">
        <v>10.675048828125</v>
      </c>
      <c r="E8418">
        <v>-20.866455078125</v>
      </c>
    </row>
    <row r="8419" spans="1:5" x14ac:dyDescent="0.25">
      <c r="A8419">
        <v>84170</v>
      </c>
      <c r="B8419" s="1">
        <v>45647</v>
      </c>
      <c r="C8419" s="2">
        <v>0.57996527777777784</v>
      </c>
      <c r="D8419">
        <v>10.675048828125</v>
      </c>
      <c r="E8419">
        <v>-20.38671875</v>
      </c>
    </row>
    <row r="8420" spans="1:5" x14ac:dyDescent="0.25">
      <c r="A8420">
        <v>84180</v>
      </c>
      <c r="B8420" s="1">
        <v>45647</v>
      </c>
      <c r="C8420" s="2">
        <v>0.58008101851851845</v>
      </c>
      <c r="D8420">
        <v>10.675048828125</v>
      </c>
      <c r="E8420">
        <v>-20.290771484375</v>
      </c>
    </row>
    <row r="8421" spans="1:5" x14ac:dyDescent="0.25">
      <c r="A8421">
        <v>84190</v>
      </c>
      <c r="B8421" s="1">
        <v>45647</v>
      </c>
      <c r="C8421" s="2">
        <v>0.58019675925925929</v>
      </c>
      <c r="D8421">
        <v>10.675048828125</v>
      </c>
      <c r="E8421">
        <v>-20.290771484375</v>
      </c>
    </row>
    <row r="8422" spans="1:5" x14ac:dyDescent="0.25">
      <c r="A8422">
        <v>84200</v>
      </c>
      <c r="B8422" s="1">
        <v>45647</v>
      </c>
      <c r="C8422" s="2">
        <v>0.58031250000000001</v>
      </c>
      <c r="D8422">
        <v>10.675048828125</v>
      </c>
      <c r="E8422">
        <v>-20.674560546875</v>
      </c>
    </row>
    <row r="8423" spans="1:5" x14ac:dyDescent="0.25">
      <c r="A8423">
        <v>84210</v>
      </c>
      <c r="B8423" s="1">
        <v>45647</v>
      </c>
      <c r="C8423" s="2">
        <v>0.58042824074074073</v>
      </c>
      <c r="D8423">
        <v>10.675048828125</v>
      </c>
      <c r="E8423">
        <v>-20.57861328125</v>
      </c>
    </row>
    <row r="8424" spans="1:5" x14ac:dyDescent="0.25">
      <c r="A8424">
        <v>84220</v>
      </c>
      <c r="B8424" s="1">
        <v>45647</v>
      </c>
      <c r="C8424" s="2">
        <v>0.58054398148148145</v>
      </c>
      <c r="D8424">
        <v>10.675048828125</v>
      </c>
      <c r="E8424">
        <v>-20.674560546875</v>
      </c>
    </row>
    <row r="8425" spans="1:5" x14ac:dyDescent="0.25">
      <c r="A8425">
        <v>84230</v>
      </c>
      <c r="B8425" s="1">
        <v>45647</v>
      </c>
      <c r="C8425" s="2">
        <v>0.58065972222222217</v>
      </c>
      <c r="D8425">
        <v>10.675048828125</v>
      </c>
      <c r="E8425">
        <v>-20.098876953125</v>
      </c>
    </row>
    <row r="8426" spans="1:5" x14ac:dyDescent="0.25">
      <c r="A8426">
        <v>84240</v>
      </c>
      <c r="B8426" s="1">
        <v>45647</v>
      </c>
      <c r="C8426" s="2">
        <v>0.58077546296296301</v>
      </c>
      <c r="D8426">
        <v>10.675048828125</v>
      </c>
      <c r="E8426">
        <v>-20.19482421875</v>
      </c>
    </row>
    <row r="8427" spans="1:5" x14ac:dyDescent="0.25">
      <c r="A8427">
        <v>84250</v>
      </c>
      <c r="B8427" s="1">
        <v>45647</v>
      </c>
      <c r="C8427" s="2">
        <v>0.58089120370370373</v>
      </c>
      <c r="D8427">
        <v>10.675048828125</v>
      </c>
      <c r="E8427">
        <v>-20.098876953125</v>
      </c>
    </row>
    <row r="8428" spans="1:5" x14ac:dyDescent="0.25">
      <c r="A8428">
        <v>84260</v>
      </c>
      <c r="B8428" s="1">
        <v>45647</v>
      </c>
      <c r="C8428" s="2">
        <v>0.58100694444444445</v>
      </c>
      <c r="D8428">
        <v>10.675048828125</v>
      </c>
      <c r="E8428">
        <v>-20.098876953125</v>
      </c>
    </row>
    <row r="8429" spans="1:5" x14ac:dyDescent="0.25">
      <c r="A8429">
        <v>84270</v>
      </c>
      <c r="B8429" s="1">
        <v>45647</v>
      </c>
      <c r="C8429" s="2">
        <v>0.58112268518518517</v>
      </c>
      <c r="D8429">
        <v>10.675048828125</v>
      </c>
      <c r="E8429">
        <v>-20.0029296875</v>
      </c>
    </row>
    <row r="8430" spans="1:5" x14ac:dyDescent="0.25">
      <c r="A8430">
        <v>84280</v>
      </c>
      <c r="B8430" s="1">
        <v>45647</v>
      </c>
      <c r="C8430" s="2">
        <v>0.58123842592592589</v>
      </c>
      <c r="D8430">
        <v>10.675048828125</v>
      </c>
      <c r="E8430">
        <v>-20.19482421875</v>
      </c>
    </row>
    <row r="8431" spans="1:5" x14ac:dyDescent="0.25">
      <c r="A8431">
        <v>84290</v>
      </c>
      <c r="B8431" s="1">
        <v>45647</v>
      </c>
      <c r="C8431" s="2">
        <v>0.58135416666666673</v>
      </c>
      <c r="D8431">
        <v>10.675048828125</v>
      </c>
      <c r="E8431">
        <v>-20.482666015625</v>
      </c>
    </row>
    <row r="8432" spans="1:5" x14ac:dyDescent="0.25">
      <c r="A8432">
        <v>84300</v>
      </c>
      <c r="B8432" s="1">
        <v>45647</v>
      </c>
      <c r="C8432" s="2">
        <v>0.58146990740740734</v>
      </c>
      <c r="D8432">
        <v>10.675048828125</v>
      </c>
      <c r="E8432">
        <v>-20.19482421875</v>
      </c>
    </row>
    <row r="8433" spans="1:5" x14ac:dyDescent="0.25">
      <c r="A8433">
        <v>84310</v>
      </c>
      <c r="B8433" s="1">
        <v>45647</v>
      </c>
      <c r="C8433" s="2">
        <v>0.58158564814814817</v>
      </c>
      <c r="D8433">
        <v>10.675048828125</v>
      </c>
      <c r="E8433">
        <v>-20.38671875</v>
      </c>
    </row>
    <row r="8434" spans="1:5" x14ac:dyDescent="0.25">
      <c r="A8434">
        <v>84320</v>
      </c>
      <c r="B8434" s="1">
        <v>45647</v>
      </c>
      <c r="C8434" s="2">
        <v>0.58170138888888889</v>
      </c>
      <c r="D8434">
        <v>10.675048828125</v>
      </c>
      <c r="E8434">
        <v>-20.482666015625</v>
      </c>
    </row>
    <row r="8435" spans="1:5" x14ac:dyDescent="0.25">
      <c r="A8435">
        <v>84330</v>
      </c>
      <c r="B8435" s="1">
        <v>45647</v>
      </c>
      <c r="C8435" s="2">
        <v>0.58181712962962961</v>
      </c>
      <c r="D8435">
        <v>10.675048828125</v>
      </c>
      <c r="E8435">
        <v>-20.0029296875</v>
      </c>
    </row>
    <row r="8436" spans="1:5" x14ac:dyDescent="0.25">
      <c r="A8436">
        <v>84340</v>
      </c>
      <c r="B8436" s="1">
        <v>45647</v>
      </c>
      <c r="C8436" s="2">
        <v>0.58193287037037034</v>
      </c>
      <c r="D8436">
        <v>10.675048828125</v>
      </c>
      <c r="E8436">
        <v>-19.81103515625</v>
      </c>
    </row>
    <row r="8437" spans="1:5" x14ac:dyDescent="0.25">
      <c r="A8437">
        <v>84350</v>
      </c>
      <c r="B8437" s="1">
        <v>45647</v>
      </c>
      <c r="C8437" s="2">
        <v>0.58204861111111106</v>
      </c>
      <c r="D8437">
        <v>10.675048828125</v>
      </c>
      <c r="E8437">
        <v>-19.81103515625</v>
      </c>
    </row>
    <row r="8438" spans="1:5" x14ac:dyDescent="0.25">
      <c r="A8438">
        <v>84360</v>
      </c>
      <c r="B8438" s="1">
        <v>45647</v>
      </c>
      <c r="C8438" s="2">
        <v>0.58216435185185189</v>
      </c>
      <c r="D8438">
        <v>10.6719970703125</v>
      </c>
      <c r="E8438">
        <v>-19.81103515625</v>
      </c>
    </row>
    <row r="8439" spans="1:5" x14ac:dyDescent="0.25">
      <c r="A8439">
        <v>84370</v>
      </c>
      <c r="B8439" s="1">
        <v>45647</v>
      </c>
      <c r="C8439" s="2">
        <v>0.58228009259259261</v>
      </c>
      <c r="D8439">
        <v>10.6719970703125</v>
      </c>
      <c r="E8439">
        <v>-20.19482421875</v>
      </c>
    </row>
    <row r="8440" spans="1:5" x14ac:dyDescent="0.25">
      <c r="A8440">
        <v>84380</v>
      </c>
      <c r="B8440" s="1">
        <v>45647</v>
      </c>
      <c r="C8440" s="2">
        <v>0.58239583333333333</v>
      </c>
      <c r="D8440">
        <v>10.6719970703125</v>
      </c>
      <c r="E8440">
        <v>-20.290771484375</v>
      </c>
    </row>
    <row r="8441" spans="1:5" x14ac:dyDescent="0.25">
      <c r="A8441">
        <v>84390</v>
      </c>
      <c r="B8441" s="1">
        <v>45647</v>
      </c>
      <c r="C8441" s="2">
        <v>0.58251157407407406</v>
      </c>
      <c r="D8441">
        <v>10.6719970703125</v>
      </c>
      <c r="E8441">
        <v>-20.482666015625</v>
      </c>
    </row>
    <row r="8442" spans="1:5" x14ac:dyDescent="0.25">
      <c r="A8442">
        <v>84400</v>
      </c>
      <c r="B8442" s="1">
        <v>45647</v>
      </c>
      <c r="C8442" s="2">
        <v>0.58262731481481478</v>
      </c>
      <c r="D8442">
        <v>10.6719970703125</v>
      </c>
      <c r="E8442">
        <v>-20.19482421875</v>
      </c>
    </row>
    <row r="8443" spans="1:5" x14ac:dyDescent="0.25">
      <c r="A8443">
        <v>84410</v>
      </c>
      <c r="B8443" s="1">
        <v>45647</v>
      </c>
      <c r="C8443" s="2">
        <v>0.58274305555555561</v>
      </c>
      <c r="D8443">
        <v>10.6719970703125</v>
      </c>
      <c r="E8443">
        <v>-20.57861328125</v>
      </c>
    </row>
    <row r="8444" spans="1:5" x14ac:dyDescent="0.25">
      <c r="A8444">
        <v>84420</v>
      </c>
      <c r="B8444" s="1">
        <v>45647</v>
      </c>
      <c r="C8444" s="2">
        <v>0.58285879629629633</v>
      </c>
      <c r="D8444">
        <v>10.6719970703125</v>
      </c>
      <c r="E8444">
        <v>-20.866455078125</v>
      </c>
    </row>
    <row r="8445" spans="1:5" x14ac:dyDescent="0.25">
      <c r="A8445">
        <v>84430</v>
      </c>
      <c r="B8445" s="1">
        <v>45647</v>
      </c>
      <c r="C8445" s="2">
        <v>0.58297453703703705</v>
      </c>
      <c r="D8445">
        <v>10.6719970703125</v>
      </c>
      <c r="E8445">
        <v>-20.7705078125</v>
      </c>
    </row>
    <row r="8446" spans="1:5" x14ac:dyDescent="0.25">
      <c r="A8446">
        <v>84440</v>
      </c>
      <c r="B8446" s="1">
        <v>45647</v>
      </c>
      <c r="C8446" s="2">
        <v>0.58309027777777778</v>
      </c>
      <c r="D8446">
        <v>10.6719970703125</v>
      </c>
      <c r="E8446">
        <v>-20.57861328125</v>
      </c>
    </row>
    <row r="8447" spans="1:5" x14ac:dyDescent="0.25">
      <c r="A8447">
        <v>84450</v>
      </c>
      <c r="B8447" s="1">
        <v>45647</v>
      </c>
      <c r="C8447" s="2">
        <v>0.5832060185185185</v>
      </c>
      <c r="D8447">
        <v>10.6719970703125</v>
      </c>
      <c r="E8447">
        <v>-20.7705078125</v>
      </c>
    </row>
    <row r="8448" spans="1:5" x14ac:dyDescent="0.25">
      <c r="A8448">
        <v>84460</v>
      </c>
      <c r="B8448" s="1">
        <v>45647</v>
      </c>
      <c r="C8448" s="2">
        <v>0.58332175925925933</v>
      </c>
      <c r="D8448">
        <v>10.6719970703125</v>
      </c>
      <c r="E8448">
        <v>-20.7705078125</v>
      </c>
    </row>
    <row r="8449" spans="1:5" x14ac:dyDescent="0.25">
      <c r="A8449">
        <v>84470</v>
      </c>
      <c r="B8449" s="1">
        <v>45647</v>
      </c>
      <c r="C8449" s="2">
        <v>0.58343749999999994</v>
      </c>
      <c r="D8449">
        <v>10.6719970703125</v>
      </c>
      <c r="E8449">
        <v>-20.482666015625</v>
      </c>
    </row>
    <row r="8450" spans="1:5" x14ac:dyDescent="0.25">
      <c r="A8450">
        <v>84480</v>
      </c>
      <c r="B8450" s="1">
        <v>45647</v>
      </c>
      <c r="C8450" s="2">
        <v>0.58355324074074078</v>
      </c>
      <c r="D8450">
        <v>10.6719970703125</v>
      </c>
      <c r="E8450">
        <v>-19.906982421875</v>
      </c>
    </row>
    <row r="8451" spans="1:5" x14ac:dyDescent="0.25">
      <c r="A8451">
        <v>84490</v>
      </c>
      <c r="B8451" s="1">
        <v>45647</v>
      </c>
      <c r="C8451" s="2">
        <v>0.5836689814814815</v>
      </c>
      <c r="D8451">
        <v>10.6719970703125</v>
      </c>
      <c r="E8451">
        <v>-20.290771484375</v>
      </c>
    </row>
    <row r="8452" spans="1:5" x14ac:dyDescent="0.25">
      <c r="A8452">
        <v>84500</v>
      </c>
      <c r="B8452" s="1">
        <v>45647</v>
      </c>
      <c r="C8452" s="2">
        <v>0.58378472222222222</v>
      </c>
      <c r="D8452">
        <v>10.6719970703125</v>
      </c>
      <c r="E8452">
        <v>-20.57861328125</v>
      </c>
    </row>
    <row r="8453" spans="1:5" x14ac:dyDescent="0.25">
      <c r="A8453">
        <v>84510</v>
      </c>
      <c r="B8453" s="1">
        <v>45647</v>
      </c>
      <c r="C8453" s="2">
        <v>0.58390046296296294</v>
      </c>
      <c r="D8453">
        <v>10.6719970703125</v>
      </c>
      <c r="E8453">
        <v>-20.57861328125</v>
      </c>
    </row>
    <row r="8454" spans="1:5" x14ac:dyDescent="0.25">
      <c r="A8454">
        <v>84520</v>
      </c>
      <c r="B8454" s="1">
        <v>45647</v>
      </c>
      <c r="C8454" s="2">
        <v>0.58401620370370366</v>
      </c>
      <c r="D8454">
        <v>10.6719970703125</v>
      </c>
      <c r="E8454">
        <v>-20.19482421875</v>
      </c>
    </row>
    <row r="8455" spans="1:5" x14ac:dyDescent="0.25">
      <c r="A8455">
        <v>84530</v>
      </c>
      <c r="B8455" s="1">
        <v>45647</v>
      </c>
      <c r="C8455" s="2">
        <v>0.5841319444444445</v>
      </c>
      <c r="D8455">
        <v>10.6719970703125</v>
      </c>
      <c r="E8455">
        <v>-20.19482421875</v>
      </c>
    </row>
    <row r="8456" spans="1:5" x14ac:dyDescent="0.25">
      <c r="A8456">
        <v>84540</v>
      </c>
      <c r="B8456" s="1">
        <v>45647</v>
      </c>
      <c r="C8456" s="2">
        <v>0.58424768518518522</v>
      </c>
      <c r="D8456">
        <v>10.6719970703125</v>
      </c>
      <c r="E8456">
        <v>-20.482666015625</v>
      </c>
    </row>
    <row r="8457" spans="1:5" x14ac:dyDescent="0.25">
      <c r="A8457">
        <v>84550</v>
      </c>
      <c r="B8457" s="1">
        <v>45647</v>
      </c>
      <c r="C8457" s="2">
        <v>0.58436342592592594</v>
      </c>
      <c r="D8457">
        <v>10.6719970703125</v>
      </c>
      <c r="E8457">
        <v>-20.290771484375</v>
      </c>
    </row>
    <row r="8458" spans="1:5" x14ac:dyDescent="0.25">
      <c r="A8458">
        <v>84560</v>
      </c>
      <c r="B8458" s="1">
        <v>45647</v>
      </c>
      <c r="C8458" s="2">
        <v>0.58447916666666666</v>
      </c>
      <c r="D8458">
        <v>10.6719970703125</v>
      </c>
      <c r="E8458">
        <v>-20.19482421875</v>
      </c>
    </row>
    <row r="8459" spans="1:5" x14ac:dyDescent="0.25">
      <c r="A8459">
        <v>84570</v>
      </c>
      <c r="B8459" s="1">
        <v>45647</v>
      </c>
      <c r="C8459" s="2">
        <v>0.58459490740740738</v>
      </c>
      <c r="D8459">
        <v>10.6719970703125</v>
      </c>
      <c r="E8459">
        <v>-20.57861328125</v>
      </c>
    </row>
    <row r="8460" spans="1:5" x14ac:dyDescent="0.25">
      <c r="A8460">
        <v>84580</v>
      </c>
      <c r="B8460" s="1">
        <v>45647</v>
      </c>
      <c r="C8460" s="2">
        <v>0.58471064814814822</v>
      </c>
      <c r="D8460">
        <v>10.6719970703125</v>
      </c>
      <c r="E8460">
        <v>-20.7705078125</v>
      </c>
    </row>
    <row r="8461" spans="1:5" x14ac:dyDescent="0.25">
      <c r="A8461">
        <v>84590</v>
      </c>
      <c r="B8461" s="1">
        <v>45647</v>
      </c>
      <c r="C8461" s="2">
        <v>0.58482638888888883</v>
      </c>
      <c r="D8461">
        <v>10.6719970703125</v>
      </c>
      <c r="E8461">
        <v>-21.058349609375</v>
      </c>
    </row>
    <row r="8462" spans="1:5" x14ac:dyDescent="0.25">
      <c r="A8462">
        <v>84600</v>
      </c>
      <c r="B8462" s="1">
        <v>45647</v>
      </c>
      <c r="C8462" s="2">
        <v>0.58494212962962966</v>
      </c>
      <c r="D8462">
        <v>10.6719970703125</v>
      </c>
      <c r="E8462">
        <v>-20.674560546875</v>
      </c>
    </row>
    <row r="8463" spans="1:5" x14ac:dyDescent="0.25">
      <c r="A8463">
        <v>84610</v>
      </c>
      <c r="B8463" s="1">
        <v>45647</v>
      </c>
      <c r="C8463" s="2">
        <v>0.58505787037037038</v>
      </c>
      <c r="D8463">
        <v>10.6719970703125</v>
      </c>
      <c r="E8463">
        <v>-20.482666015625</v>
      </c>
    </row>
    <row r="8464" spans="1:5" x14ac:dyDescent="0.25">
      <c r="A8464">
        <v>84620</v>
      </c>
      <c r="B8464" s="1">
        <v>45647</v>
      </c>
      <c r="C8464" s="2">
        <v>0.5851736111111111</v>
      </c>
      <c r="D8464">
        <v>10.6719970703125</v>
      </c>
      <c r="E8464">
        <v>-20.57861328125</v>
      </c>
    </row>
    <row r="8465" spans="1:5" x14ac:dyDescent="0.25">
      <c r="A8465">
        <v>84630</v>
      </c>
      <c r="B8465" s="1">
        <v>45647</v>
      </c>
      <c r="C8465" s="2">
        <v>0.58528935185185182</v>
      </c>
      <c r="D8465">
        <v>10.6719970703125</v>
      </c>
      <c r="E8465">
        <v>-20.674560546875</v>
      </c>
    </row>
    <row r="8466" spans="1:5" x14ac:dyDescent="0.25">
      <c r="A8466">
        <v>84640</v>
      </c>
      <c r="B8466" s="1">
        <v>45647</v>
      </c>
      <c r="C8466" s="2">
        <v>0.58540509259259255</v>
      </c>
      <c r="D8466">
        <v>10.6719970703125</v>
      </c>
      <c r="E8466">
        <v>-20.098876953125</v>
      </c>
    </row>
    <row r="8467" spans="1:5" x14ac:dyDescent="0.25">
      <c r="A8467">
        <v>84650</v>
      </c>
      <c r="B8467" s="1">
        <v>45647</v>
      </c>
      <c r="C8467" s="2">
        <v>0.58552083333333338</v>
      </c>
      <c r="D8467">
        <v>10.6719970703125</v>
      </c>
      <c r="E8467">
        <v>-20.19482421875</v>
      </c>
    </row>
    <row r="8468" spans="1:5" x14ac:dyDescent="0.25">
      <c r="A8468">
        <v>84660</v>
      </c>
      <c r="B8468" s="1">
        <v>45647</v>
      </c>
      <c r="C8468" s="2">
        <v>0.5856365740740741</v>
      </c>
      <c r="D8468">
        <v>10.6719970703125</v>
      </c>
      <c r="E8468">
        <v>-20.38671875</v>
      </c>
    </row>
    <row r="8469" spans="1:5" x14ac:dyDescent="0.25">
      <c r="A8469">
        <v>84670</v>
      </c>
      <c r="B8469" s="1">
        <v>45647</v>
      </c>
      <c r="C8469" s="2">
        <v>0.58575231481481482</v>
      </c>
      <c r="D8469">
        <v>10.6719970703125</v>
      </c>
      <c r="E8469">
        <v>-20.290771484375</v>
      </c>
    </row>
    <row r="8470" spans="1:5" x14ac:dyDescent="0.25">
      <c r="A8470">
        <v>84680</v>
      </c>
      <c r="B8470" s="1">
        <v>45647</v>
      </c>
      <c r="C8470" s="2">
        <v>0.58586805555555554</v>
      </c>
      <c r="D8470">
        <v>10.6719970703125</v>
      </c>
      <c r="E8470">
        <v>-20.674560546875</v>
      </c>
    </row>
    <row r="8471" spans="1:5" x14ac:dyDescent="0.25">
      <c r="A8471">
        <v>84690</v>
      </c>
      <c r="B8471" s="1">
        <v>45647</v>
      </c>
      <c r="C8471" s="2">
        <v>0.58598379629629627</v>
      </c>
      <c r="D8471">
        <v>10.6719970703125</v>
      </c>
      <c r="E8471">
        <v>-20.96240234375</v>
      </c>
    </row>
    <row r="8472" spans="1:5" x14ac:dyDescent="0.25">
      <c r="A8472">
        <v>84700</v>
      </c>
      <c r="B8472" s="1">
        <v>45647</v>
      </c>
      <c r="C8472" s="2">
        <v>0.5860995370370371</v>
      </c>
      <c r="D8472">
        <v>10.6719970703125</v>
      </c>
      <c r="E8472">
        <v>-21.154296875</v>
      </c>
    </row>
    <row r="8473" spans="1:5" x14ac:dyDescent="0.25">
      <c r="A8473">
        <v>84710</v>
      </c>
      <c r="B8473" s="1">
        <v>45647</v>
      </c>
      <c r="C8473" s="2">
        <v>0.58621527777777771</v>
      </c>
      <c r="D8473">
        <v>10.6719970703125</v>
      </c>
      <c r="E8473">
        <v>-20.674560546875</v>
      </c>
    </row>
    <row r="8474" spans="1:5" x14ac:dyDescent="0.25">
      <c r="A8474">
        <v>84720</v>
      </c>
      <c r="B8474" s="1">
        <v>45647</v>
      </c>
      <c r="C8474" s="2">
        <v>0.58633101851851854</v>
      </c>
      <c r="D8474">
        <v>10.6719970703125</v>
      </c>
      <c r="E8474">
        <v>-20.866455078125</v>
      </c>
    </row>
    <row r="8475" spans="1:5" x14ac:dyDescent="0.25">
      <c r="A8475">
        <v>84730</v>
      </c>
      <c r="B8475" s="1">
        <v>45647</v>
      </c>
      <c r="C8475" s="2">
        <v>0.58644675925925926</v>
      </c>
      <c r="D8475">
        <v>10.6719970703125</v>
      </c>
      <c r="E8475">
        <v>-20.96240234375</v>
      </c>
    </row>
    <row r="8476" spans="1:5" x14ac:dyDescent="0.25">
      <c r="A8476">
        <v>84740</v>
      </c>
      <c r="B8476" s="1">
        <v>45647</v>
      </c>
      <c r="C8476" s="2">
        <v>0.58656249999999999</v>
      </c>
      <c r="D8476">
        <v>10.6719970703125</v>
      </c>
      <c r="E8476">
        <v>-20.482666015625</v>
      </c>
    </row>
    <row r="8477" spans="1:5" x14ac:dyDescent="0.25">
      <c r="A8477">
        <v>84750</v>
      </c>
      <c r="B8477" s="1">
        <v>45647</v>
      </c>
      <c r="C8477" s="2">
        <v>0.58667824074074071</v>
      </c>
      <c r="D8477">
        <v>10.6689453125</v>
      </c>
      <c r="E8477">
        <v>-20.57861328125</v>
      </c>
    </row>
    <row r="8478" spans="1:5" x14ac:dyDescent="0.25">
      <c r="A8478">
        <v>84760</v>
      </c>
      <c r="B8478" s="1">
        <v>45647</v>
      </c>
      <c r="C8478" s="2">
        <v>0.58679398148148143</v>
      </c>
      <c r="D8478">
        <v>10.6689453125</v>
      </c>
      <c r="E8478">
        <v>-20.866455078125</v>
      </c>
    </row>
    <row r="8479" spans="1:5" x14ac:dyDescent="0.25">
      <c r="A8479">
        <v>84770</v>
      </c>
      <c r="B8479" s="1">
        <v>45647</v>
      </c>
      <c r="C8479" s="2">
        <v>0.58690972222222226</v>
      </c>
      <c r="D8479">
        <v>10.6719970703125</v>
      </c>
      <c r="E8479">
        <v>-20.866455078125</v>
      </c>
    </row>
    <row r="8480" spans="1:5" x14ac:dyDescent="0.25">
      <c r="A8480">
        <v>84780</v>
      </c>
      <c r="B8480" s="1">
        <v>45647</v>
      </c>
      <c r="C8480" s="2">
        <v>0.58702546296296299</v>
      </c>
      <c r="D8480">
        <v>10.6689453125</v>
      </c>
      <c r="E8480">
        <v>-20.96240234375</v>
      </c>
    </row>
    <row r="8481" spans="1:5" x14ac:dyDescent="0.25">
      <c r="A8481">
        <v>84790</v>
      </c>
      <c r="B8481" s="1">
        <v>45647</v>
      </c>
      <c r="C8481" s="2">
        <v>0.58714120370370371</v>
      </c>
      <c r="D8481">
        <v>10.6689453125</v>
      </c>
      <c r="E8481">
        <v>-20.7705078125</v>
      </c>
    </row>
    <row r="8482" spans="1:5" x14ac:dyDescent="0.25">
      <c r="A8482">
        <v>84800</v>
      </c>
      <c r="B8482" s="1">
        <v>45647</v>
      </c>
      <c r="C8482" s="2">
        <v>0.58725694444444443</v>
      </c>
      <c r="D8482">
        <v>10.2386474609375</v>
      </c>
      <c r="E8482">
        <v>-20.866455078125</v>
      </c>
    </row>
    <row r="8483" spans="1:5" x14ac:dyDescent="0.25">
      <c r="A8483">
        <v>84810</v>
      </c>
      <c r="B8483" s="1">
        <v>45647</v>
      </c>
      <c r="C8483" s="2">
        <v>0.58737268518518515</v>
      </c>
      <c r="D8483">
        <v>9.7900390625</v>
      </c>
      <c r="E8483">
        <v>-20.674560546875</v>
      </c>
    </row>
    <row r="8484" spans="1:5" x14ac:dyDescent="0.25">
      <c r="A8484">
        <v>84820</v>
      </c>
      <c r="B8484" s="1">
        <v>45647</v>
      </c>
      <c r="C8484" s="2">
        <v>0.58748842592592598</v>
      </c>
      <c r="D8484">
        <v>9.6435546875</v>
      </c>
      <c r="E8484">
        <v>-20.290771484375</v>
      </c>
    </row>
    <row r="8485" spans="1:5" x14ac:dyDescent="0.25">
      <c r="A8485">
        <v>84830</v>
      </c>
      <c r="B8485" s="1">
        <v>45647</v>
      </c>
      <c r="C8485" s="2">
        <v>0.58760416666666659</v>
      </c>
      <c r="D8485">
        <v>9.564208984375</v>
      </c>
      <c r="E8485">
        <v>-20.0029296875</v>
      </c>
    </row>
    <row r="8486" spans="1:5" x14ac:dyDescent="0.25">
      <c r="A8486">
        <v>84840</v>
      </c>
      <c r="B8486" s="1">
        <v>45647</v>
      </c>
      <c r="C8486" s="2">
        <v>0.58771990740740743</v>
      </c>
      <c r="D8486">
        <v>9.5184326171875</v>
      </c>
      <c r="E8486">
        <v>-20.098876953125</v>
      </c>
    </row>
    <row r="8487" spans="1:5" x14ac:dyDescent="0.25">
      <c r="A8487">
        <v>84850</v>
      </c>
      <c r="B8487" s="1">
        <v>45647</v>
      </c>
      <c r="C8487" s="2">
        <v>0.58783564814814815</v>
      </c>
      <c r="D8487">
        <v>9.4940185546875</v>
      </c>
      <c r="E8487">
        <v>-19.906982421875</v>
      </c>
    </row>
    <row r="8488" spans="1:5" x14ac:dyDescent="0.25">
      <c r="A8488">
        <v>84860</v>
      </c>
      <c r="B8488" s="1">
        <v>45647</v>
      </c>
      <c r="C8488" s="2">
        <v>0.58795138888888887</v>
      </c>
      <c r="D8488">
        <v>9.478759765625</v>
      </c>
      <c r="E8488">
        <v>-19.81103515625</v>
      </c>
    </row>
    <row r="8489" spans="1:5" x14ac:dyDescent="0.25">
      <c r="A8489">
        <v>84870</v>
      </c>
      <c r="B8489" s="1">
        <v>45647</v>
      </c>
      <c r="C8489" s="2">
        <v>0.5880671296296297</v>
      </c>
      <c r="D8489">
        <v>9.47265625</v>
      </c>
      <c r="E8489">
        <v>-19.523193359375</v>
      </c>
    </row>
    <row r="8490" spans="1:5" x14ac:dyDescent="0.25">
      <c r="A8490">
        <v>84880</v>
      </c>
      <c r="B8490" s="1">
        <v>45647</v>
      </c>
      <c r="C8490" s="2">
        <v>0.58818287037037031</v>
      </c>
      <c r="D8490">
        <v>9.4696044921875</v>
      </c>
      <c r="E8490">
        <v>-19.42724609375</v>
      </c>
    </row>
    <row r="8491" spans="1:5" x14ac:dyDescent="0.25">
      <c r="A8491">
        <v>84890</v>
      </c>
      <c r="B8491" s="1">
        <v>45647</v>
      </c>
      <c r="C8491" s="2">
        <v>0.58829861111111115</v>
      </c>
      <c r="D8491">
        <v>9.466552734375</v>
      </c>
      <c r="E8491">
        <v>-19.906982421875</v>
      </c>
    </row>
    <row r="8492" spans="1:5" x14ac:dyDescent="0.25">
      <c r="A8492">
        <v>84900</v>
      </c>
      <c r="B8492" s="1">
        <v>45647</v>
      </c>
      <c r="C8492" s="2">
        <v>0.58841435185185187</v>
      </c>
      <c r="D8492">
        <v>9.4635009765625</v>
      </c>
      <c r="E8492">
        <v>-19.42724609375</v>
      </c>
    </row>
    <row r="8493" spans="1:5" x14ac:dyDescent="0.25">
      <c r="A8493">
        <v>84910</v>
      </c>
      <c r="B8493" s="1">
        <v>45647</v>
      </c>
      <c r="C8493" s="2">
        <v>0.58853009259259259</v>
      </c>
      <c r="D8493">
        <v>9.4635009765625</v>
      </c>
      <c r="E8493">
        <v>-19.523193359375</v>
      </c>
    </row>
    <row r="8494" spans="1:5" x14ac:dyDescent="0.25">
      <c r="A8494">
        <v>84920</v>
      </c>
      <c r="B8494" s="1">
        <v>45647</v>
      </c>
      <c r="C8494" s="2">
        <v>0.58864583333333331</v>
      </c>
      <c r="D8494">
        <v>9.4635009765625</v>
      </c>
      <c r="E8494">
        <v>-19.715087890625</v>
      </c>
    </row>
    <row r="8495" spans="1:5" x14ac:dyDescent="0.25">
      <c r="A8495">
        <v>84930</v>
      </c>
      <c r="B8495" s="1">
        <v>45647</v>
      </c>
      <c r="C8495" s="2">
        <v>0.58876157407407403</v>
      </c>
      <c r="D8495">
        <v>9.46044921875</v>
      </c>
      <c r="E8495">
        <v>-19.523193359375</v>
      </c>
    </row>
    <row r="8496" spans="1:5" x14ac:dyDescent="0.25">
      <c r="A8496">
        <v>84940</v>
      </c>
      <c r="B8496" s="1">
        <v>45647</v>
      </c>
      <c r="C8496" s="2">
        <v>0.58887731481481487</v>
      </c>
      <c r="D8496">
        <v>9.46044921875</v>
      </c>
      <c r="E8496">
        <v>-19.331298828125</v>
      </c>
    </row>
    <row r="8497" spans="1:5" x14ac:dyDescent="0.25">
      <c r="A8497">
        <v>84950</v>
      </c>
      <c r="B8497" s="1">
        <v>45647</v>
      </c>
      <c r="C8497" s="2">
        <v>0.58899305555555559</v>
      </c>
      <c r="D8497">
        <v>9.46044921875</v>
      </c>
      <c r="E8497">
        <v>-19.42724609375</v>
      </c>
    </row>
    <row r="8498" spans="1:5" x14ac:dyDescent="0.25">
      <c r="A8498">
        <v>84960</v>
      </c>
      <c r="B8498" s="1">
        <v>45647</v>
      </c>
      <c r="C8498" s="2">
        <v>0.58910879629629631</v>
      </c>
      <c r="D8498">
        <v>9.46044921875</v>
      </c>
      <c r="E8498">
        <v>-19.2353515625</v>
      </c>
    </row>
    <row r="8499" spans="1:5" x14ac:dyDescent="0.25">
      <c r="A8499">
        <v>84970</v>
      </c>
      <c r="B8499" s="1">
        <v>45647</v>
      </c>
      <c r="C8499" s="2">
        <v>0.58922453703703703</v>
      </c>
      <c r="D8499">
        <v>9.46044921875</v>
      </c>
      <c r="E8499">
        <v>-18.947509765625</v>
      </c>
    </row>
    <row r="8500" spans="1:5" x14ac:dyDescent="0.25">
      <c r="A8500">
        <v>84980</v>
      </c>
      <c r="B8500" s="1">
        <v>45647</v>
      </c>
      <c r="C8500" s="2">
        <v>0.58934027777777775</v>
      </c>
      <c r="D8500">
        <v>9.4635009765625</v>
      </c>
      <c r="E8500">
        <v>-18.8515625</v>
      </c>
    </row>
    <row r="8501" spans="1:5" x14ac:dyDescent="0.25">
      <c r="A8501">
        <v>84990</v>
      </c>
      <c r="B8501" s="1">
        <v>45647</v>
      </c>
      <c r="C8501" s="2">
        <v>0.58945601851851859</v>
      </c>
      <c r="D8501">
        <v>9.4635009765625</v>
      </c>
      <c r="E8501">
        <v>-18.755615234375</v>
      </c>
    </row>
    <row r="8502" spans="1:5" x14ac:dyDescent="0.25">
      <c r="A8502">
        <v>85000</v>
      </c>
      <c r="B8502" s="1">
        <v>45647</v>
      </c>
      <c r="C8502" s="2">
        <v>0.5895717592592592</v>
      </c>
      <c r="D8502">
        <v>9.466552734375</v>
      </c>
      <c r="E8502">
        <v>-18.8515625</v>
      </c>
    </row>
    <row r="8503" spans="1:5" x14ac:dyDescent="0.25">
      <c r="A8503">
        <v>85010</v>
      </c>
      <c r="B8503" s="1">
        <v>45647</v>
      </c>
      <c r="C8503" s="2">
        <v>0.58968750000000003</v>
      </c>
      <c r="D8503">
        <v>9.4696044921875</v>
      </c>
      <c r="E8503">
        <v>-19.04345703125</v>
      </c>
    </row>
    <row r="8504" spans="1:5" x14ac:dyDescent="0.25">
      <c r="A8504">
        <v>85020</v>
      </c>
      <c r="B8504" s="1">
        <v>45647</v>
      </c>
      <c r="C8504" s="2">
        <v>0.58980324074074075</v>
      </c>
      <c r="D8504">
        <v>9.4696044921875</v>
      </c>
      <c r="E8504">
        <v>-18.8515625</v>
      </c>
    </row>
    <row r="8505" spans="1:5" x14ac:dyDescent="0.25">
      <c r="A8505">
        <v>85030</v>
      </c>
      <c r="B8505" s="1">
        <v>45647</v>
      </c>
      <c r="C8505" s="2">
        <v>0.58991898148148147</v>
      </c>
      <c r="D8505">
        <v>9.47265625</v>
      </c>
      <c r="E8505">
        <v>-18.755615234375</v>
      </c>
    </row>
    <row r="8506" spans="1:5" x14ac:dyDescent="0.25">
      <c r="A8506">
        <v>85040</v>
      </c>
      <c r="B8506" s="1">
        <v>45647</v>
      </c>
      <c r="C8506" s="2">
        <v>0.5900347222222222</v>
      </c>
      <c r="D8506">
        <v>9.4757080078125</v>
      </c>
      <c r="E8506">
        <v>-18.65966796875</v>
      </c>
    </row>
    <row r="8507" spans="1:5" x14ac:dyDescent="0.25">
      <c r="A8507">
        <v>85050</v>
      </c>
      <c r="B8507" s="1">
        <v>45647</v>
      </c>
      <c r="C8507" s="2">
        <v>0.59015046296296292</v>
      </c>
      <c r="D8507">
        <v>9.4757080078125</v>
      </c>
      <c r="E8507">
        <v>-18.755615234375</v>
      </c>
    </row>
    <row r="8508" spans="1:5" x14ac:dyDescent="0.25">
      <c r="A8508">
        <v>85060</v>
      </c>
      <c r="B8508" s="1">
        <v>45647</v>
      </c>
      <c r="C8508" s="2">
        <v>0.59026620370370375</v>
      </c>
      <c r="D8508">
        <v>9.478759765625</v>
      </c>
      <c r="E8508">
        <v>-18.755615234375</v>
      </c>
    </row>
    <row r="8509" spans="1:5" x14ac:dyDescent="0.25">
      <c r="A8509">
        <v>85070</v>
      </c>
      <c r="B8509" s="1">
        <v>45647</v>
      </c>
      <c r="C8509" s="2">
        <v>0.59038194444444447</v>
      </c>
      <c r="D8509">
        <v>9.478759765625</v>
      </c>
      <c r="E8509">
        <v>-18.65966796875</v>
      </c>
    </row>
    <row r="8510" spans="1:5" x14ac:dyDescent="0.25">
      <c r="A8510">
        <v>85080</v>
      </c>
      <c r="B8510" s="1">
        <v>45647</v>
      </c>
      <c r="C8510" s="2">
        <v>0.59049768518518519</v>
      </c>
      <c r="D8510">
        <v>9.478759765625</v>
      </c>
      <c r="E8510">
        <v>-18.755615234375</v>
      </c>
    </row>
    <row r="8511" spans="1:5" x14ac:dyDescent="0.25">
      <c r="A8511">
        <v>85090</v>
      </c>
      <c r="B8511" s="1">
        <v>45647</v>
      </c>
      <c r="C8511" s="2">
        <v>0.59061342592592592</v>
      </c>
      <c r="D8511">
        <v>9.48486328125</v>
      </c>
      <c r="E8511">
        <v>-18.563720703125</v>
      </c>
    </row>
    <row r="8512" spans="1:5" x14ac:dyDescent="0.25">
      <c r="A8512">
        <v>85100</v>
      </c>
      <c r="B8512" s="1">
        <v>45647</v>
      </c>
      <c r="C8512" s="2">
        <v>0.59072916666666664</v>
      </c>
      <c r="D8512">
        <v>9.48486328125</v>
      </c>
      <c r="E8512">
        <v>-18.371826171875</v>
      </c>
    </row>
    <row r="8513" spans="1:5" x14ac:dyDescent="0.25">
      <c r="A8513">
        <v>85110</v>
      </c>
      <c r="B8513" s="1">
        <v>45647</v>
      </c>
      <c r="C8513" s="2">
        <v>0.59084490740740747</v>
      </c>
      <c r="D8513">
        <v>9.4879150390625</v>
      </c>
      <c r="E8513">
        <v>-18.4677734375</v>
      </c>
    </row>
    <row r="8514" spans="1:5" x14ac:dyDescent="0.25">
      <c r="A8514">
        <v>85120</v>
      </c>
      <c r="B8514" s="1">
        <v>45647</v>
      </c>
      <c r="C8514" s="2">
        <v>0.59096064814814808</v>
      </c>
      <c r="D8514">
        <v>9.490966796875</v>
      </c>
      <c r="E8514">
        <v>-18.371826171875</v>
      </c>
    </row>
    <row r="8515" spans="1:5" x14ac:dyDescent="0.25">
      <c r="A8515">
        <v>85130</v>
      </c>
      <c r="B8515" s="1">
        <v>45647</v>
      </c>
      <c r="C8515" s="2">
        <v>0.59107638888888892</v>
      </c>
      <c r="D8515">
        <v>9.490966796875</v>
      </c>
      <c r="E8515">
        <v>-18.179931640625</v>
      </c>
    </row>
    <row r="8516" spans="1:5" x14ac:dyDescent="0.25">
      <c r="A8516">
        <v>85140</v>
      </c>
      <c r="B8516" s="1">
        <v>45647</v>
      </c>
      <c r="C8516" s="2">
        <v>0.59119212962962964</v>
      </c>
      <c r="D8516">
        <v>9.4940185546875</v>
      </c>
      <c r="E8516">
        <v>-18.371826171875</v>
      </c>
    </row>
    <row r="8517" spans="1:5" x14ac:dyDescent="0.25">
      <c r="A8517">
        <v>85150</v>
      </c>
      <c r="B8517" s="1">
        <v>45647</v>
      </c>
      <c r="C8517" s="2">
        <v>0.59130787037037036</v>
      </c>
      <c r="D8517">
        <v>9.4970703125</v>
      </c>
      <c r="E8517">
        <v>-18.27587890625</v>
      </c>
    </row>
    <row r="8518" spans="1:5" x14ac:dyDescent="0.25">
      <c r="A8518">
        <v>85160</v>
      </c>
      <c r="B8518" s="1">
        <v>45647</v>
      </c>
      <c r="C8518" s="2">
        <v>0.59142361111111108</v>
      </c>
      <c r="D8518">
        <v>9.4970703125</v>
      </c>
      <c r="E8518">
        <v>-18.27587890625</v>
      </c>
    </row>
    <row r="8519" spans="1:5" x14ac:dyDescent="0.25">
      <c r="A8519">
        <v>85170</v>
      </c>
      <c r="B8519" s="1">
        <v>45647</v>
      </c>
      <c r="C8519" s="2">
        <v>0.5915393518518518</v>
      </c>
      <c r="D8519">
        <v>9.5001220703125</v>
      </c>
      <c r="E8519">
        <v>-18.4677734375</v>
      </c>
    </row>
    <row r="8520" spans="1:5" x14ac:dyDescent="0.25">
      <c r="A8520">
        <v>85180</v>
      </c>
      <c r="B8520" s="1">
        <v>45647</v>
      </c>
      <c r="C8520" s="2">
        <v>0.59165509259259264</v>
      </c>
      <c r="D8520">
        <v>9.503173828125</v>
      </c>
      <c r="E8520">
        <v>-18.179931640625</v>
      </c>
    </row>
    <row r="8521" spans="1:5" x14ac:dyDescent="0.25">
      <c r="A8521">
        <v>85190</v>
      </c>
      <c r="B8521" s="1">
        <v>45647</v>
      </c>
      <c r="C8521" s="2">
        <v>0.59177083333333336</v>
      </c>
      <c r="D8521">
        <v>9.5001220703125</v>
      </c>
      <c r="E8521">
        <v>-18.179931640625</v>
      </c>
    </row>
    <row r="8522" spans="1:5" x14ac:dyDescent="0.25">
      <c r="A8522">
        <v>85200</v>
      </c>
      <c r="B8522" s="1">
        <v>45647</v>
      </c>
      <c r="C8522" s="2">
        <v>0.59188657407407408</v>
      </c>
      <c r="D8522">
        <v>9.5062255859375</v>
      </c>
      <c r="E8522">
        <v>-18.083984375</v>
      </c>
    </row>
    <row r="8523" spans="1:5" x14ac:dyDescent="0.25">
      <c r="A8523">
        <v>85210</v>
      </c>
      <c r="B8523" s="1">
        <v>45647</v>
      </c>
      <c r="C8523" s="2">
        <v>0.5920023148148148</v>
      </c>
      <c r="D8523">
        <v>9.5062255859375</v>
      </c>
      <c r="E8523">
        <v>-17.988037109375</v>
      </c>
    </row>
    <row r="8524" spans="1:5" x14ac:dyDescent="0.25">
      <c r="A8524">
        <v>85220</v>
      </c>
      <c r="B8524" s="1">
        <v>45647</v>
      </c>
      <c r="C8524" s="2">
        <v>0.59211805555555552</v>
      </c>
      <c r="D8524">
        <v>9.5062255859375</v>
      </c>
      <c r="E8524">
        <v>-17.988037109375</v>
      </c>
    </row>
    <row r="8525" spans="1:5" x14ac:dyDescent="0.25">
      <c r="A8525">
        <v>85230</v>
      </c>
      <c r="B8525" s="1">
        <v>45647</v>
      </c>
      <c r="C8525" s="2">
        <v>0.59223379629629636</v>
      </c>
      <c r="D8525">
        <v>9.5123291015625</v>
      </c>
      <c r="E8525">
        <v>-17.988037109375</v>
      </c>
    </row>
    <row r="8526" spans="1:5" x14ac:dyDescent="0.25">
      <c r="A8526">
        <v>85240</v>
      </c>
      <c r="B8526" s="1">
        <v>45647</v>
      </c>
      <c r="C8526" s="2">
        <v>0.59234953703703697</v>
      </c>
      <c r="D8526">
        <v>9.5123291015625</v>
      </c>
      <c r="E8526">
        <v>-18.083984375</v>
      </c>
    </row>
    <row r="8527" spans="1:5" x14ac:dyDescent="0.25">
      <c r="A8527">
        <v>85250</v>
      </c>
      <c r="B8527" s="1">
        <v>45647</v>
      </c>
      <c r="C8527" s="2">
        <v>0.5924652777777778</v>
      </c>
      <c r="D8527">
        <v>9.5123291015625</v>
      </c>
      <c r="E8527">
        <v>-18.179931640625</v>
      </c>
    </row>
    <row r="8528" spans="1:5" x14ac:dyDescent="0.25">
      <c r="A8528">
        <v>85260</v>
      </c>
      <c r="B8528" s="1">
        <v>45647</v>
      </c>
      <c r="C8528" s="2">
        <v>0.59258101851851852</v>
      </c>
      <c r="D8528">
        <v>9.5184326171875</v>
      </c>
      <c r="E8528">
        <v>-17.988037109375</v>
      </c>
    </row>
    <row r="8529" spans="1:5" x14ac:dyDescent="0.25">
      <c r="A8529">
        <v>85270</v>
      </c>
      <c r="B8529" s="1">
        <v>45647</v>
      </c>
      <c r="C8529" s="2">
        <v>0.59269675925925924</v>
      </c>
      <c r="D8529">
        <v>9.5184326171875</v>
      </c>
      <c r="E8529">
        <v>-17.988037109375</v>
      </c>
    </row>
    <row r="8530" spans="1:5" x14ac:dyDescent="0.25">
      <c r="A8530">
        <v>85280</v>
      </c>
      <c r="B8530" s="1">
        <v>45647</v>
      </c>
      <c r="C8530" s="2">
        <v>0.59281249999999996</v>
      </c>
      <c r="D8530">
        <v>9.5184326171875</v>
      </c>
      <c r="E8530">
        <v>-17.89208984375</v>
      </c>
    </row>
    <row r="8531" spans="1:5" x14ac:dyDescent="0.25">
      <c r="A8531">
        <v>85290</v>
      </c>
      <c r="B8531" s="1">
        <v>45647</v>
      </c>
      <c r="C8531" s="2">
        <v>0.59292824074074069</v>
      </c>
      <c r="D8531">
        <v>9.521484375</v>
      </c>
      <c r="E8531">
        <v>-17.796142578125</v>
      </c>
    </row>
    <row r="8532" spans="1:5" x14ac:dyDescent="0.25">
      <c r="A8532">
        <v>85300</v>
      </c>
      <c r="B8532" s="1">
        <v>45647</v>
      </c>
      <c r="C8532" s="2">
        <v>0.59304398148148152</v>
      </c>
      <c r="D8532">
        <v>9.521484375</v>
      </c>
      <c r="E8532">
        <v>-17.7001953125</v>
      </c>
    </row>
    <row r="8533" spans="1:5" x14ac:dyDescent="0.25">
      <c r="A8533">
        <v>85310</v>
      </c>
      <c r="B8533" s="1">
        <v>45647</v>
      </c>
      <c r="C8533" s="2">
        <v>0.59315972222222224</v>
      </c>
      <c r="D8533">
        <v>9.5245361328125</v>
      </c>
      <c r="E8533">
        <v>-17.7001953125</v>
      </c>
    </row>
    <row r="8534" spans="1:5" x14ac:dyDescent="0.25">
      <c r="A8534">
        <v>85320</v>
      </c>
      <c r="B8534" s="1">
        <v>45647</v>
      </c>
      <c r="C8534" s="2">
        <v>0.59327546296296296</v>
      </c>
      <c r="D8534">
        <v>9.527587890625</v>
      </c>
      <c r="E8534">
        <v>-17.7001953125</v>
      </c>
    </row>
    <row r="8535" spans="1:5" x14ac:dyDescent="0.25">
      <c r="A8535">
        <v>85330</v>
      </c>
      <c r="B8535" s="1">
        <v>45647</v>
      </c>
      <c r="C8535" s="2">
        <v>0.59339120370370368</v>
      </c>
      <c r="D8535">
        <v>9.527587890625</v>
      </c>
      <c r="E8535">
        <v>-17.796142578125</v>
      </c>
    </row>
    <row r="8536" spans="1:5" x14ac:dyDescent="0.25">
      <c r="A8536">
        <v>85340</v>
      </c>
      <c r="B8536" s="1">
        <v>45647</v>
      </c>
      <c r="C8536" s="2">
        <v>0.59350694444444441</v>
      </c>
      <c r="D8536">
        <v>9.5306396484375</v>
      </c>
      <c r="E8536">
        <v>-17.796142578125</v>
      </c>
    </row>
    <row r="8537" spans="1:5" x14ac:dyDescent="0.25">
      <c r="A8537">
        <v>85350</v>
      </c>
      <c r="B8537" s="1">
        <v>45647</v>
      </c>
      <c r="C8537" s="2">
        <v>0.59362268518518524</v>
      </c>
      <c r="D8537">
        <v>9.53369140625</v>
      </c>
      <c r="E8537">
        <v>-17.7001953125</v>
      </c>
    </row>
    <row r="8538" spans="1:5" x14ac:dyDescent="0.25">
      <c r="A8538">
        <v>85360</v>
      </c>
      <c r="B8538" s="1">
        <v>45647</v>
      </c>
      <c r="C8538" s="2">
        <v>0.59373842592592596</v>
      </c>
      <c r="D8538">
        <v>9.53369140625</v>
      </c>
      <c r="E8538">
        <v>-17.7001953125</v>
      </c>
    </row>
    <row r="8539" spans="1:5" x14ac:dyDescent="0.25">
      <c r="A8539">
        <v>85370</v>
      </c>
      <c r="B8539" s="1">
        <v>45647</v>
      </c>
      <c r="C8539" s="2">
        <v>0.59385416666666668</v>
      </c>
      <c r="D8539">
        <v>9.539794921875</v>
      </c>
      <c r="E8539">
        <v>-17.7001953125</v>
      </c>
    </row>
    <row r="8540" spans="1:5" x14ac:dyDescent="0.25">
      <c r="A8540">
        <v>85380</v>
      </c>
      <c r="B8540" s="1">
        <v>45647</v>
      </c>
      <c r="C8540" s="2">
        <v>0.5939699074074074</v>
      </c>
      <c r="D8540">
        <v>9.5367431640625</v>
      </c>
      <c r="E8540">
        <v>-17.7001953125</v>
      </c>
    </row>
    <row r="8541" spans="1:5" x14ac:dyDescent="0.25">
      <c r="A8541">
        <v>85390</v>
      </c>
      <c r="B8541" s="1">
        <v>45647</v>
      </c>
      <c r="C8541" s="2">
        <v>0.59408564814814813</v>
      </c>
      <c r="D8541">
        <v>9.539794921875</v>
      </c>
      <c r="E8541">
        <v>-17.604248046875</v>
      </c>
    </row>
    <row r="8542" spans="1:5" x14ac:dyDescent="0.25">
      <c r="A8542">
        <v>85400</v>
      </c>
      <c r="B8542" s="1">
        <v>45647</v>
      </c>
      <c r="C8542" s="2">
        <v>0.59420138888888896</v>
      </c>
      <c r="D8542">
        <v>9.5428466796875</v>
      </c>
      <c r="E8542">
        <v>-17.604248046875</v>
      </c>
    </row>
    <row r="8543" spans="1:5" x14ac:dyDescent="0.25">
      <c r="A8543">
        <v>85410</v>
      </c>
      <c r="B8543" s="1">
        <v>45647</v>
      </c>
      <c r="C8543" s="2">
        <v>0.59431712962962957</v>
      </c>
      <c r="D8543">
        <v>9.5428466796875</v>
      </c>
      <c r="E8543">
        <v>-17.604248046875</v>
      </c>
    </row>
    <row r="8544" spans="1:5" x14ac:dyDescent="0.25">
      <c r="A8544">
        <v>85420</v>
      </c>
      <c r="B8544" s="1">
        <v>45647</v>
      </c>
      <c r="C8544" s="2">
        <v>0.5944328703703704</v>
      </c>
      <c r="D8544">
        <v>9.5458984375</v>
      </c>
      <c r="E8544">
        <v>-17.50830078125</v>
      </c>
    </row>
    <row r="8545" spans="1:5" x14ac:dyDescent="0.25">
      <c r="A8545">
        <v>85430</v>
      </c>
      <c r="B8545" s="1">
        <v>45647</v>
      </c>
      <c r="C8545" s="2">
        <v>0.59454861111111112</v>
      </c>
      <c r="D8545">
        <v>9.5489501953125</v>
      </c>
      <c r="E8545">
        <v>-17.50830078125</v>
      </c>
    </row>
    <row r="8546" spans="1:5" x14ac:dyDescent="0.25">
      <c r="A8546">
        <v>85440</v>
      </c>
      <c r="B8546" s="1">
        <v>45647</v>
      </c>
      <c r="C8546" s="2">
        <v>0.59466435185185185</v>
      </c>
      <c r="D8546">
        <v>9.5489501953125</v>
      </c>
      <c r="E8546">
        <v>-17.50830078125</v>
      </c>
    </row>
    <row r="8547" spans="1:5" x14ac:dyDescent="0.25">
      <c r="A8547">
        <v>85450</v>
      </c>
      <c r="B8547" s="1">
        <v>45647</v>
      </c>
      <c r="C8547" s="2">
        <v>0.59478009259259257</v>
      </c>
      <c r="D8547">
        <v>9.552001953125</v>
      </c>
      <c r="E8547">
        <v>-17.50830078125</v>
      </c>
    </row>
    <row r="8548" spans="1:5" x14ac:dyDescent="0.25">
      <c r="A8548">
        <v>85460</v>
      </c>
      <c r="B8548" s="1">
        <v>45647</v>
      </c>
      <c r="C8548" s="2">
        <v>0.59489583333333329</v>
      </c>
      <c r="D8548">
        <v>9.5550537109375</v>
      </c>
      <c r="E8548">
        <v>-17.50830078125</v>
      </c>
    </row>
    <row r="8549" spans="1:5" x14ac:dyDescent="0.25">
      <c r="A8549">
        <v>85470</v>
      </c>
      <c r="B8549" s="1">
        <v>45647</v>
      </c>
      <c r="C8549" s="2">
        <v>0.59501157407407412</v>
      </c>
      <c r="D8549">
        <v>9.552001953125</v>
      </c>
      <c r="E8549">
        <v>-17.50830078125</v>
      </c>
    </row>
    <row r="8550" spans="1:5" x14ac:dyDescent="0.25">
      <c r="A8550">
        <v>85480</v>
      </c>
      <c r="B8550" s="1">
        <v>45647</v>
      </c>
      <c r="C8550" s="2">
        <v>0.59512731481481485</v>
      </c>
      <c r="D8550">
        <v>9.55810546875</v>
      </c>
      <c r="E8550">
        <v>-17.50830078125</v>
      </c>
    </row>
    <row r="8551" spans="1:5" x14ac:dyDescent="0.25">
      <c r="A8551">
        <v>85490</v>
      </c>
      <c r="B8551" s="1">
        <v>45647</v>
      </c>
      <c r="C8551" s="2">
        <v>0.59524305555555557</v>
      </c>
      <c r="D8551">
        <v>9.55810546875</v>
      </c>
      <c r="E8551">
        <v>-17.412353515625</v>
      </c>
    </row>
    <row r="8552" spans="1:5" x14ac:dyDescent="0.25">
      <c r="A8552">
        <v>85500</v>
      </c>
      <c r="B8552" s="1">
        <v>45647</v>
      </c>
      <c r="C8552" s="2">
        <v>0.59535879629629629</v>
      </c>
      <c r="D8552">
        <v>9.55810546875</v>
      </c>
      <c r="E8552">
        <v>-17.50830078125</v>
      </c>
    </row>
    <row r="8553" spans="1:5" x14ac:dyDescent="0.25">
      <c r="A8553">
        <v>85510</v>
      </c>
      <c r="B8553" s="1">
        <v>45647</v>
      </c>
      <c r="C8553" s="2">
        <v>0.59547453703703701</v>
      </c>
      <c r="D8553">
        <v>9.564208984375</v>
      </c>
      <c r="E8553">
        <v>-17.412353515625</v>
      </c>
    </row>
    <row r="8554" spans="1:5" x14ac:dyDescent="0.25">
      <c r="A8554">
        <v>85520</v>
      </c>
      <c r="B8554" s="1">
        <v>45647</v>
      </c>
      <c r="C8554" s="2">
        <v>0.59559027777777784</v>
      </c>
      <c r="D8554">
        <v>9.564208984375</v>
      </c>
      <c r="E8554">
        <v>-17.412353515625</v>
      </c>
    </row>
    <row r="8555" spans="1:5" x14ac:dyDescent="0.25">
      <c r="A8555">
        <v>85530</v>
      </c>
      <c r="B8555" s="1">
        <v>45647</v>
      </c>
      <c r="C8555" s="2">
        <v>0.59570601851851845</v>
      </c>
      <c r="D8555">
        <v>9.564208984375</v>
      </c>
      <c r="E8555">
        <v>-17.412353515625</v>
      </c>
    </row>
    <row r="8556" spans="1:5" x14ac:dyDescent="0.25">
      <c r="A8556">
        <v>85540</v>
      </c>
      <c r="B8556" s="1">
        <v>45647</v>
      </c>
      <c r="C8556" s="2">
        <v>0.59582175925925929</v>
      </c>
      <c r="D8556">
        <v>9.5611572265625</v>
      </c>
      <c r="E8556">
        <v>-17.31640625</v>
      </c>
    </row>
    <row r="8557" spans="1:5" x14ac:dyDescent="0.25">
      <c r="A8557">
        <v>85550</v>
      </c>
      <c r="B8557" s="1">
        <v>45647</v>
      </c>
      <c r="C8557" s="2">
        <v>0.59593750000000001</v>
      </c>
      <c r="D8557">
        <v>9.5611572265625</v>
      </c>
      <c r="E8557">
        <v>-17.220458984375</v>
      </c>
    </row>
    <row r="8558" spans="1:5" x14ac:dyDescent="0.25">
      <c r="A8558">
        <v>85560</v>
      </c>
      <c r="B8558" s="1">
        <v>45647</v>
      </c>
      <c r="C8558" s="2">
        <v>0.59605324074074073</v>
      </c>
      <c r="D8558">
        <v>9.5611572265625</v>
      </c>
      <c r="E8558">
        <v>-17.220458984375</v>
      </c>
    </row>
    <row r="8559" spans="1:5" x14ac:dyDescent="0.25">
      <c r="A8559">
        <v>85570</v>
      </c>
      <c r="B8559" s="1">
        <v>45647</v>
      </c>
      <c r="C8559" s="2">
        <v>0.59616898148148145</v>
      </c>
      <c r="D8559">
        <v>9.5611572265625</v>
      </c>
      <c r="E8559">
        <v>-17.220458984375</v>
      </c>
    </row>
    <row r="8560" spans="1:5" x14ac:dyDescent="0.25">
      <c r="A8560">
        <v>85580</v>
      </c>
      <c r="B8560" s="1">
        <v>45647</v>
      </c>
      <c r="C8560" s="2">
        <v>0.59628472222222217</v>
      </c>
      <c r="D8560">
        <v>9.55810546875</v>
      </c>
      <c r="E8560">
        <v>-17.12451171875</v>
      </c>
    </row>
    <row r="8561" spans="1:5" x14ac:dyDescent="0.25">
      <c r="A8561">
        <v>85590</v>
      </c>
      <c r="B8561" s="1">
        <v>45647</v>
      </c>
      <c r="C8561" s="2">
        <v>0.59640046296296301</v>
      </c>
      <c r="D8561">
        <v>9.55810546875</v>
      </c>
      <c r="E8561">
        <v>-17.12451171875</v>
      </c>
    </row>
    <row r="8562" spans="1:5" x14ac:dyDescent="0.25">
      <c r="A8562">
        <v>85600</v>
      </c>
      <c r="B8562" s="1">
        <v>45647</v>
      </c>
      <c r="C8562" s="2">
        <v>0.59651620370370373</v>
      </c>
      <c r="D8562">
        <v>9.55810546875</v>
      </c>
      <c r="E8562">
        <v>-17.12451171875</v>
      </c>
    </row>
    <row r="8563" spans="1:5" x14ac:dyDescent="0.25">
      <c r="A8563">
        <v>85610</v>
      </c>
      <c r="B8563" s="1">
        <v>45647</v>
      </c>
      <c r="C8563" s="2">
        <v>0.59663194444444445</v>
      </c>
      <c r="D8563">
        <v>9.55810546875</v>
      </c>
      <c r="E8563">
        <v>-17.12451171875</v>
      </c>
    </row>
    <row r="8564" spans="1:5" x14ac:dyDescent="0.25">
      <c r="A8564">
        <v>85620</v>
      </c>
      <c r="B8564" s="1">
        <v>45647</v>
      </c>
      <c r="C8564" s="2">
        <v>0.59674768518518517</v>
      </c>
      <c r="D8564">
        <v>9.55810546875</v>
      </c>
      <c r="E8564">
        <v>-17.220458984375</v>
      </c>
    </row>
    <row r="8565" spans="1:5" x14ac:dyDescent="0.25">
      <c r="A8565">
        <v>85630</v>
      </c>
      <c r="B8565" s="1">
        <v>45647</v>
      </c>
      <c r="C8565" s="2">
        <v>0.59686342592592589</v>
      </c>
      <c r="D8565">
        <v>9.5550537109375</v>
      </c>
      <c r="E8565">
        <v>-17.12451171875</v>
      </c>
    </row>
    <row r="8566" spans="1:5" x14ac:dyDescent="0.25">
      <c r="A8566">
        <v>85640</v>
      </c>
      <c r="B8566" s="1">
        <v>45647</v>
      </c>
      <c r="C8566" s="2">
        <v>0.59697916666666673</v>
      </c>
      <c r="D8566">
        <v>9.5550537109375</v>
      </c>
      <c r="E8566">
        <v>-17.31640625</v>
      </c>
    </row>
    <row r="8567" spans="1:5" x14ac:dyDescent="0.25">
      <c r="A8567">
        <v>85650</v>
      </c>
      <c r="B8567" s="1">
        <v>45647</v>
      </c>
      <c r="C8567" s="2">
        <v>0.59709490740740734</v>
      </c>
      <c r="D8567">
        <v>9.5550537109375</v>
      </c>
      <c r="E8567">
        <v>-17.220458984375</v>
      </c>
    </row>
    <row r="8568" spans="1:5" x14ac:dyDescent="0.25">
      <c r="A8568">
        <v>85660</v>
      </c>
      <c r="B8568" s="1">
        <v>45647</v>
      </c>
      <c r="C8568" s="2">
        <v>0.59721064814814817</v>
      </c>
      <c r="D8568">
        <v>9.5550537109375</v>
      </c>
      <c r="E8568">
        <v>-17.12451171875</v>
      </c>
    </row>
    <row r="8569" spans="1:5" x14ac:dyDescent="0.25">
      <c r="A8569">
        <v>85670</v>
      </c>
      <c r="B8569" s="1">
        <v>45647</v>
      </c>
      <c r="C8569" s="2">
        <v>0.59732638888888889</v>
      </c>
      <c r="D8569">
        <v>9.552001953125</v>
      </c>
      <c r="E8569">
        <v>-17.12451171875</v>
      </c>
    </row>
    <row r="8570" spans="1:5" x14ac:dyDescent="0.25">
      <c r="A8570">
        <v>85680</v>
      </c>
      <c r="B8570" s="1">
        <v>45647</v>
      </c>
      <c r="C8570" s="2">
        <v>0.59744212962962961</v>
      </c>
      <c r="D8570">
        <v>9.552001953125</v>
      </c>
      <c r="E8570">
        <v>-17.12451171875</v>
      </c>
    </row>
    <row r="8571" spans="1:5" x14ac:dyDescent="0.25">
      <c r="A8571">
        <v>85690</v>
      </c>
      <c r="B8571" s="1">
        <v>45647</v>
      </c>
      <c r="C8571" s="2">
        <v>0.59755787037037034</v>
      </c>
      <c r="D8571">
        <v>9.552001953125</v>
      </c>
      <c r="E8571">
        <v>-17.028564453125</v>
      </c>
    </row>
    <row r="8572" spans="1:5" x14ac:dyDescent="0.25">
      <c r="A8572">
        <v>85700</v>
      </c>
      <c r="B8572" s="1">
        <v>45647</v>
      </c>
      <c r="C8572" s="2">
        <v>0.59767361111111106</v>
      </c>
      <c r="D8572">
        <v>9.5489501953125</v>
      </c>
      <c r="E8572">
        <v>-17.12451171875</v>
      </c>
    </row>
    <row r="8573" spans="1:5" x14ac:dyDescent="0.25">
      <c r="A8573">
        <v>85710</v>
      </c>
      <c r="B8573" s="1">
        <v>45647</v>
      </c>
      <c r="C8573" s="2">
        <v>0.59778935185185189</v>
      </c>
      <c r="D8573">
        <v>9.5489501953125</v>
      </c>
      <c r="E8573">
        <v>-17.028564453125</v>
      </c>
    </row>
    <row r="8574" spans="1:5" x14ac:dyDescent="0.25">
      <c r="A8574">
        <v>85720</v>
      </c>
      <c r="B8574" s="1">
        <v>45647</v>
      </c>
      <c r="C8574" s="2">
        <v>0.59790509259259261</v>
      </c>
      <c r="D8574">
        <v>9.5489501953125</v>
      </c>
      <c r="E8574">
        <v>-16.9326171875</v>
      </c>
    </row>
    <row r="8575" spans="1:5" x14ac:dyDescent="0.25">
      <c r="A8575">
        <v>85730</v>
      </c>
      <c r="B8575" s="1">
        <v>45647</v>
      </c>
      <c r="C8575" s="2">
        <v>0.59802083333333333</v>
      </c>
      <c r="D8575">
        <v>9.5489501953125</v>
      </c>
      <c r="E8575">
        <v>-16.9326171875</v>
      </c>
    </row>
    <row r="8576" spans="1:5" x14ac:dyDescent="0.25">
      <c r="A8576">
        <v>85740</v>
      </c>
      <c r="B8576" s="1">
        <v>45647</v>
      </c>
      <c r="C8576" s="2">
        <v>0.59813657407407406</v>
      </c>
      <c r="D8576">
        <v>9.5458984375</v>
      </c>
      <c r="E8576">
        <v>-16.836669921875</v>
      </c>
    </row>
    <row r="8577" spans="1:5" x14ac:dyDescent="0.25">
      <c r="A8577">
        <v>85750</v>
      </c>
      <c r="B8577" s="1">
        <v>45647</v>
      </c>
      <c r="C8577" s="2">
        <v>0.59825231481481478</v>
      </c>
      <c r="D8577">
        <v>9.5458984375</v>
      </c>
      <c r="E8577">
        <v>-16.836669921875</v>
      </c>
    </row>
    <row r="8578" spans="1:5" x14ac:dyDescent="0.25">
      <c r="A8578">
        <v>85760</v>
      </c>
      <c r="B8578" s="1">
        <v>45647</v>
      </c>
      <c r="C8578" s="2">
        <v>0.59836805555555561</v>
      </c>
      <c r="D8578">
        <v>9.5458984375</v>
      </c>
      <c r="E8578">
        <v>-16.836669921875</v>
      </c>
    </row>
    <row r="8579" spans="1:5" x14ac:dyDescent="0.25">
      <c r="A8579">
        <v>85770</v>
      </c>
      <c r="B8579" s="1">
        <v>45647</v>
      </c>
      <c r="C8579" s="2">
        <v>0.59848379629629633</v>
      </c>
      <c r="D8579">
        <v>9.5428466796875</v>
      </c>
      <c r="E8579">
        <v>-16.74072265625</v>
      </c>
    </row>
    <row r="8580" spans="1:5" x14ac:dyDescent="0.25">
      <c r="A8580">
        <v>85780</v>
      </c>
      <c r="B8580" s="1">
        <v>45647</v>
      </c>
      <c r="C8580" s="2">
        <v>0.59859953703703705</v>
      </c>
      <c r="D8580">
        <v>9.5428466796875</v>
      </c>
      <c r="E8580">
        <v>-16.74072265625</v>
      </c>
    </row>
    <row r="8581" spans="1:5" x14ac:dyDescent="0.25">
      <c r="A8581">
        <v>85790</v>
      </c>
      <c r="B8581" s="1">
        <v>45647</v>
      </c>
      <c r="C8581" s="2">
        <v>0.59871527777777778</v>
      </c>
      <c r="D8581">
        <v>9.5428466796875</v>
      </c>
      <c r="E8581">
        <v>-16.836669921875</v>
      </c>
    </row>
    <row r="8582" spans="1:5" x14ac:dyDescent="0.25">
      <c r="A8582">
        <v>85800</v>
      </c>
      <c r="B8582" s="1">
        <v>45647</v>
      </c>
      <c r="C8582" s="2">
        <v>0.5988310185185185</v>
      </c>
      <c r="D8582">
        <v>9.5428466796875</v>
      </c>
      <c r="E8582">
        <v>-16.74072265625</v>
      </c>
    </row>
    <row r="8583" spans="1:5" x14ac:dyDescent="0.25">
      <c r="A8583">
        <v>85810</v>
      </c>
      <c r="B8583" s="1">
        <v>45647</v>
      </c>
      <c r="C8583" s="2">
        <v>0.59894675925925933</v>
      </c>
      <c r="D8583">
        <v>9.539794921875</v>
      </c>
      <c r="E8583">
        <v>-16.74072265625</v>
      </c>
    </row>
    <row r="8584" spans="1:5" x14ac:dyDescent="0.25">
      <c r="A8584">
        <v>85820</v>
      </c>
      <c r="B8584" s="1">
        <v>45647</v>
      </c>
      <c r="C8584" s="2">
        <v>0.59906249999999994</v>
      </c>
      <c r="D8584">
        <v>9.539794921875</v>
      </c>
      <c r="E8584">
        <v>-16.644775390625</v>
      </c>
    </row>
    <row r="8585" spans="1:5" x14ac:dyDescent="0.25">
      <c r="A8585">
        <v>85830</v>
      </c>
      <c r="B8585" s="1">
        <v>45647</v>
      </c>
      <c r="C8585" s="2">
        <v>0.59917824074074078</v>
      </c>
      <c r="D8585">
        <v>9.539794921875</v>
      </c>
      <c r="E8585">
        <v>-16.836669921875</v>
      </c>
    </row>
    <row r="8586" spans="1:5" x14ac:dyDescent="0.25">
      <c r="A8586">
        <v>85840</v>
      </c>
      <c r="B8586" s="1">
        <v>45647</v>
      </c>
      <c r="C8586" s="2">
        <v>0.5992939814814815</v>
      </c>
      <c r="D8586">
        <v>9.5367431640625</v>
      </c>
      <c r="E8586">
        <v>-16.9326171875</v>
      </c>
    </row>
    <row r="8587" spans="1:5" x14ac:dyDescent="0.25">
      <c r="A8587">
        <v>85850</v>
      </c>
      <c r="B8587" s="1">
        <v>45647</v>
      </c>
      <c r="C8587" s="2">
        <v>0.59940972222222222</v>
      </c>
      <c r="D8587">
        <v>9.5367431640625</v>
      </c>
      <c r="E8587">
        <v>-16.644775390625</v>
      </c>
    </row>
    <row r="8588" spans="1:5" x14ac:dyDescent="0.25">
      <c r="A8588">
        <v>85860</v>
      </c>
      <c r="B8588" s="1">
        <v>45647</v>
      </c>
      <c r="C8588" s="2">
        <v>0.59952546296296294</v>
      </c>
      <c r="D8588">
        <v>9.5367431640625</v>
      </c>
      <c r="E8588">
        <v>-16.644775390625</v>
      </c>
    </row>
    <row r="8589" spans="1:5" x14ac:dyDescent="0.25">
      <c r="A8589">
        <v>85870</v>
      </c>
      <c r="B8589" s="1">
        <v>45647</v>
      </c>
      <c r="C8589" s="2">
        <v>0.59964120370370366</v>
      </c>
      <c r="D8589">
        <v>9.53369140625</v>
      </c>
      <c r="E8589">
        <v>-16.644775390625</v>
      </c>
    </row>
    <row r="8590" spans="1:5" x14ac:dyDescent="0.25">
      <c r="A8590">
        <v>85880</v>
      </c>
      <c r="B8590" s="1">
        <v>45647</v>
      </c>
      <c r="C8590" s="2">
        <v>0.5997569444444445</v>
      </c>
      <c r="D8590">
        <v>9.53369140625</v>
      </c>
      <c r="E8590">
        <v>-16.644775390625</v>
      </c>
    </row>
    <row r="8591" spans="1:5" x14ac:dyDescent="0.25">
      <c r="A8591">
        <v>85890</v>
      </c>
      <c r="B8591" s="1">
        <v>45647</v>
      </c>
      <c r="C8591" s="2">
        <v>0.59987268518518522</v>
      </c>
      <c r="D8591">
        <v>9.53369140625</v>
      </c>
      <c r="E8591">
        <v>-16.548828125</v>
      </c>
    </row>
    <row r="8592" spans="1:5" x14ac:dyDescent="0.25">
      <c r="A8592">
        <v>85900</v>
      </c>
      <c r="B8592" s="1">
        <v>45647</v>
      </c>
      <c r="C8592" s="2">
        <v>0.59998842592592594</v>
      </c>
      <c r="D8592">
        <v>9.53369140625</v>
      </c>
      <c r="E8592">
        <v>-16.74072265625</v>
      </c>
    </row>
    <row r="8593" spans="1:5" x14ac:dyDescent="0.25">
      <c r="A8593">
        <v>85910</v>
      </c>
      <c r="B8593" s="1">
        <v>45647</v>
      </c>
      <c r="C8593" s="2">
        <v>0.60010416666666666</v>
      </c>
      <c r="D8593">
        <v>9.5306396484375</v>
      </c>
      <c r="E8593">
        <v>-16.644775390625</v>
      </c>
    </row>
    <row r="8594" spans="1:5" x14ac:dyDescent="0.25">
      <c r="A8594">
        <v>85920</v>
      </c>
      <c r="B8594" s="1">
        <v>45647</v>
      </c>
      <c r="C8594" s="2">
        <v>0.60021990740740738</v>
      </c>
      <c r="D8594">
        <v>9.5306396484375</v>
      </c>
      <c r="E8594">
        <v>-16.548828125</v>
      </c>
    </row>
    <row r="8595" spans="1:5" x14ac:dyDescent="0.25">
      <c r="A8595">
        <v>85930</v>
      </c>
      <c r="B8595" s="1">
        <v>45647</v>
      </c>
      <c r="C8595" s="2">
        <v>0.60033564814814822</v>
      </c>
      <c r="D8595">
        <v>9.5306396484375</v>
      </c>
      <c r="E8595">
        <v>-16.548828125</v>
      </c>
    </row>
    <row r="8596" spans="1:5" x14ac:dyDescent="0.25">
      <c r="A8596">
        <v>85940</v>
      </c>
      <c r="B8596" s="1">
        <v>45647</v>
      </c>
      <c r="C8596" s="2">
        <v>0.60045138888888883</v>
      </c>
      <c r="D8596">
        <v>9.527587890625</v>
      </c>
      <c r="E8596">
        <v>-16.548828125</v>
      </c>
    </row>
    <row r="8597" spans="1:5" x14ac:dyDescent="0.25">
      <c r="A8597">
        <v>85950</v>
      </c>
      <c r="B8597" s="1">
        <v>45647</v>
      </c>
      <c r="C8597" s="2">
        <v>0.60056712962962966</v>
      </c>
      <c r="D8597">
        <v>9.527587890625</v>
      </c>
      <c r="E8597">
        <v>-16.548828125</v>
      </c>
    </row>
    <row r="8598" spans="1:5" x14ac:dyDescent="0.25">
      <c r="A8598">
        <v>85960</v>
      </c>
      <c r="B8598" s="1">
        <v>45647</v>
      </c>
      <c r="C8598" s="2">
        <v>0.60068287037037038</v>
      </c>
      <c r="D8598">
        <v>9.527587890625</v>
      </c>
      <c r="E8598">
        <v>-16.548828125</v>
      </c>
    </row>
    <row r="8599" spans="1:5" x14ac:dyDescent="0.25">
      <c r="A8599">
        <v>85970</v>
      </c>
      <c r="B8599" s="1">
        <v>45647</v>
      </c>
      <c r="C8599" s="2">
        <v>0.6007986111111111</v>
      </c>
      <c r="D8599">
        <v>9.527587890625</v>
      </c>
      <c r="E8599">
        <v>-16.548828125</v>
      </c>
    </row>
    <row r="8600" spans="1:5" x14ac:dyDescent="0.25">
      <c r="A8600">
        <v>85980</v>
      </c>
      <c r="B8600" s="1">
        <v>45647</v>
      </c>
      <c r="C8600" s="2">
        <v>0.60091435185185182</v>
      </c>
      <c r="D8600">
        <v>9.5245361328125</v>
      </c>
      <c r="E8600">
        <v>-16.644775390625</v>
      </c>
    </row>
    <row r="8601" spans="1:5" x14ac:dyDescent="0.25">
      <c r="A8601">
        <v>85990</v>
      </c>
      <c r="B8601" s="1">
        <v>45647</v>
      </c>
      <c r="C8601" s="2">
        <v>0.60103009259259255</v>
      </c>
      <c r="D8601">
        <v>9.5245361328125</v>
      </c>
      <c r="E8601">
        <v>-16.548828125</v>
      </c>
    </row>
    <row r="8602" spans="1:5" x14ac:dyDescent="0.25">
      <c r="A8602">
        <v>86000</v>
      </c>
      <c r="B8602" s="1">
        <v>45647</v>
      </c>
      <c r="C8602" s="2">
        <v>0.60114583333333338</v>
      </c>
      <c r="D8602">
        <v>9.5245361328125</v>
      </c>
      <c r="E8602">
        <v>-16.452880859375</v>
      </c>
    </row>
    <row r="8603" spans="1:5" x14ac:dyDescent="0.25">
      <c r="A8603">
        <v>86010</v>
      </c>
      <c r="B8603" s="1">
        <v>45647</v>
      </c>
      <c r="C8603" s="2">
        <v>0.6012615740740741</v>
      </c>
      <c r="D8603">
        <v>9.521484375</v>
      </c>
      <c r="E8603">
        <v>-16.35693359375</v>
      </c>
    </row>
    <row r="8604" spans="1:5" x14ac:dyDescent="0.25">
      <c r="A8604">
        <v>86020</v>
      </c>
      <c r="B8604" s="1">
        <v>45647</v>
      </c>
      <c r="C8604" s="2">
        <v>0.60137731481481482</v>
      </c>
      <c r="D8604">
        <v>9.521484375</v>
      </c>
      <c r="E8604">
        <v>-16.35693359375</v>
      </c>
    </row>
    <row r="8605" spans="1:5" x14ac:dyDescent="0.25">
      <c r="A8605">
        <v>86030</v>
      </c>
      <c r="B8605" s="1">
        <v>45647</v>
      </c>
      <c r="C8605" s="2">
        <v>0.60149305555555554</v>
      </c>
      <c r="D8605">
        <v>9.521484375</v>
      </c>
      <c r="E8605">
        <v>-16.452880859375</v>
      </c>
    </row>
    <row r="8606" spans="1:5" x14ac:dyDescent="0.25">
      <c r="A8606">
        <v>86040</v>
      </c>
      <c r="B8606" s="1">
        <v>45647</v>
      </c>
      <c r="C8606" s="2">
        <v>0.60160879629629627</v>
      </c>
      <c r="D8606">
        <v>9.5184326171875</v>
      </c>
      <c r="E8606">
        <v>-16.35693359375</v>
      </c>
    </row>
    <row r="8607" spans="1:5" x14ac:dyDescent="0.25">
      <c r="A8607">
        <v>86050</v>
      </c>
      <c r="B8607" s="1">
        <v>45647</v>
      </c>
      <c r="C8607" s="2">
        <v>0.6017245370370371</v>
      </c>
      <c r="D8607">
        <v>9.5184326171875</v>
      </c>
      <c r="E8607">
        <v>-16.260986328125</v>
      </c>
    </row>
    <row r="8608" spans="1:5" x14ac:dyDescent="0.25">
      <c r="A8608">
        <v>86060</v>
      </c>
      <c r="B8608" s="1">
        <v>45647</v>
      </c>
      <c r="C8608" s="2">
        <v>0.60184027777777771</v>
      </c>
      <c r="D8608">
        <v>9.5184326171875</v>
      </c>
      <c r="E8608">
        <v>-16.260986328125</v>
      </c>
    </row>
    <row r="8609" spans="1:5" x14ac:dyDescent="0.25">
      <c r="A8609">
        <v>86070</v>
      </c>
      <c r="B8609" s="1">
        <v>45647</v>
      </c>
      <c r="C8609" s="2">
        <v>0.60195601851851854</v>
      </c>
      <c r="D8609">
        <v>9.515380859375</v>
      </c>
      <c r="E8609">
        <v>-16.452880859375</v>
      </c>
    </row>
    <row r="8610" spans="1:5" x14ac:dyDescent="0.25">
      <c r="A8610">
        <v>86080</v>
      </c>
      <c r="B8610" s="1">
        <v>45647</v>
      </c>
      <c r="C8610" s="2">
        <v>0.60207175925925926</v>
      </c>
      <c r="D8610">
        <v>9.515380859375</v>
      </c>
      <c r="E8610">
        <v>-16.35693359375</v>
      </c>
    </row>
    <row r="8611" spans="1:5" x14ac:dyDescent="0.25">
      <c r="A8611">
        <v>86090</v>
      </c>
      <c r="B8611" s="1">
        <v>45647</v>
      </c>
      <c r="C8611" s="2">
        <v>0.60218749999999999</v>
      </c>
      <c r="D8611">
        <v>9.515380859375</v>
      </c>
      <c r="E8611">
        <v>-16.260986328125</v>
      </c>
    </row>
    <row r="8612" spans="1:5" x14ac:dyDescent="0.25">
      <c r="A8612">
        <v>86100</v>
      </c>
      <c r="B8612" s="1">
        <v>45647</v>
      </c>
      <c r="C8612" s="2">
        <v>0.60230324074074071</v>
      </c>
      <c r="D8612">
        <v>9.515380859375</v>
      </c>
      <c r="E8612">
        <v>-16.1650390625</v>
      </c>
    </row>
    <row r="8613" spans="1:5" x14ac:dyDescent="0.25">
      <c r="A8613">
        <v>86110</v>
      </c>
      <c r="B8613" s="1">
        <v>45647</v>
      </c>
      <c r="C8613" s="2">
        <v>0.60241898148148143</v>
      </c>
      <c r="D8613">
        <v>9.5123291015625</v>
      </c>
      <c r="E8613">
        <v>-16.260986328125</v>
      </c>
    </row>
    <row r="8614" spans="1:5" x14ac:dyDescent="0.25">
      <c r="A8614">
        <v>86120</v>
      </c>
      <c r="B8614" s="1">
        <v>45647</v>
      </c>
      <c r="C8614" s="2">
        <v>0.60253472222222226</v>
      </c>
      <c r="D8614">
        <v>9.5123291015625</v>
      </c>
      <c r="E8614">
        <v>-16.1650390625</v>
      </c>
    </row>
    <row r="8615" spans="1:5" x14ac:dyDescent="0.25">
      <c r="A8615">
        <v>86130</v>
      </c>
      <c r="B8615" s="1">
        <v>45647</v>
      </c>
      <c r="C8615" s="2">
        <v>0.60265046296296299</v>
      </c>
      <c r="D8615">
        <v>9.5123291015625</v>
      </c>
      <c r="E8615">
        <v>-16.1650390625</v>
      </c>
    </row>
    <row r="8616" spans="1:5" x14ac:dyDescent="0.25">
      <c r="A8616">
        <v>86140</v>
      </c>
      <c r="B8616" s="1">
        <v>45647</v>
      </c>
      <c r="C8616" s="2">
        <v>0.60276620370370371</v>
      </c>
      <c r="D8616">
        <v>9.50927734375</v>
      </c>
      <c r="E8616">
        <v>-16.260986328125</v>
      </c>
    </row>
    <row r="8617" spans="1:5" x14ac:dyDescent="0.25">
      <c r="A8617">
        <v>86150</v>
      </c>
      <c r="B8617" s="1">
        <v>45647</v>
      </c>
      <c r="C8617" s="2">
        <v>0.60288194444444443</v>
      </c>
      <c r="D8617">
        <v>9.50927734375</v>
      </c>
      <c r="E8617">
        <v>-16.1650390625</v>
      </c>
    </row>
    <row r="8618" spans="1:5" x14ac:dyDescent="0.25">
      <c r="A8618">
        <v>86160</v>
      </c>
      <c r="B8618" s="1">
        <v>45647</v>
      </c>
      <c r="C8618" s="2">
        <v>0.60299768518518515</v>
      </c>
      <c r="D8618">
        <v>9.50927734375</v>
      </c>
      <c r="E8618">
        <v>-16.069091796875</v>
      </c>
    </row>
    <row r="8619" spans="1:5" x14ac:dyDescent="0.25">
      <c r="A8619">
        <v>86170</v>
      </c>
      <c r="B8619" s="1">
        <v>45647</v>
      </c>
      <c r="C8619" s="2">
        <v>0.60311342592592598</v>
      </c>
      <c r="D8619">
        <v>9.5062255859375</v>
      </c>
      <c r="E8619">
        <v>-16.1650390625</v>
      </c>
    </row>
    <row r="8620" spans="1:5" x14ac:dyDescent="0.25">
      <c r="A8620">
        <v>86180</v>
      </c>
      <c r="B8620" s="1">
        <v>45647</v>
      </c>
      <c r="C8620" s="2">
        <v>0.60322916666666659</v>
      </c>
      <c r="D8620">
        <v>9.5062255859375</v>
      </c>
      <c r="E8620">
        <v>-16.1650390625</v>
      </c>
    </row>
    <row r="8621" spans="1:5" x14ac:dyDescent="0.25">
      <c r="A8621">
        <v>86190</v>
      </c>
      <c r="B8621" s="1">
        <v>45647</v>
      </c>
      <c r="C8621" s="2">
        <v>0.60334490740740743</v>
      </c>
      <c r="D8621">
        <v>9.5062255859375</v>
      </c>
      <c r="E8621">
        <v>-16.1650390625</v>
      </c>
    </row>
    <row r="8622" spans="1:5" x14ac:dyDescent="0.25">
      <c r="A8622">
        <v>86200</v>
      </c>
      <c r="B8622" s="1">
        <v>45647</v>
      </c>
      <c r="C8622" s="2">
        <v>0.60346064814814815</v>
      </c>
      <c r="D8622">
        <v>9.503173828125</v>
      </c>
      <c r="E8622">
        <v>-16.069091796875</v>
      </c>
    </row>
    <row r="8623" spans="1:5" x14ac:dyDescent="0.25">
      <c r="A8623">
        <v>86210</v>
      </c>
      <c r="B8623" s="1">
        <v>45647</v>
      </c>
      <c r="C8623" s="2">
        <v>0.60357638888888887</v>
      </c>
      <c r="D8623">
        <v>9.503173828125</v>
      </c>
      <c r="E8623">
        <v>-16.069091796875</v>
      </c>
    </row>
    <row r="8624" spans="1:5" x14ac:dyDescent="0.25">
      <c r="A8624">
        <v>86220</v>
      </c>
      <c r="B8624" s="1">
        <v>45647</v>
      </c>
      <c r="C8624" s="2">
        <v>0.6036921296296297</v>
      </c>
      <c r="D8624">
        <v>9.503173828125</v>
      </c>
      <c r="E8624">
        <v>-16.069091796875</v>
      </c>
    </row>
    <row r="8625" spans="1:5" x14ac:dyDescent="0.25">
      <c r="A8625">
        <v>86230</v>
      </c>
      <c r="B8625" s="1">
        <v>45647</v>
      </c>
      <c r="C8625" s="2">
        <v>0.60380787037037031</v>
      </c>
      <c r="D8625">
        <v>9.5001220703125</v>
      </c>
      <c r="E8625">
        <v>-15.97314453125</v>
      </c>
    </row>
    <row r="8626" spans="1:5" x14ac:dyDescent="0.25">
      <c r="A8626">
        <v>86240</v>
      </c>
      <c r="B8626" s="1">
        <v>45647</v>
      </c>
      <c r="C8626" s="2">
        <v>0.60392361111111115</v>
      </c>
      <c r="D8626">
        <v>9.5001220703125</v>
      </c>
      <c r="E8626">
        <v>-16.1650390625</v>
      </c>
    </row>
    <row r="8627" spans="1:5" x14ac:dyDescent="0.25">
      <c r="A8627">
        <v>86250</v>
      </c>
      <c r="B8627" s="1">
        <v>45647</v>
      </c>
      <c r="C8627" s="2">
        <v>0.60403935185185187</v>
      </c>
      <c r="D8627">
        <v>9.5001220703125</v>
      </c>
      <c r="E8627">
        <v>-16.1650390625</v>
      </c>
    </row>
    <row r="8628" spans="1:5" x14ac:dyDescent="0.25">
      <c r="A8628">
        <v>86260</v>
      </c>
      <c r="B8628" s="1">
        <v>45647</v>
      </c>
      <c r="C8628" s="2">
        <v>0.60415509259259259</v>
      </c>
      <c r="D8628">
        <v>9.4970703125</v>
      </c>
      <c r="E8628">
        <v>-15.97314453125</v>
      </c>
    </row>
    <row r="8629" spans="1:5" x14ac:dyDescent="0.25">
      <c r="A8629">
        <v>86270</v>
      </c>
      <c r="B8629" s="1">
        <v>45647</v>
      </c>
      <c r="C8629" s="2">
        <v>0.60427083333333331</v>
      </c>
      <c r="D8629">
        <v>9.4970703125</v>
      </c>
      <c r="E8629">
        <v>-15.97314453125</v>
      </c>
    </row>
    <row r="8630" spans="1:5" x14ac:dyDescent="0.25">
      <c r="A8630">
        <v>86280</v>
      </c>
      <c r="B8630" s="1">
        <v>45647</v>
      </c>
      <c r="C8630" s="2">
        <v>0.60438657407407403</v>
      </c>
      <c r="D8630">
        <v>9.4970703125</v>
      </c>
      <c r="E8630">
        <v>-15.877197265625</v>
      </c>
    </row>
    <row r="8631" spans="1:5" x14ac:dyDescent="0.25">
      <c r="A8631">
        <v>86290</v>
      </c>
      <c r="B8631" s="1">
        <v>45647</v>
      </c>
      <c r="C8631" s="2">
        <v>0.60450231481481487</v>
      </c>
      <c r="D8631">
        <v>9.4940185546875</v>
      </c>
      <c r="E8631">
        <v>-15.877197265625</v>
      </c>
    </row>
    <row r="8632" spans="1:5" x14ac:dyDescent="0.25">
      <c r="A8632">
        <v>86300</v>
      </c>
      <c r="B8632" s="1">
        <v>45647</v>
      </c>
      <c r="C8632" s="2">
        <v>0.60461805555555559</v>
      </c>
      <c r="D8632">
        <v>9.4940185546875</v>
      </c>
      <c r="E8632">
        <v>-15.877197265625</v>
      </c>
    </row>
    <row r="8633" spans="1:5" x14ac:dyDescent="0.25">
      <c r="A8633">
        <v>86310</v>
      </c>
      <c r="B8633" s="1">
        <v>45647</v>
      </c>
      <c r="C8633" s="2">
        <v>0.60473379629629631</v>
      </c>
      <c r="D8633">
        <v>9.4940185546875</v>
      </c>
      <c r="E8633">
        <v>-15.877197265625</v>
      </c>
    </row>
    <row r="8634" spans="1:5" x14ac:dyDescent="0.25">
      <c r="A8634">
        <v>86320</v>
      </c>
      <c r="B8634" s="1">
        <v>45647</v>
      </c>
      <c r="C8634" s="2">
        <v>0.60484953703703703</v>
      </c>
      <c r="D8634">
        <v>9.4940185546875</v>
      </c>
      <c r="E8634">
        <v>-15.877197265625</v>
      </c>
    </row>
    <row r="8635" spans="1:5" x14ac:dyDescent="0.25">
      <c r="A8635">
        <v>86330</v>
      </c>
      <c r="B8635" s="1">
        <v>45647</v>
      </c>
      <c r="C8635" s="2">
        <v>0.60496527777777775</v>
      </c>
      <c r="D8635">
        <v>9.490966796875</v>
      </c>
      <c r="E8635">
        <v>-15.877197265625</v>
      </c>
    </row>
    <row r="8636" spans="1:5" x14ac:dyDescent="0.25">
      <c r="A8636">
        <v>86340</v>
      </c>
      <c r="B8636" s="1">
        <v>45647</v>
      </c>
      <c r="C8636" s="2">
        <v>0.60508101851851859</v>
      </c>
      <c r="D8636">
        <v>9.490966796875</v>
      </c>
      <c r="E8636">
        <v>-15.877197265625</v>
      </c>
    </row>
    <row r="8637" spans="1:5" x14ac:dyDescent="0.25">
      <c r="A8637">
        <v>86350</v>
      </c>
      <c r="B8637" s="1">
        <v>45647</v>
      </c>
      <c r="C8637" s="2">
        <v>0.6051967592592592</v>
      </c>
      <c r="D8637">
        <v>9.490966796875</v>
      </c>
      <c r="E8637">
        <v>-15.78125</v>
      </c>
    </row>
    <row r="8638" spans="1:5" x14ac:dyDescent="0.25">
      <c r="A8638">
        <v>86360</v>
      </c>
      <c r="B8638" s="1">
        <v>45647</v>
      </c>
      <c r="C8638" s="2">
        <v>0.60531250000000003</v>
      </c>
      <c r="D8638">
        <v>9.4879150390625</v>
      </c>
      <c r="E8638">
        <v>-15.78125</v>
      </c>
    </row>
    <row r="8639" spans="1:5" x14ac:dyDescent="0.25">
      <c r="A8639">
        <v>86370</v>
      </c>
      <c r="B8639" s="1">
        <v>45647</v>
      </c>
      <c r="C8639" s="2">
        <v>0.60542824074074075</v>
      </c>
      <c r="D8639">
        <v>9.4879150390625</v>
      </c>
      <c r="E8639">
        <v>-15.877197265625</v>
      </c>
    </row>
    <row r="8640" spans="1:5" x14ac:dyDescent="0.25">
      <c r="A8640">
        <v>86380</v>
      </c>
      <c r="B8640" s="1">
        <v>45647</v>
      </c>
      <c r="C8640" s="2">
        <v>0.60554398148148147</v>
      </c>
      <c r="D8640">
        <v>9.4879150390625</v>
      </c>
      <c r="E8640">
        <v>-15.78125</v>
      </c>
    </row>
    <row r="8641" spans="1:5" x14ac:dyDescent="0.25">
      <c r="A8641">
        <v>86390</v>
      </c>
      <c r="B8641" s="1">
        <v>45647</v>
      </c>
      <c r="C8641" s="2">
        <v>0.6056597222222222</v>
      </c>
      <c r="D8641">
        <v>9.48486328125</v>
      </c>
      <c r="E8641">
        <v>-15.78125</v>
      </c>
    </row>
    <row r="8642" spans="1:5" x14ac:dyDescent="0.25">
      <c r="A8642">
        <v>86400</v>
      </c>
      <c r="B8642" s="1">
        <v>45647</v>
      </c>
      <c r="C8642" s="2">
        <v>0.60577546296296292</v>
      </c>
      <c r="D8642">
        <v>9.48486328125</v>
      </c>
      <c r="E8642">
        <v>-16.069091796875</v>
      </c>
    </row>
    <row r="8643" spans="1:5" x14ac:dyDescent="0.25">
      <c r="A8643">
        <v>86410</v>
      </c>
      <c r="B8643" s="1">
        <v>45647</v>
      </c>
      <c r="C8643" s="2">
        <v>0.60589120370370375</v>
      </c>
      <c r="D8643">
        <v>9.48486328125</v>
      </c>
      <c r="E8643">
        <v>-16.1650390625</v>
      </c>
    </row>
    <row r="8644" spans="1:5" x14ac:dyDescent="0.25">
      <c r="A8644">
        <v>86420</v>
      </c>
      <c r="B8644" s="1">
        <v>45647</v>
      </c>
      <c r="C8644" s="2">
        <v>0.60600694444444447</v>
      </c>
      <c r="D8644">
        <v>9.4818115234375</v>
      </c>
      <c r="E8644">
        <v>-15.877197265625</v>
      </c>
    </row>
    <row r="8645" spans="1:5" x14ac:dyDescent="0.25">
      <c r="A8645">
        <v>86430</v>
      </c>
      <c r="B8645" s="1">
        <v>45647</v>
      </c>
      <c r="C8645" s="2">
        <v>0.60612268518518519</v>
      </c>
      <c r="D8645">
        <v>9.4818115234375</v>
      </c>
      <c r="E8645">
        <v>-15.78125</v>
      </c>
    </row>
    <row r="8646" spans="1:5" x14ac:dyDescent="0.25">
      <c r="A8646">
        <v>86440</v>
      </c>
      <c r="B8646" s="1">
        <v>45647</v>
      </c>
      <c r="C8646" s="2">
        <v>0.60623842592592592</v>
      </c>
      <c r="D8646">
        <v>9.4818115234375</v>
      </c>
      <c r="E8646">
        <v>-15.877197265625</v>
      </c>
    </row>
    <row r="8647" spans="1:5" x14ac:dyDescent="0.25">
      <c r="A8647">
        <v>86450</v>
      </c>
      <c r="B8647" s="1">
        <v>45647</v>
      </c>
      <c r="C8647" s="2">
        <v>0.60635416666666664</v>
      </c>
      <c r="D8647">
        <v>9.478759765625</v>
      </c>
      <c r="E8647">
        <v>-15.78125</v>
      </c>
    </row>
    <row r="8648" spans="1:5" x14ac:dyDescent="0.25">
      <c r="A8648">
        <v>86460</v>
      </c>
      <c r="B8648" s="1">
        <v>45647</v>
      </c>
      <c r="C8648" s="2">
        <v>0.60646990740740747</v>
      </c>
      <c r="D8648">
        <v>9.478759765625</v>
      </c>
      <c r="E8648">
        <v>-15.685302734375</v>
      </c>
    </row>
    <row r="8649" spans="1:5" x14ac:dyDescent="0.25">
      <c r="A8649">
        <v>86470</v>
      </c>
      <c r="B8649" s="1">
        <v>45647</v>
      </c>
      <c r="C8649" s="2">
        <v>0.60658564814814808</v>
      </c>
      <c r="D8649">
        <v>9.478759765625</v>
      </c>
      <c r="E8649">
        <v>-15.58935546875</v>
      </c>
    </row>
    <row r="8650" spans="1:5" x14ac:dyDescent="0.25">
      <c r="A8650">
        <v>86480</v>
      </c>
      <c r="B8650" s="1">
        <v>45647</v>
      </c>
      <c r="C8650" s="2">
        <v>0.60670138888888892</v>
      </c>
      <c r="D8650">
        <v>9.4757080078125</v>
      </c>
      <c r="E8650">
        <v>-15.685302734375</v>
      </c>
    </row>
    <row r="8651" spans="1:5" x14ac:dyDescent="0.25">
      <c r="A8651">
        <v>86490</v>
      </c>
      <c r="B8651" s="1">
        <v>45647</v>
      </c>
      <c r="C8651" s="2">
        <v>0.60681712962962964</v>
      </c>
      <c r="D8651">
        <v>9.4757080078125</v>
      </c>
      <c r="E8651">
        <v>-15.685302734375</v>
      </c>
    </row>
    <row r="8652" spans="1:5" x14ac:dyDescent="0.25">
      <c r="A8652">
        <v>86500</v>
      </c>
      <c r="B8652" s="1">
        <v>45647</v>
      </c>
      <c r="C8652" s="2">
        <v>0.60693287037037036</v>
      </c>
      <c r="D8652">
        <v>9.4757080078125</v>
      </c>
      <c r="E8652">
        <v>-15.493408203125</v>
      </c>
    </row>
    <row r="8653" spans="1:5" x14ac:dyDescent="0.25">
      <c r="A8653">
        <v>86510</v>
      </c>
      <c r="B8653" s="1">
        <v>45647</v>
      </c>
      <c r="C8653" s="2">
        <v>0.60704861111111108</v>
      </c>
      <c r="D8653">
        <v>9.4757080078125</v>
      </c>
      <c r="E8653">
        <v>-15.493408203125</v>
      </c>
    </row>
    <row r="8654" spans="1:5" x14ac:dyDescent="0.25">
      <c r="A8654">
        <v>86520</v>
      </c>
      <c r="B8654" s="1">
        <v>45647</v>
      </c>
      <c r="C8654" s="2">
        <v>0.6071643518518518</v>
      </c>
      <c r="D8654">
        <v>9.47265625</v>
      </c>
      <c r="E8654">
        <v>-15.493408203125</v>
      </c>
    </row>
    <row r="8655" spans="1:5" x14ac:dyDescent="0.25">
      <c r="A8655">
        <v>86530</v>
      </c>
      <c r="B8655" s="1">
        <v>45647</v>
      </c>
      <c r="C8655" s="2">
        <v>0.60728009259259264</v>
      </c>
      <c r="D8655">
        <v>9.47265625</v>
      </c>
      <c r="E8655">
        <v>-15.493408203125</v>
      </c>
    </row>
    <row r="8656" spans="1:5" x14ac:dyDescent="0.25">
      <c r="A8656">
        <v>86540</v>
      </c>
      <c r="B8656" s="1">
        <v>45647</v>
      </c>
      <c r="C8656" s="2">
        <v>0.60739583333333336</v>
      </c>
      <c r="D8656">
        <v>9.47265625</v>
      </c>
      <c r="E8656">
        <v>-15.58935546875</v>
      </c>
    </row>
    <row r="8657" spans="1:5" x14ac:dyDescent="0.25">
      <c r="A8657">
        <v>86550</v>
      </c>
      <c r="B8657" s="1">
        <v>45647</v>
      </c>
      <c r="C8657" s="2">
        <v>0.60751157407407408</v>
      </c>
      <c r="D8657">
        <v>9.4696044921875</v>
      </c>
      <c r="E8657">
        <v>-15.493408203125</v>
      </c>
    </row>
    <row r="8658" spans="1:5" x14ac:dyDescent="0.25">
      <c r="A8658">
        <v>86560</v>
      </c>
      <c r="B8658" s="1">
        <v>45647</v>
      </c>
      <c r="C8658" s="2">
        <v>0.6076273148148148</v>
      </c>
      <c r="D8658">
        <v>9.4696044921875</v>
      </c>
      <c r="E8658">
        <v>-15.78125</v>
      </c>
    </row>
    <row r="8659" spans="1:5" x14ac:dyDescent="0.25">
      <c r="A8659">
        <v>86570</v>
      </c>
      <c r="B8659" s="1">
        <v>45647</v>
      </c>
      <c r="C8659" s="2">
        <v>0.60774305555555552</v>
      </c>
      <c r="D8659">
        <v>9.4696044921875</v>
      </c>
      <c r="E8659">
        <v>-15.78125</v>
      </c>
    </row>
    <row r="8660" spans="1:5" x14ac:dyDescent="0.25">
      <c r="A8660">
        <v>86580</v>
      </c>
      <c r="B8660" s="1">
        <v>45647</v>
      </c>
      <c r="C8660" s="2">
        <v>0.60785879629629636</v>
      </c>
      <c r="D8660">
        <v>9.466552734375</v>
      </c>
      <c r="E8660">
        <v>-15.493408203125</v>
      </c>
    </row>
    <row r="8661" spans="1:5" x14ac:dyDescent="0.25">
      <c r="A8661">
        <v>86590</v>
      </c>
      <c r="B8661" s="1">
        <v>45647</v>
      </c>
      <c r="C8661" s="2">
        <v>0.60797453703703697</v>
      </c>
      <c r="D8661">
        <v>9.466552734375</v>
      </c>
      <c r="E8661">
        <v>-15.3974609375</v>
      </c>
    </row>
    <row r="8662" spans="1:5" x14ac:dyDescent="0.25">
      <c r="A8662">
        <v>86600</v>
      </c>
      <c r="B8662" s="1">
        <v>45647</v>
      </c>
      <c r="C8662" s="2">
        <v>0.6080902777777778</v>
      </c>
      <c r="D8662">
        <v>9.466552734375</v>
      </c>
      <c r="E8662">
        <v>-15.58935546875</v>
      </c>
    </row>
    <row r="8663" spans="1:5" x14ac:dyDescent="0.25">
      <c r="A8663">
        <v>86610</v>
      </c>
      <c r="B8663" s="1">
        <v>45647</v>
      </c>
      <c r="C8663" s="2">
        <v>0.60820601851851852</v>
      </c>
      <c r="D8663">
        <v>9.4635009765625</v>
      </c>
      <c r="E8663">
        <v>-15.58935546875</v>
      </c>
    </row>
    <row r="8664" spans="1:5" x14ac:dyDescent="0.25">
      <c r="A8664">
        <v>86620</v>
      </c>
      <c r="B8664" s="1">
        <v>45647</v>
      </c>
      <c r="C8664" s="2">
        <v>0.60832175925925924</v>
      </c>
      <c r="D8664">
        <v>9.4635009765625</v>
      </c>
      <c r="E8664">
        <v>-15.58935546875</v>
      </c>
    </row>
    <row r="8665" spans="1:5" x14ac:dyDescent="0.25">
      <c r="A8665">
        <v>86630</v>
      </c>
      <c r="B8665" s="1">
        <v>45647</v>
      </c>
      <c r="C8665" s="2">
        <v>0.60843749999999996</v>
      </c>
      <c r="D8665">
        <v>9.4635009765625</v>
      </c>
      <c r="E8665">
        <v>-15.493408203125</v>
      </c>
    </row>
    <row r="8666" spans="1:5" x14ac:dyDescent="0.25">
      <c r="A8666">
        <v>86640</v>
      </c>
      <c r="B8666" s="1">
        <v>45647</v>
      </c>
      <c r="C8666" s="2">
        <v>0.60855324074074069</v>
      </c>
      <c r="D8666">
        <v>9.46044921875</v>
      </c>
      <c r="E8666">
        <v>-15.3974609375</v>
      </c>
    </row>
    <row r="8667" spans="1:5" x14ac:dyDescent="0.25">
      <c r="A8667">
        <v>86650</v>
      </c>
      <c r="B8667" s="1">
        <v>45647</v>
      </c>
      <c r="C8667" s="2">
        <v>0.60866898148148152</v>
      </c>
      <c r="D8667">
        <v>9.46044921875</v>
      </c>
      <c r="E8667">
        <v>-15.493408203125</v>
      </c>
    </row>
    <row r="8668" spans="1:5" x14ac:dyDescent="0.25">
      <c r="A8668">
        <v>86660</v>
      </c>
      <c r="B8668" s="1">
        <v>45647</v>
      </c>
      <c r="C8668" s="2">
        <v>0.60878472222222224</v>
      </c>
      <c r="D8668">
        <v>9.46044921875</v>
      </c>
      <c r="E8668">
        <v>-15.493408203125</v>
      </c>
    </row>
    <row r="8669" spans="1:5" x14ac:dyDescent="0.25">
      <c r="A8669">
        <v>86670</v>
      </c>
      <c r="B8669" s="1">
        <v>45647</v>
      </c>
      <c r="C8669" s="2">
        <v>0.60890046296296296</v>
      </c>
      <c r="D8669">
        <v>9.4573974609375</v>
      </c>
      <c r="E8669">
        <v>-15.3974609375</v>
      </c>
    </row>
    <row r="8670" spans="1:5" x14ac:dyDescent="0.25">
      <c r="A8670">
        <v>86680</v>
      </c>
      <c r="B8670" s="1">
        <v>45647</v>
      </c>
      <c r="C8670" s="2">
        <v>0.60901620370370368</v>
      </c>
      <c r="D8670">
        <v>9.4573974609375</v>
      </c>
      <c r="E8670">
        <v>-15.301513671875</v>
      </c>
    </row>
    <row r="8671" spans="1:5" x14ac:dyDescent="0.25">
      <c r="A8671">
        <v>86690</v>
      </c>
      <c r="B8671" s="1">
        <v>45647</v>
      </c>
      <c r="C8671" s="2">
        <v>0.60913194444444441</v>
      </c>
      <c r="D8671">
        <v>9.4573974609375</v>
      </c>
      <c r="E8671">
        <v>-15.493408203125</v>
      </c>
    </row>
    <row r="8672" spans="1:5" x14ac:dyDescent="0.25">
      <c r="A8672">
        <v>86700</v>
      </c>
      <c r="B8672" s="1">
        <v>45647</v>
      </c>
      <c r="C8672" s="2">
        <v>0.60924768518518524</v>
      </c>
      <c r="D8672">
        <v>9.4573974609375</v>
      </c>
      <c r="E8672">
        <v>-15.3974609375</v>
      </c>
    </row>
    <row r="8673" spans="1:5" x14ac:dyDescent="0.25">
      <c r="A8673">
        <v>86710</v>
      </c>
      <c r="B8673" s="1">
        <v>45647</v>
      </c>
      <c r="C8673" s="2">
        <v>0.60936342592592596</v>
      </c>
      <c r="D8673">
        <v>9.454345703125</v>
      </c>
      <c r="E8673">
        <v>-15.493408203125</v>
      </c>
    </row>
    <row r="8674" spans="1:5" x14ac:dyDescent="0.25">
      <c r="A8674">
        <v>86720</v>
      </c>
      <c r="B8674" s="1">
        <v>45647</v>
      </c>
      <c r="C8674" s="2">
        <v>0.60947916666666668</v>
      </c>
      <c r="D8674">
        <v>9.454345703125</v>
      </c>
      <c r="E8674">
        <v>-15.493408203125</v>
      </c>
    </row>
    <row r="8675" spans="1:5" x14ac:dyDescent="0.25">
      <c r="A8675">
        <v>86730</v>
      </c>
      <c r="B8675" s="1">
        <v>45647</v>
      </c>
      <c r="C8675" s="2">
        <v>0.6095949074074074</v>
      </c>
      <c r="D8675">
        <v>9.454345703125</v>
      </c>
      <c r="E8675">
        <v>-15.3974609375</v>
      </c>
    </row>
    <row r="8676" spans="1:5" x14ac:dyDescent="0.25">
      <c r="A8676">
        <v>86740</v>
      </c>
      <c r="B8676" s="1">
        <v>45647</v>
      </c>
      <c r="C8676" s="2">
        <v>0.60971064814814813</v>
      </c>
      <c r="D8676">
        <v>9.4512939453125</v>
      </c>
      <c r="E8676">
        <v>-15.3974609375</v>
      </c>
    </row>
    <row r="8677" spans="1:5" x14ac:dyDescent="0.25">
      <c r="A8677">
        <v>86750</v>
      </c>
      <c r="B8677" s="1">
        <v>45647</v>
      </c>
      <c r="C8677" s="2">
        <v>0.60982638888888896</v>
      </c>
      <c r="D8677">
        <v>9.4512939453125</v>
      </c>
      <c r="E8677">
        <v>-15.301513671875</v>
      </c>
    </row>
    <row r="8678" spans="1:5" x14ac:dyDescent="0.25">
      <c r="A8678">
        <v>86760</v>
      </c>
      <c r="B8678" s="1">
        <v>45647</v>
      </c>
      <c r="C8678" s="2">
        <v>0.60994212962962957</v>
      </c>
      <c r="D8678">
        <v>9.4512939453125</v>
      </c>
      <c r="E8678">
        <v>-15.20556640625</v>
      </c>
    </row>
    <row r="8679" spans="1:5" x14ac:dyDescent="0.25">
      <c r="A8679">
        <v>86770</v>
      </c>
      <c r="B8679" s="1">
        <v>45647</v>
      </c>
      <c r="C8679" s="2">
        <v>0.6100578703703704</v>
      </c>
      <c r="D8679">
        <v>9.4482421875</v>
      </c>
      <c r="E8679">
        <v>-15.301513671875</v>
      </c>
    </row>
    <row r="8680" spans="1:5" x14ac:dyDescent="0.25">
      <c r="A8680">
        <v>86780</v>
      </c>
      <c r="B8680" s="1">
        <v>45647</v>
      </c>
      <c r="C8680" s="2">
        <v>0.61017361111111112</v>
      </c>
      <c r="D8680">
        <v>9.4482421875</v>
      </c>
      <c r="E8680">
        <v>-15.3974609375</v>
      </c>
    </row>
    <row r="8681" spans="1:5" x14ac:dyDescent="0.25">
      <c r="A8681">
        <v>86790</v>
      </c>
      <c r="B8681" s="1">
        <v>45647</v>
      </c>
      <c r="C8681" s="2">
        <v>0.61028935185185185</v>
      </c>
      <c r="D8681">
        <v>9.4482421875</v>
      </c>
      <c r="E8681">
        <v>-15.685302734375</v>
      </c>
    </row>
    <row r="8682" spans="1:5" x14ac:dyDescent="0.25">
      <c r="A8682">
        <v>86800</v>
      </c>
      <c r="B8682" s="1">
        <v>45647</v>
      </c>
      <c r="C8682" s="2">
        <v>0.61040509259259257</v>
      </c>
      <c r="D8682">
        <v>9.4451904296875</v>
      </c>
      <c r="E8682">
        <v>-15.3974609375</v>
      </c>
    </row>
    <row r="8683" spans="1:5" x14ac:dyDescent="0.25">
      <c r="A8683">
        <v>86810</v>
      </c>
      <c r="B8683" s="1">
        <v>45647</v>
      </c>
      <c r="C8683" s="2">
        <v>0.61052083333333329</v>
      </c>
      <c r="D8683">
        <v>9.4451904296875</v>
      </c>
      <c r="E8683">
        <v>-15.20556640625</v>
      </c>
    </row>
    <row r="8684" spans="1:5" x14ac:dyDescent="0.25">
      <c r="A8684">
        <v>86820</v>
      </c>
      <c r="B8684" s="1">
        <v>45647</v>
      </c>
      <c r="C8684" s="2">
        <v>0.61063657407407412</v>
      </c>
      <c r="D8684">
        <v>9.4451904296875</v>
      </c>
      <c r="E8684">
        <v>-15.20556640625</v>
      </c>
    </row>
    <row r="8685" spans="1:5" x14ac:dyDescent="0.25">
      <c r="A8685">
        <v>86830</v>
      </c>
      <c r="B8685" s="1">
        <v>45647</v>
      </c>
      <c r="C8685" s="2">
        <v>0.61075231481481485</v>
      </c>
      <c r="D8685">
        <v>9.4451904296875</v>
      </c>
      <c r="E8685">
        <v>-15.20556640625</v>
      </c>
    </row>
    <row r="8686" spans="1:5" x14ac:dyDescent="0.25">
      <c r="A8686">
        <v>86840</v>
      </c>
      <c r="B8686" s="1">
        <v>45647</v>
      </c>
      <c r="C8686" s="2">
        <v>0.61086805555555557</v>
      </c>
      <c r="D8686">
        <v>9.442138671875</v>
      </c>
      <c r="E8686">
        <v>-15.20556640625</v>
      </c>
    </row>
    <row r="8687" spans="1:5" x14ac:dyDescent="0.25">
      <c r="A8687">
        <v>86850</v>
      </c>
      <c r="B8687" s="1">
        <v>45647</v>
      </c>
      <c r="C8687" s="2">
        <v>0.61098379629629629</v>
      </c>
      <c r="D8687">
        <v>9.442138671875</v>
      </c>
      <c r="E8687">
        <v>-15.493408203125</v>
      </c>
    </row>
    <row r="8688" spans="1:5" x14ac:dyDescent="0.25">
      <c r="A8688">
        <v>86860</v>
      </c>
      <c r="B8688" s="1">
        <v>45647</v>
      </c>
      <c r="C8688" s="2">
        <v>0.61109953703703701</v>
      </c>
      <c r="D8688">
        <v>9.442138671875</v>
      </c>
      <c r="E8688">
        <v>-15.3974609375</v>
      </c>
    </row>
    <row r="8689" spans="1:5" x14ac:dyDescent="0.25">
      <c r="A8689">
        <v>86870</v>
      </c>
      <c r="B8689" s="1">
        <v>45647</v>
      </c>
      <c r="C8689" s="2">
        <v>0.61121527777777784</v>
      </c>
      <c r="D8689">
        <v>9.4390869140625</v>
      </c>
      <c r="E8689">
        <v>-15.20556640625</v>
      </c>
    </row>
    <row r="8690" spans="1:5" x14ac:dyDescent="0.25">
      <c r="A8690">
        <v>86880</v>
      </c>
      <c r="B8690" s="1">
        <v>45647</v>
      </c>
      <c r="C8690" s="2">
        <v>0.61133101851851845</v>
      </c>
      <c r="D8690">
        <v>9.4390869140625</v>
      </c>
      <c r="E8690">
        <v>-15.109619140625</v>
      </c>
    </row>
    <row r="8691" spans="1:5" x14ac:dyDescent="0.25">
      <c r="A8691">
        <v>86890</v>
      </c>
      <c r="B8691" s="1">
        <v>45647</v>
      </c>
      <c r="C8691" s="2">
        <v>0.61144675925925929</v>
      </c>
      <c r="D8691">
        <v>9.4390869140625</v>
      </c>
      <c r="E8691">
        <v>-15.109619140625</v>
      </c>
    </row>
    <row r="8692" spans="1:5" x14ac:dyDescent="0.25">
      <c r="A8692">
        <v>86900</v>
      </c>
      <c r="B8692" s="1">
        <v>45647</v>
      </c>
      <c r="C8692" s="2">
        <v>0.61156250000000001</v>
      </c>
      <c r="D8692">
        <v>9.43603515625</v>
      </c>
      <c r="E8692">
        <v>-14.917724609375</v>
      </c>
    </row>
    <row r="8693" spans="1:5" x14ac:dyDescent="0.25">
      <c r="A8693">
        <v>86910</v>
      </c>
      <c r="B8693" s="1">
        <v>45647</v>
      </c>
      <c r="C8693" s="2">
        <v>0.61167824074074073</v>
      </c>
      <c r="D8693">
        <v>9.43603515625</v>
      </c>
      <c r="E8693">
        <v>-14.917724609375</v>
      </c>
    </row>
    <row r="8694" spans="1:5" x14ac:dyDescent="0.25">
      <c r="A8694">
        <v>86920</v>
      </c>
      <c r="B8694" s="1">
        <v>45647</v>
      </c>
      <c r="C8694" s="2">
        <v>0.61179398148148145</v>
      </c>
      <c r="D8694">
        <v>9.43603515625</v>
      </c>
      <c r="E8694">
        <v>-15.3974609375</v>
      </c>
    </row>
    <row r="8695" spans="1:5" x14ac:dyDescent="0.25">
      <c r="A8695">
        <v>86930</v>
      </c>
      <c r="B8695" s="1">
        <v>45647</v>
      </c>
      <c r="C8695" s="2">
        <v>0.61190972222222217</v>
      </c>
      <c r="D8695">
        <v>9.4329833984375</v>
      </c>
      <c r="E8695">
        <v>-15.20556640625</v>
      </c>
    </row>
    <row r="8696" spans="1:5" x14ac:dyDescent="0.25">
      <c r="A8696">
        <v>86940</v>
      </c>
      <c r="B8696" s="1">
        <v>45647</v>
      </c>
      <c r="C8696" s="2">
        <v>0.61202546296296301</v>
      </c>
      <c r="D8696">
        <v>9.4329833984375</v>
      </c>
      <c r="E8696">
        <v>-15.013671875</v>
      </c>
    </row>
    <row r="8697" spans="1:5" x14ac:dyDescent="0.25">
      <c r="A8697">
        <v>86950</v>
      </c>
      <c r="B8697" s="1">
        <v>45647</v>
      </c>
      <c r="C8697" s="2">
        <v>0.61214120370370373</v>
      </c>
      <c r="D8697">
        <v>9.4329833984375</v>
      </c>
      <c r="E8697">
        <v>-15.20556640625</v>
      </c>
    </row>
    <row r="8698" spans="1:5" x14ac:dyDescent="0.25">
      <c r="A8698">
        <v>86960</v>
      </c>
      <c r="B8698" s="1">
        <v>45647</v>
      </c>
      <c r="C8698" s="2">
        <v>0.61225694444444445</v>
      </c>
      <c r="D8698">
        <v>9.429931640625</v>
      </c>
      <c r="E8698">
        <v>-15.3974609375</v>
      </c>
    </row>
    <row r="8699" spans="1:5" x14ac:dyDescent="0.25">
      <c r="A8699">
        <v>86970</v>
      </c>
      <c r="B8699" s="1">
        <v>45647</v>
      </c>
      <c r="C8699" s="2">
        <v>0.61237268518518517</v>
      </c>
      <c r="D8699">
        <v>9.429931640625</v>
      </c>
      <c r="E8699">
        <v>-15.20556640625</v>
      </c>
    </row>
    <row r="8700" spans="1:5" x14ac:dyDescent="0.25">
      <c r="A8700">
        <v>86980</v>
      </c>
      <c r="B8700" s="1">
        <v>45647</v>
      </c>
      <c r="C8700" s="2">
        <v>0.61248842592592589</v>
      </c>
      <c r="D8700">
        <v>9.429931640625</v>
      </c>
      <c r="E8700">
        <v>-15.109619140625</v>
      </c>
    </row>
    <row r="8701" spans="1:5" x14ac:dyDescent="0.25">
      <c r="A8701">
        <v>86990</v>
      </c>
      <c r="B8701" s="1">
        <v>45647</v>
      </c>
      <c r="C8701" s="2">
        <v>0.61260416666666673</v>
      </c>
      <c r="D8701">
        <v>9.429931640625</v>
      </c>
      <c r="E8701">
        <v>-14.82177734375</v>
      </c>
    </row>
    <row r="8702" spans="1:5" x14ac:dyDescent="0.25">
      <c r="A8702">
        <v>87000</v>
      </c>
      <c r="B8702" s="1">
        <v>45647</v>
      </c>
      <c r="C8702" s="2">
        <v>0.61271990740740734</v>
      </c>
      <c r="D8702">
        <v>9.4268798828125</v>
      </c>
      <c r="E8702">
        <v>-15.013671875</v>
      </c>
    </row>
    <row r="8703" spans="1:5" x14ac:dyDescent="0.25">
      <c r="A8703">
        <v>87010</v>
      </c>
      <c r="B8703" s="1">
        <v>45647</v>
      </c>
      <c r="C8703" s="2">
        <v>0.61283564814814817</v>
      </c>
      <c r="D8703">
        <v>9.4268798828125</v>
      </c>
      <c r="E8703">
        <v>-15.013671875</v>
      </c>
    </row>
    <row r="8704" spans="1:5" x14ac:dyDescent="0.25">
      <c r="A8704">
        <v>87020</v>
      </c>
      <c r="B8704" s="1">
        <v>45647</v>
      </c>
      <c r="C8704" s="2">
        <v>0.61295138888888889</v>
      </c>
      <c r="D8704">
        <v>9.4268798828125</v>
      </c>
      <c r="E8704">
        <v>-14.917724609375</v>
      </c>
    </row>
    <row r="8705" spans="1:5" x14ac:dyDescent="0.25">
      <c r="A8705">
        <v>87030</v>
      </c>
      <c r="B8705" s="1">
        <v>45647</v>
      </c>
      <c r="C8705" s="2">
        <v>0.61306712962962961</v>
      </c>
      <c r="D8705">
        <v>9.423828125</v>
      </c>
      <c r="E8705">
        <v>-14.82177734375</v>
      </c>
    </row>
    <row r="8706" spans="1:5" x14ac:dyDescent="0.25">
      <c r="A8706">
        <v>87040</v>
      </c>
      <c r="B8706" s="1">
        <v>45647</v>
      </c>
      <c r="C8706" s="2">
        <v>0.61318287037037034</v>
      </c>
      <c r="D8706">
        <v>9.423828125</v>
      </c>
      <c r="E8706">
        <v>-14.917724609375</v>
      </c>
    </row>
    <row r="8707" spans="1:5" x14ac:dyDescent="0.25">
      <c r="A8707">
        <v>87050</v>
      </c>
      <c r="B8707" s="1">
        <v>45647</v>
      </c>
      <c r="C8707" s="2">
        <v>0.61329861111111106</v>
      </c>
      <c r="D8707">
        <v>9.423828125</v>
      </c>
      <c r="E8707">
        <v>-14.917724609375</v>
      </c>
    </row>
    <row r="8708" spans="1:5" x14ac:dyDescent="0.25">
      <c r="A8708">
        <v>87060</v>
      </c>
      <c r="B8708" s="1">
        <v>45647</v>
      </c>
      <c r="C8708" s="2">
        <v>0.61341435185185189</v>
      </c>
      <c r="D8708">
        <v>9.4207763671875</v>
      </c>
      <c r="E8708">
        <v>-15.013671875</v>
      </c>
    </row>
    <row r="8709" spans="1:5" x14ac:dyDescent="0.25">
      <c r="A8709">
        <v>87070</v>
      </c>
      <c r="B8709" s="1">
        <v>45647</v>
      </c>
      <c r="C8709" s="2">
        <v>0.61353009259259261</v>
      </c>
      <c r="D8709">
        <v>9.4207763671875</v>
      </c>
      <c r="E8709">
        <v>-15.013671875</v>
      </c>
    </row>
    <row r="8710" spans="1:5" x14ac:dyDescent="0.25">
      <c r="A8710">
        <v>87080</v>
      </c>
      <c r="B8710" s="1">
        <v>45647</v>
      </c>
      <c r="C8710" s="2">
        <v>0.61364583333333333</v>
      </c>
      <c r="D8710">
        <v>9.4207763671875</v>
      </c>
      <c r="E8710">
        <v>-14.917724609375</v>
      </c>
    </row>
    <row r="8711" spans="1:5" x14ac:dyDescent="0.25">
      <c r="A8711">
        <v>87090</v>
      </c>
      <c r="B8711" s="1">
        <v>45647</v>
      </c>
      <c r="C8711" s="2">
        <v>0.61376157407407406</v>
      </c>
      <c r="D8711">
        <v>9.417724609375</v>
      </c>
      <c r="E8711">
        <v>-15.013671875</v>
      </c>
    </row>
    <row r="8712" spans="1:5" x14ac:dyDescent="0.25">
      <c r="A8712">
        <v>87100</v>
      </c>
      <c r="B8712" s="1">
        <v>45647</v>
      </c>
      <c r="C8712" s="2">
        <v>0.61387731481481478</v>
      </c>
      <c r="D8712">
        <v>9.417724609375</v>
      </c>
      <c r="E8712">
        <v>-14.82177734375</v>
      </c>
    </row>
    <row r="8713" spans="1:5" x14ac:dyDescent="0.25">
      <c r="A8713">
        <v>87110</v>
      </c>
      <c r="B8713" s="1">
        <v>45647</v>
      </c>
      <c r="C8713" s="2">
        <v>0.61399305555555561</v>
      </c>
      <c r="D8713">
        <v>9.417724609375</v>
      </c>
      <c r="E8713">
        <v>-14.725830078125</v>
      </c>
    </row>
    <row r="8714" spans="1:5" x14ac:dyDescent="0.25">
      <c r="A8714">
        <v>87120</v>
      </c>
      <c r="B8714" s="1">
        <v>45647</v>
      </c>
      <c r="C8714" s="2">
        <v>0.61410879629629633</v>
      </c>
      <c r="D8714">
        <v>9.4146728515625</v>
      </c>
      <c r="E8714">
        <v>-14.82177734375</v>
      </c>
    </row>
    <row r="8715" spans="1:5" x14ac:dyDescent="0.25">
      <c r="A8715">
        <v>87130</v>
      </c>
      <c r="B8715" s="1">
        <v>45647</v>
      </c>
      <c r="C8715" s="2">
        <v>0.61422453703703705</v>
      </c>
      <c r="D8715">
        <v>9.4146728515625</v>
      </c>
      <c r="E8715">
        <v>-14.725830078125</v>
      </c>
    </row>
    <row r="8716" spans="1:5" x14ac:dyDescent="0.25">
      <c r="A8716">
        <v>87140</v>
      </c>
      <c r="B8716" s="1">
        <v>45647</v>
      </c>
      <c r="C8716" s="2">
        <v>0.61434027777777778</v>
      </c>
      <c r="D8716">
        <v>9.4146728515625</v>
      </c>
      <c r="E8716">
        <v>-14.725830078125</v>
      </c>
    </row>
    <row r="8717" spans="1:5" x14ac:dyDescent="0.25">
      <c r="A8717">
        <v>87150</v>
      </c>
      <c r="B8717" s="1">
        <v>45647</v>
      </c>
      <c r="C8717" s="2">
        <v>0.6144560185185185</v>
      </c>
      <c r="D8717">
        <v>9.4146728515625</v>
      </c>
      <c r="E8717">
        <v>-14.725830078125</v>
      </c>
    </row>
    <row r="8718" spans="1:5" x14ac:dyDescent="0.25">
      <c r="A8718">
        <v>87160</v>
      </c>
      <c r="B8718" s="1">
        <v>45647</v>
      </c>
      <c r="C8718" s="2">
        <v>0.61457175925925933</v>
      </c>
      <c r="D8718">
        <v>9.41162109375</v>
      </c>
      <c r="E8718">
        <v>-14.725830078125</v>
      </c>
    </row>
    <row r="8719" spans="1:5" x14ac:dyDescent="0.25">
      <c r="A8719">
        <v>87170</v>
      </c>
      <c r="B8719" s="1">
        <v>45647</v>
      </c>
      <c r="C8719" s="2">
        <v>0.61468749999999994</v>
      </c>
      <c r="D8719">
        <v>9.41162109375</v>
      </c>
      <c r="E8719">
        <v>-14.725830078125</v>
      </c>
    </row>
    <row r="8720" spans="1:5" x14ac:dyDescent="0.25">
      <c r="A8720">
        <v>87180</v>
      </c>
      <c r="B8720" s="1">
        <v>45647</v>
      </c>
      <c r="C8720" s="2">
        <v>0.61480324074074078</v>
      </c>
      <c r="D8720">
        <v>9.41162109375</v>
      </c>
      <c r="E8720">
        <v>-14.6298828125</v>
      </c>
    </row>
    <row r="8721" spans="1:5" x14ac:dyDescent="0.25">
      <c r="A8721">
        <v>87190</v>
      </c>
      <c r="B8721" s="1">
        <v>45647</v>
      </c>
      <c r="C8721" s="2">
        <v>0.6149189814814815</v>
      </c>
      <c r="D8721">
        <v>9.4085693359375</v>
      </c>
      <c r="E8721">
        <v>-14.6298828125</v>
      </c>
    </row>
    <row r="8722" spans="1:5" x14ac:dyDescent="0.25">
      <c r="A8722">
        <v>87200</v>
      </c>
      <c r="B8722" s="1">
        <v>45647</v>
      </c>
      <c r="C8722" s="2">
        <v>0.61503472222222222</v>
      </c>
      <c r="D8722">
        <v>9.4085693359375</v>
      </c>
      <c r="E8722">
        <v>-14.725830078125</v>
      </c>
    </row>
    <row r="8723" spans="1:5" x14ac:dyDescent="0.25">
      <c r="A8723">
        <v>87210</v>
      </c>
      <c r="B8723" s="1">
        <v>45647</v>
      </c>
      <c r="C8723" s="2">
        <v>0.61515046296296294</v>
      </c>
      <c r="D8723">
        <v>9.4085693359375</v>
      </c>
      <c r="E8723">
        <v>-14.6298828125</v>
      </c>
    </row>
    <row r="8724" spans="1:5" x14ac:dyDescent="0.25">
      <c r="A8724">
        <v>87220</v>
      </c>
      <c r="B8724" s="1">
        <v>45647</v>
      </c>
      <c r="C8724" s="2">
        <v>0.61526620370370366</v>
      </c>
      <c r="D8724">
        <v>9.405517578125</v>
      </c>
      <c r="E8724">
        <v>-14.533935546875</v>
      </c>
    </row>
    <row r="8725" spans="1:5" x14ac:dyDescent="0.25">
      <c r="A8725">
        <v>87230</v>
      </c>
      <c r="B8725" s="1">
        <v>45647</v>
      </c>
      <c r="C8725" s="2">
        <v>0.6153819444444445</v>
      </c>
      <c r="D8725">
        <v>9.405517578125</v>
      </c>
      <c r="E8725">
        <v>-14.533935546875</v>
      </c>
    </row>
    <row r="8726" spans="1:5" x14ac:dyDescent="0.25">
      <c r="A8726">
        <v>87240</v>
      </c>
      <c r="B8726" s="1">
        <v>45647</v>
      </c>
      <c r="C8726" s="2">
        <v>0.61549768518518522</v>
      </c>
      <c r="D8726">
        <v>9.405517578125</v>
      </c>
      <c r="E8726">
        <v>-14.6298828125</v>
      </c>
    </row>
    <row r="8727" spans="1:5" x14ac:dyDescent="0.25">
      <c r="A8727">
        <v>87250</v>
      </c>
      <c r="B8727" s="1">
        <v>45647</v>
      </c>
      <c r="C8727" s="2">
        <v>0.61561342592592594</v>
      </c>
      <c r="D8727">
        <v>9.405517578125</v>
      </c>
      <c r="E8727">
        <v>-14.533935546875</v>
      </c>
    </row>
    <row r="8728" spans="1:5" x14ac:dyDescent="0.25">
      <c r="A8728">
        <v>87260</v>
      </c>
      <c r="B8728" s="1">
        <v>45647</v>
      </c>
      <c r="C8728" s="2">
        <v>0.61572916666666666</v>
      </c>
      <c r="D8728">
        <v>9.4024658203125</v>
      </c>
      <c r="E8728">
        <v>-14.533935546875</v>
      </c>
    </row>
    <row r="8729" spans="1:5" x14ac:dyDescent="0.25">
      <c r="A8729">
        <v>87270</v>
      </c>
      <c r="B8729" s="1">
        <v>45647</v>
      </c>
      <c r="C8729" s="2">
        <v>0.61584490740740738</v>
      </c>
      <c r="D8729">
        <v>9.4024658203125</v>
      </c>
      <c r="E8729">
        <v>-14.43798828125</v>
      </c>
    </row>
    <row r="8730" spans="1:5" x14ac:dyDescent="0.25">
      <c r="A8730">
        <v>87280</v>
      </c>
      <c r="B8730" s="1">
        <v>45647</v>
      </c>
      <c r="C8730" s="2">
        <v>0.61596064814814822</v>
      </c>
      <c r="D8730">
        <v>9.4024658203125</v>
      </c>
      <c r="E8730">
        <v>-14.533935546875</v>
      </c>
    </row>
    <row r="8731" spans="1:5" x14ac:dyDescent="0.25">
      <c r="A8731">
        <v>87290</v>
      </c>
      <c r="B8731" s="1">
        <v>45647</v>
      </c>
      <c r="C8731" s="2">
        <v>0.61607638888888883</v>
      </c>
      <c r="D8731">
        <v>9.3994140625</v>
      </c>
      <c r="E8731">
        <v>-14.533935546875</v>
      </c>
    </row>
    <row r="8732" spans="1:5" x14ac:dyDescent="0.25">
      <c r="A8732">
        <v>87300</v>
      </c>
      <c r="B8732" s="1">
        <v>45647</v>
      </c>
      <c r="C8732" s="2">
        <v>0.61619212962962966</v>
      </c>
      <c r="D8732">
        <v>9.3994140625</v>
      </c>
      <c r="E8732">
        <v>-14.533935546875</v>
      </c>
    </row>
    <row r="8733" spans="1:5" x14ac:dyDescent="0.25">
      <c r="A8733">
        <v>87310</v>
      </c>
      <c r="B8733" s="1">
        <v>45647</v>
      </c>
      <c r="C8733" s="2">
        <v>0.61630787037037038</v>
      </c>
      <c r="D8733">
        <v>9.3994140625</v>
      </c>
      <c r="E8733">
        <v>-14.533935546875</v>
      </c>
    </row>
    <row r="8734" spans="1:5" x14ac:dyDescent="0.25">
      <c r="A8734">
        <v>87320</v>
      </c>
      <c r="B8734" s="1">
        <v>45647</v>
      </c>
      <c r="C8734" s="2">
        <v>0.6164236111111111</v>
      </c>
      <c r="D8734">
        <v>9.3963623046875</v>
      </c>
      <c r="E8734">
        <v>-14.533935546875</v>
      </c>
    </row>
    <row r="8735" spans="1:5" x14ac:dyDescent="0.25">
      <c r="A8735">
        <v>87330</v>
      </c>
      <c r="B8735" s="1">
        <v>45647</v>
      </c>
      <c r="C8735" s="2">
        <v>0.61653935185185182</v>
      </c>
      <c r="D8735">
        <v>9.3963623046875</v>
      </c>
      <c r="E8735">
        <v>-14.533935546875</v>
      </c>
    </row>
    <row r="8736" spans="1:5" x14ac:dyDescent="0.25">
      <c r="A8736">
        <v>87340</v>
      </c>
      <c r="B8736" s="1">
        <v>45647</v>
      </c>
      <c r="C8736" s="2">
        <v>0.61665509259259255</v>
      </c>
      <c r="D8736">
        <v>9.3963623046875</v>
      </c>
      <c r="E8736">
        <v>-14.533935546875</v>
      </c>
    </row>
    <row r="8737" spans="1:5" x14ac:dyDescent="0.25">
      <c r="A8737">
        <v>87350</v>
      </c>
      <c r="B8737" s="1">
        <v>45647</v>
      </c>
      <c r="C8737" s="2">
        <v>0.61677083333333338</v>
      </c>
      <c r="D8737">
        <v>9.393310546875</v>
      </c>
      <c r="E8737">
        <v>-14.533935546875</v>
      </c>
    </row>
    <row r="8738" spans="1:5" x14ac:dyDescent="0.25">
      <c r="A8738">
        <v>87360</v>
      </c>
      <c r="B8738" s="1">
        <v>45647</v>
      </c>
      <c r="C8738" s="2">
        <v>0.6168865740740741</v>
      </c>
      <c r="D8738">
        <v>9.393310546875</v>
      </c>
      <c r="E8738">
        <v>-14.6298828125</v>
      </c>
    </row>
    <row r="8739" spans="1:5" x14ac:dyDescent="0.25">
      <c r="A8739">
        <v>87370</v>
      </c>
      <c r="B8739" s="1">
        <v>45647</v>
      </c>
      <c r="C8739" s="2">
        <v>0.61700231481481482</v>
      </c>
      <c r="D8739">
        <v>9.393310546875</v>
      </c>
      <c r="E8739">
        <v>-14.6298828125</v>
      </c>
    </row>
    <row r="8740" spans="1:5" x14ac:dyDescent="0.25">
      <c r="A8740">
        <v>87380</v>
      </c>
      <c r="B8740" s="1">
        <v>45647</v>
      </c>
      <c r="C8740" s="2">
        <v>0.61711805555555554</v>
      </c>
      <c r="D8740">
        <v>9.3902587890625</v>
      </c>
      <c r="E8740">
        <v>-14.6298828125</v>
      </c>
    </row>
    <row r="8741" spans="1:5" x14ac:dyDescent="0.25">
      <c r="A8741">
        <v>87390</v>
      </c>
      <c r="B8741" s="1">
        <v>45647</v>
      </c>
      <c r="C8741" s="2">
        <v>0.61723379629629627</v>
      </c>
      <c r="D8741">
        <v>9.3902587890625</v>
      </c>
      <c r="E8741">
        <v>-14.533935546875</v>
      </c>
    </row>
    <row r="8742" spans="1:5" x14ac:dyDescent="0.25">
      <c r="A8742">
        <v>87400</v>
      </c>
      <c r="B8742" s="1">
        <v>45647</v>
      </c>
      <c r="C8742" s="2">
        <v>0.6173495370370371</v>
      </c>
      <c r="D8742">
        <v>9.3902587890625</v>
      </c>
      <c r="E8742">
        <v>-14.43798828125</v>
      </c>
    </row>
    <row r="8743" spans="1:5" x14ac:dyDescent="0.25">
      <c r="A8743">
        <v>87410</v>
      </c>
      <c r="B8743" s="1">
        <v>45647</v>
      </c>
      <c r="C8743" s="2">
        <v>0.61746527777777771</v>
      </c>
      <c r="D8743">
        <v>9.3902587890625</v>
      </c>
      <c r="E8743">
        <v>-14.342041015625</v>
      </c>
    </row>
    <row r="8744" spans="1:5" x14ac:dyDescent="0.25">
      <c r="A8744">
        <v>87420</v>
      </c>
      <c r="B8744" s="1">
        <v>45647</v>
      </c>
      <c r="C8744" s="2">
        <v>0.61758101851851854</v>
      </c>
      <c r="D8744">
        <v>9.38720703125</v>
      </c>
      <c r="E8744">
        <v>-14.342041015625</v>
      </c>
    </row>
    <row r="8745" spans="1:5" x14ac:dyDescent="0.25">
      <c r="A8745">
        <v>87430</v>
      </c>
      <c r="B8745" s="1">
        <v>45647</v>
      </c>
      <c r="C8745" s="2">
        <v>0.61769675925925926</v>
      </c>
      <c r="D8745">
        <v>9.38720703125</v>
      </c>
      <c r="E8745">
        <v>-14.24609375</v>
      </c>
    </row>
    <row r="8746" spans="1:5" x14ac:dyDescent="0.25">
      <c r="A8746">
        <v>87440</v>
      </c>
      <c r="B8746" s="1">
        <v>45647</v>
      </c>
      <c r="C8746" s="2">
        <v>0.61781249999999999</v>
      </c>
      <c r="D8746">
        <v>9.38720703125</v>
      </c>
      <c r="E8746">
        <v>-14.24609375</v>
      </c>
    </row>
    <row r="8747" spans="1:5" x14ac:dyDescent="0.25">
      <c r="A8747">
        <v>87450</v>
      </c>
      <c r="B8747" s="1">
        <v>45647</v>
      </c>
      <c r="C8747" s="2">
        <v>0.61792824074074071</v>
      </c>
      <c r="D8747">
        <v>9.3841552734375</v>
      </c>
      <c r="E8747">
        <v>-14.24609375</v>
      </c>
    </row>
    <row r="8748" spans="1:5" x14ac:dyDescent="0.25">
      <c r="A8748">
        <v>87460</v>
      </c>
      <c r="B8748" s="1">
        <v>45647</v>
      </c>
      <c r="C8748" s="2">
        <v>0.61804398148148143</v>
      </c>
      <c r="D8748">
        <v>9.3841552734375</v>
      </c>
      <c r="E8748">
        <v>-14.24609375</v>
      </c>
    </row>
    <row r="8749" spans="1:5" x14ac:dyDescent="0.25">
      <c r="A8749">
        <v>87470</v>
      </c>
      <c r="B8749" s="1">
        <v>45647</v>
      </c>
      <c r="C8749" s="2">
        <v>0.61815972222222226</v>
      </c>
      <c r="D8749">
        <v>9.3841552734375</v>
      </c>
      <c r="E8749">
        <v>-14.533935546875</v>
      </c>
    </row>
    <row r="8750" spans="1:5" x14ac:dyDescent="0.25">
      <c r="A8750">
        <v>87480</v>
      </c>
      <c r="B8750" s="1">
        <v>45647</v>
      </c>
      <c r="C8750" s="2">
        <v>0.61827546296296299</v>
      </c>
      <c r="D8750">
        <v>9.381103515625</v>
      </c>
      <c r="E8750">
        <v>-14.533935546875</v>
      </c>
    </row>
    <row r="8751" spans="1:5" x14ac:dyDescent="0.25">
      <c r="A8751">
        <v>87490</v>
      </c>
      <c r="B8751" s="1">
        <v>45647</v>
      </c>
      <c r="C8751" s="2">
        <v>0.61839120370370371</v>
      </c>
      <c r="D8751">
        <v>9.381103515625</v>
      </c>
      <c r="E8751">
        <v>-14.6298828125</v>
      </c>
    </row>
    <row r="8752" spans="1:5" x14ac:dyDescent="0.25">
      <c r="A8752">
        <v>87500</v>
      </c>
      <c r="B8752" s="1">
        <v>45647</v>
      </c>
      <c r="C8752" s="2">
        <v>0.61850694444444443</v>
      </c>
      <c r="D8752">
        <v>9.381103515625</v>
      </c>
      <c r="E8752">
        <v>-14.342041015625</v>
      </c>
    </row>
    <row r="8753" spans="1:5" x14ac:dyDescent="0.25">
      <c r="A8753">
        <v>87510</v>
      </c>
      <c r="B8753" s="1">
        <v>45647</v>
      </c>
      <c r="C8753" s="2">
        <v>0.61862268518518515</v>
      </c>
      <c r="D8753">
        <v>9.381103515625</v>
      </c>
      <c r="E8753">
        <v>-14.43798828125</v>
      </c>
    </row>
    <row r="8754" spans="1:5" x14ac:dyDescent="0.25">
      <c r="A8754">
        <v>87520</v>
      </c>
      <c r="B8754" s="1">
        <v>45647</v>
      </c>
      <c r="C8754" s="2">
        <v>0.61873842592592598</v>
      </c>
      <c r="D8754">
        <v>9.3780517578125</v>
      </c>
      <c r="E8754">
        <v>-14.24609375</v>
      </c>
    </row>
    <row r="8755" spans="1:5" x14ac:dyDescent="0.25">
      <c r="A8755">
        <v>87530</v>
      </c>
      <c r="B8755" s="1">
        <v>45647</v>
      </c>
      <c r="C8755" s="2">
        <v>0.61885416666666659</v>
      </c>
      <c r="D8755">
        <v>9.3780517578125</v>
      </c>
      <c r="E8755">
        <v>-14.342041015625</v>
      </c>
    </row>
    <row r="8756" spans="1:5" x14ac:dyDescent="0.25">
      <c r="A8756">
        <v>87540</v>
      </c>
      <c r="B8756" s="1">
        <v>45647</v>
      </c>
      <c r="C8756" s="2">
        <v>0.61896990740740743</v>
      </c>
      <c r="D8756">
        <v>9.3780517578125</v>
      </c>
      <c r="E8756">
        <v>-14.24609375</v>
      </c>
    </row>
    <row r="8757" spans="1:5" x14ac:dyDescent="0.25">
      <c r="A8757">
        <v>87550</v>
      </c>
      <c r="B8757" s="1">
        <v>45647</v>
      </c>
      <c r="C8757" s="2">
        <v>0.61908564814814815</v>
      </c>
      <c r="D8757">
        <v>9.375</v>
      </c>
      <c r="E8757">
        <v>-14.24609375</v>
      </c>
    </row>
    <row r="8758" spans="1:5" x14ac:dyDescent="0.25">
      <c r="A8758">
        <v>87560</v>
      </c>
      <c r="B8758" s="1">
        <v>45647</v>
      </c>
      <c r="C8758" s="2">
        <v>0.61920138888888887</v>
      </c>
      <c r="D8758">
        <v>9.375</v>
      </c>
      <c r="E8758">
        <v>-14.24609375</v>
      </c>
    </row>
    <row r="8759" spans="1:5" x14ac:dyDescent="0.25">
      <c r="A8759">
        <v>87570</v>
      </c>
      <c r="B8759" s="1">
        <v>45647</v>
      </c>
      <c r="C8759" s="2">
        <v>0.6193171296296297</v>
      </c>
      <c r="D8759">
        <v>9.375</v>
      </c>
      <c r="E8759">
        <v>-14.150146484375</v>
      </c>
    </row>
    <row r="8760" spans="1:5" x14ac:dyDescent="0.25">
      <c r="A8760">
        <v>87580</v>
      </c>
      <c r="B8760" s="1">
        <v>45647</v>
      </c>
      <c r="C8760" s="2">
        <v>0.61943287037037031</v>
      </c>
      <c r="D8760">
        <v>9.3719482421875</v>
      </c>
      <c r="E8760">
        <v>-14.150146484375</v>
      </c>
    </row>
    <row r="8761" spans="1:5" x14ac:dyDescent="0.25">
      <c r="A8761">
        <v>87590</v>
      </c>
      <c r="B8761" s="1">
        <v>45647</v>
      </c>
      <c r="C8761" s="2">
        <v>0.61954861111111115</v>
      </c>
      <c r="D8761">
        <v>9.3719482421875</v>
      </c>
      <c r="E8761">
        <v>-14.150146484375</v>
      </c>
    </row>
    <row r="8762" spans="1:5" x14ac:dyDescent="0.25">
      <c r="A8762">
        <v>87600</v>
      </c>
      <c r="B8762" s="1">
        <v>45647</v>
      </c>
      <c r="C8762" s="2">
        <v>0.61966435185185187</v>
      </c>
      <c r="D8762">
        <v>9.3719482421875</v>
      </c>
      <c r="E8762">
        <v>-14.24609375</v>
      </c>
    </row>
    <row r="8763" spans="1:5" x14ac:dyDescent="0.25">
      <c r="A8763">
        <v>87610</v>
      </c>
      <c r="B8763" s="1">
        <v>45647</v>
      </c>
      <c r="C8763" s="2">
        <v>0.61978009259259259</v>
      </c>
      <c r="D8763">
        <v>9.368896484375</v>
      </c>
      <c r="E8763">
        <v>-14.05419921875</v>
      </c>
    </row>
    <row r="8764" spans="1:5" x14ac:dyDescent="0.25">
      <c r="A8764">
        <v>87620</v>
      </c>
      <c r="B8764" s="1">
        <v>45647</v>
      </c>
      <c r="C8764" s="2">
        <v>0.61989583333333331</v>
      </c>
      <c r="D8764">
        <v>9.368896484375</v>
      </c>
      <c r="E8764">
        <v>-14.05419921875</v>
      </c>
    </row>
    <row r="8765" spans="1:5" x14ac:dyDescent="0.25">
      <c r="A8765">
        <v>87630</v>
      </c>
      <c r="B8765" s="1">
        <v>45647</v>
      </c>
      <c r="C8765" s="2">
        <v>0.62001157407407403</v>
      </c>
      <c r="D8765">
        <v>9.368896484375</v>
      </c>
      <c r="E8765">
        <v>-14.150146484375</v>
      </c>
    </row>
    <row r="8766" spans="1:5" x14ac:dyDescent="0.25">
      <c r="A8766">
        <v>87640</v>
      </c>
      <c r="B8766" s="1">
        <v>45647</v>
      </c>
      <c r="C8766" s="2">
        <v>0.62012731481481487</v>
      </c>
      <c r="D8766">
        <v>9.3658447265625</v>
      </c>
      <c r="E8766">
        <v>-14.150146484375</v>
      </c>
    </row>
    <row r="8767" spans="1:5" x14ac:dyDescent="0.25">
      <c r="A8767">
        <v>87650</v>
      </c>
      <c r="B8767" s="1">
        <v>45647</v>
      </c>
      <c r="C8767" s="2">
        <v>0.62024305555555559</v>
      </c>
      <c r="D8767">
        <v>9.3658447265625</v>
      </c>
      <c r="E8767">
        <v>-14.24609375</v>
      </c>
    </row>
    <row r="8768" spans="1:5" x14ac:dyDescent="0.25">
      <c r="A8768">
        <v>87660</v>
      </c>
      <c r="B8768" s="1">
        <v>45647</v>
      </c>
      <c r="C8768" s="2">
        <v>0.62035879629629631</v>
      </c>
      <c r="D8768">
        <v>9.3658447265625</v>
      </c>
      <c r="E8768">
        <v>-14.24609375</v>
      </c>
    </row>
    <row r="8769" spans="1:5" x14ac:dyDescent="0.25">
      <c r="A8769">
        <v>87670</v>
      </c>
      <c r="B8769" s="1">
        <v>45647</v>
      </c>
      <c r="C8769" s="2">
        <v>0.62047453703703703</v>
      </c>
      <c r="D8769">
        <v>9.3658447265625</v>
      </c>
      <c r="E8769">
        <v>-14.05419921875</v>
      </c>
    </row>
    <row r="8770" spans="1:5" x14ac:dyDescent="0.25">
      <c r="A8770">
        <v>87680</v>
      </c>
      <c r="B8770" s="1">
        <v>45647</v>
      </c>
      <c r="C8770" s="2">
        <v>0.62059027777777775</v>
      </c>
      <c r="D8770">
        <v>9.36279296875</v>
      </c>
      <c r="E8770">
        <v>-14.05419921875</v>
      </c>
    </row>
    <row r="8771" spans="1:5" x14ac:dyDescent="0.25">
      <c r="A8771">
        <v>87690</v>
      </c>
      <c r="B8771" s="1">
        <v>45647</v>
      </c>
      <c r="C8771" s="2">
        <v>0.62070601851851859</v>
      </c>
      <c r="D8771">
        <v>9.36279296875</v>
      </c>
      <c r="E8771">
        <v>-14.05419921875</v>
      </c>
    </row>
    <row r="8772" spans="1:5" x14ac:dyDescent="0.25">
      <c r="A8772">
        <v>87700</v>
      </c>
      <c r="B8772" s="1">
        <v>45647</v>
      </c>
      <c r="C8772" s="2">
        <v>0.6208217592592592</v>
      </c>
      <c r="D8772">
        <v>9.36279296875</v>
      </c>
      <c r="E8772">
        <v>-14.150146484375</v>
      </c>
    </row>
    <row r="8773" spans="1:5" x14ac:dyDescent="0.25">
      <c r="A8773">
        <v>87710</v>
      </c>
      <c r="B8773" s="1">
        <v>45647</v>
      </c>
      <c r="C8773" s="2">
        <v>0.62093750000000003</v>
      </c>
      <c r="D8773">
        <v>9.3597412109375</v>
      </c>
      <c r="E8773">
        <v>-14.150146484375</v>
      </c>
    </row>
    <row r="8774" spans="1:5" x14ac:dyDescent="0.25">
      <c r="A8774">
        <v>87720</v>
      </c>
      <c r="B8774" s="1">
        <v>45647</v>
      </c>
      <c r="C8774" s="2">
        <v>0.62105324074074075</v>
      </c>
      <c r="D8774">
        <v>9.3597412109375</v>
      </c>
      <c r="E8774">
        <v>-14.150146484375</v>
      </c>
    </row>
    <row r="8775" spans="1:5" x14ac:dyDescent="0.25">
      <c r="A8775">
        <v>87730</v>
      </c>
      <c r="B8775" s="1">
        <v>45647</v>
      </c>
      <c r="C8775" s="2">
        <v>0.62116898148148147</v>
      </c>
      <c r="D8775">
        <v>9.3597412109375</v>
      </c>
      <c r="E8775">
        <v>-14.05419921875</v>
      </c>
    </row>
    <row r="8776" spans="1:5" x14ac:dyDescent="0.25">
      <c r="A8776">
        <v>87740</v>
      </c>
      <c r="B8776" s="1">
        <v>45647</v>
      </c>
      <c r="C8776" s="2">
        <v>0.6212847222222222</v>
      </c>
      <c r="D8776">
        <v>9.356689453125</v>
      </c>
      <c r="E8776">
        <v>-14.05419921875</v>
      </c>
    </row>
    <row r="8777" spans="1:5" x14ac:dyDescent="0.25">
      <c r="A8777">
        <v>87750</v>
      </c>
      <c r="B8777" s="1">
        <v>45647</v>
      </c>
      <c r="C8777" s="2">
        <v>0.62140046296296292</v>
      </c>
      <c r="D8777">
        <v>9.356689453125</v>
      </c>
      <c r="E8777">
        <v>-14.05419921875</v>
      </c>
    </row>
    <row r="8778" spans="1:5" x14ac:dyDescent="0.25">
      <c r="A8778">
        <v>87760</v>
      </c>
      <c r="B8778" s="1">
        <v>45647</v>
      </c>
      <c r="C8778" s="2">
        <v>0.62151620370370375</v>
      </c>
      <c r="D8778">
        <v>9.356689453125</v>
      </c>
      <c r="E8778">
        <v>-13.958251953125</v>
      </c>
    </row>
    <row r="8779" spans="1:5" x14ac:dyDescent="0.25">
      <c r="A8779">
        <v>87770</v>
      </c>
      <c r="B8779" s="1">
        <v>45647</v>
      </c>
      <c r="C8779" s="2">
        <v>0.62163194444444447</v>
      </c>
      <c r="D8779">
        <v>9.356689453125</v>
      </c>
      <c r="E8779">
        <v>-14.05419921875</v>
      </c>
    </row>
    <row r="8780" spans="1:5" x14ac:dyDescent="0.25">
      <c r="A8780">
        <v>87780</v>
      </c>
      <c r="B8780" s="1">
        <v>45647</v>
      </c>
      <c r="C8780" s="2">
        <v>0.62174768518518519</v>
      </c>
      <c r="D8780">
        <v>9.3536376953125</v>
      </c>
      <c r="E8780">
        <v>-13.958251953125</v>
      </c>
    </row>
    <row r="8781" spans="1:5" x14ac:dyDescent="0.25">
      <c r="A8781">
        <v>87790</v>
      </c>
      <c r="B8781" s="1">
        <v>45647</v>
      </c>
      <c r="C8781" s="2">
        <v>0.62186342592592592</v>
      </c>
      <c r="D8781">
        <v>9.3536376953125</v>
      </c>
      <c r="E8781">
        <v>-13.958251953125</v>
      </c>
    </row>
    <row r="8782" spans="1:5" x14ac:dyDescent="0.25">
      <c r="A8782">
        <v>87800</v>
      </c>
      <c r="B8782" s="1">
        <v>45647</v>
      </c>
      <c r="C8782" s="2">
        <v>0.62197916666666664</v>
      </c>
      <c r="D8782">
        <v>9.3536376953125</v>
      </c>
      <c r="E8782">
        <v>-13.958251953125</v>
      </c>
    </row>
    <row r="8783" spans="1:5" x14ac:dyDescent="0.25">
      <c r="A8783">
        <v>87810</v>
      </c>
      <c r="B8783" s="1">
        <v>45647</v>
      </c>
      <c r="C8783" s="2">
        <v>0.62209490740740747</v>
      </c>
      <c r="D8783">
        <v>9.3505859375</v>
      </c>
      <c r="E8783">
        <v>-14.05419921875</v>
      </c>
    </row>
    <row r="8784" spans="1:5" x14ac:dyDescent="0.25">
      <c r="A8784">
        <v>87820</v>
      </c>
      <c r="B8784" s="1">
        <v>45647</v>
      </c>
      <c r="C8784" s="2">
        <v>0.62221064814814808</v>
      </c>
      <c r="D8784">
        <v>9.3505859375</v>
      </c>
      <c r="E8784">
        <v>-14.342041015625</v>
      </c>
    </row>
    <row r="8785" spans="1:5" x14ac:dyDescent="0.25">
      <c r="A8785">
        <v>87830</v>
      </c>
      <c r="B8785" s="1">
        <v>45647</v>
      </c>
      <c r="C8785" s="2">
        <v>0.62232638888888892</v>
      </c>
      <c r="D8785">
        <v>9.3505859375</v>
      </c>
      <c r="E8785">
        <v>-14.342041015625</v>
      </c>
    </row>
    <row r="8786" spans="1:5" x14ac:dyDescent="0.25">
      <c r="A8786">
        <v>87840</v>
      </c>
      <c r="B8786" s="1">
        <v>45647</v>
      </c>
      <c r="C8786" s="2">
        <v>0.62244212962962964</v>
      </c>
      <c r="D8786">
        <v>9.3475341796875</v>
      </c>
      <c r="E8786">
        <v>-14.05419921875</v>
      </c>
    </row>
    <row r="8787" spans="1:5" x14ac:dyDescent="0.25">
      <c r="A8787">
        <v>87850</v>
      </c>
      <c r="B8787" s="1">
        <v>45647</v>
      </c>
      <c r="C8787" s="2">
        <v>0.62255787037037036</v>
      </c>
      <c r="D8787">
        <v>9.3475341796875</v>
      </c>
      <c r="E8787">
        <v>-13.958251953125</v>
      </c>
    </row>
    <row r="8788" spans="1:5" x14ac:dyDescent="0.25">
      <c r="A8788">
        <v>87860</v>
      </c>
      <c r="B8788" s="1">
        <v>45647</v>
      </c>
      <c r="C8788" s="2">
        <v>0.62267361111111108</v>
      </c>
      <c r="D8788">
        <v>9.3475341796875</v>
      </c>
      <c r="E8788">
        <v>-13.8623046875</v>
      </c>
    </row>
    <row r="8789" spans="1:5" x14ac:dyDescent="0.25">
      <c r="A8789">
        <v>87870</v>
      </c>
      <c r="B8789" s="1">
        <v>45647</v>
      </c>
      <c r="C8789" s="2">
        <v>0.6227893518518518</v>
      </c>
      <c r="D8789">
        <v>9.344482421875</v>
      </c>
      <c r="E8789">
        <v>-13.766357421875</v>
      </c>
    </row>
    <row r="8790" spans="1:5" x14ac:dyDescent="0.25">
      <c r="A8790">
        <v>87880</v>
      </c>
      <c r="B8790" s="1">
        <v>45647</v>
      </c>
      <c r="C8790" s="2">
        <v>0.62290509259259264</v>
      </c>
      <c r="D8790">
        <v>9.344482421875</v>
      </c>
      <c r="E8790">
        <v>-13.766357421875</v>
      </c>
    </row>
    <row r="8791" spans="1:5" x14ac:dyDescent="0.25">
      <c r="A8791">
        <v>87890</v>
      </c>
      <c r="B8791" s="1">
        <v>45647</v>
      </c>
      <c r="C8791" s="2">
        <v>0.62302083333333336</v>
      </c>
      <c r="D8791">
        <v>9.344482421875</v>
      </c>
      <c r="E8791">
        <v>-13.766357421875</v>
      </c>
    </row>
    <row r="8792" spans="1:5" x14ac:dyDescent="0.25">
      <c r="A8792">
        <v>87900</v>
      </c>
      <c r="B8792" s="1">
        <v>45647</v>
      </c>
      <c r="C8792" s="2">
        <v>0.62313657407407408</v>
      </c>
      <c r="D8792">
        <v>9.3414306640625</v>
      </c>
      <c r="E8792">
        <v>-13.8623046875</v>
      </c>
    </row>
    <row r="8793" spans="1:5" x14ac:dyDescent="0.25">
      <c r="A8793">
        <v>87910</v>
      </c>
      <c r="B8793" s="1">
        <v>45647</v>
      </c>
      <c r="C8793" s="2">
        <v>0.6232523148148148</v>
      </c>
      <c r="D8793">
        <v>9.3414306640625</v>
      </c>
      <c r="E8793">
        <v>-13.8623046875</v>
      </c>
    </row>
    <row r="8794" spans="1:5" x14ac:dyDescent="0.25">
      <c r="A8794">
        <v>87920</v>
      </c>
      <c r="B8794" s="1">
        <v>45647</v>
      </c>
      <c r="C8794" s="2">
        <v>0.62336805555555552</v>
      </c>
      <c r="D8794">
        <v>9.3414306640625</v>
      </c>
      <c r="E8794">
        <v>-14.05419921875</v>
      </c>
    </row>
    <row r="8795" spans="1:5" x14ac:dyDescent="0.25">
      <c r="A8795">
        <v>87930</v>
      </c>
      <c r="B8795" s="1">
        <v>45647</v>
      </c>
      <c r="C8795" s="2">
        <v>0.62348379629629636</v>
      </c>
      <c r="D8795">
        <v>9.33837890625</v>
      </c>
      <c r="E8795">
        <v>-14.05419921875</v>
      </c>
    </row>
    <row r="8796" spans="1:5" x14ac:dyDescent="0.25">
      <c r="A8796">
        <v>87940</v>
      </c>
      <c r="B8796" s="1">
        <v>45647</v>
      </c>
      <c r="C8796" s="2">
        <v>0.62359953703703697</v>
      </c>
      <c r="D8796">
        <v>9.33837890625</v>
      </c>
      <c r="E8796">
        <v>-13.958251953125</v>
      </c>
    </row>
    <row r="8797" spans="1:5" x14ac:dyDescent="0.25">
      <c r="A8797">
        <v>87950</v>
      </c>
      <c r="B8797" s="1">
        <v>45647</v>
      </c>
      <c r="C8797" s="2">
        <v>0.6237152777777778</v>
      </c>
      <c r="D8797">
        <v>9.33837890625</v>
      </c>
      <c r="E8797">
        <v>-13.8623046875</v>
      </c>
    </row>
    <row r="8798" spans="1:5" x14ac:dyDescent="0.25">
      <c r="A8798">
        <v>87960</v>
      </c>
      <c r="B8798" s="1">
        <v>45647</v>
      </c>
      <c r="C8798" s="2">
        <v>0.62383101851851852</v>
      </c>
      <c r="D8798">
        <v>9.3353271484375</v>
      </c>
      <c r="E8798">
        <v>-13.766357421875</v>
      </c>
    </row>
    <row r="8799" spans="1:5" x14ac:dyDescent="0.25">
      <c r="A8799">
        <v>87970</v>
      </c>
      <c r="B8799" s="1">
        <v>45647</v>
      </c>
      <c r="C8799" s="2">
        <v>0.62394675925925924</v>
      </c>
      <c r="D8799">
        <v>9.3353271484375</v>
      </c>
      <c r="E8799">
        <v>-13.67041015625</v>
      </c>
    </row>
    <row r="8800" spans="1:5" x14ac:dyDescent="0.25">
      <c r="A8800">
        <v>87980</v>
      </c>
      <c r="B8800" s="1">
        <v>45647</v>
      </c>
      <c r="C8800" s="2">
        <v>0.62406249999999996</v>
      </c>
      <c r="D8800">
        <v>9.3353271484375</v>
      </c>
      <c r="E8800">
        <v>-13.67041015625</v>
      </c>
    </row>
    <row r="8801" spans="1:5" x14ac:dyDescent="0.25">
      <c r="A8801">
        <v>87990</v>
      </c>
      <c r="B8801" s="1">
        <v>45647</v>
      </c>
      <c r="C8801" s="2">
        <v>0.62417824074074069</v>
      </c>
      <c r="D8801">
        <v>9.3353271484375</v>
      </c>
      <c r="E8801">
        <v>-13.766357421875</v>
      </c>
    </row>
    <row r="8802" spans="1:5" x14ac:dyDescent="0.25">
      <c r="A8802">
        <v>88000</v>
      </c>
      <c r="B8802" s="1">
        <v>45647</v>
      </c>
      <c r="C8802" s="2">
        <v>0.62429398148148152</v>
      </c>
      <c r="D8802">
        <v>9.332275390625</v>
      </c>
      <c r="E8802">
        <v>-13.766357421875</v>
      </c>
    </row>
    <row r="8803" spans="1:5" x14ac:dyDescent="0.25">
      <c r="A8803">
        <v>88010</v>
      </c>
      <c r="B8803" s="1">
        <v>45647</v>
      </c>
      <c r="C8803" s="2">
        <v>0.62440972222222224</v>
      </c>
      <c r="D8803">
        <v>9.332275390625</v>
      </c>
      <c r="E8803">
        <v>-13.67041015625</v>
      </c>
    </row>
    <row r="8804" spans="1:5" x14ac:dyDescent="0.25">
      <c r="A8804">
        <v>88020</v>
      </c>
      <c r="B8804" s="1">
        <v>45647</v>
      </c>
      <c r="C8804" s="2">
        <v>0.62452546296296296</v>
      </c>
      <c r="D8804">
        <v>9.332275390625</v>
      </c>
      <c r="E8804">
        <v>-13.574462890625</v>
      </c>
    </row>
    <row r="8805" spans="1:5" x14ac:dyDescent="0.25">
      <c r="A8805">
        <v>88030</v>
      </c>
      <c r="B8805" s="1">
        <v>45647</v>
      </c>
      <c r="C8805" s="2">
        <v>0.62464120370370368</v>
      </c>
      <c r="D8805">
        <v>9.3292236328125</v>
      </c>
      <c r="E8805">
        <v>-13.67041015625</v>
      </c>
    </row>
    <row r="8806" spans="1:5" x14ac:dyDescent="0.25">
      <c r="A8806">
        <v>88040</v>
      </c>
      <c r="B8806" s="1">
        <v>45647</v>
      </c>
      <c r="C8806" s="2">
        <v>0.62475694444444441</v>
      </c>
      <c r="D8806">
        <v>9.3292236328125</v>
      </c>
      <c r="E8806">
        <v>-13.766357421875</v>
      </c>
    </row>
    <row r="8807" spans="1:5" x14ac:dyDescent="0.25">
      <c r="A8807">
        <v>88050</v>
      </c>
      <c r="B8807" s="1">
        <v>45647</v>
      </c>
      <c r="C8807" s="2">
        <v>0.62487268518518524</v>
      </c>
      <c r="D8807">
        <v>9.3292236328125</v>
      </c>
      <c r="E8807">
        <v>-13.958251953125</v>
      </c>
    </row>
    <row r="8808" spans="1:5" x14ac:dyDescent="0.25">
      <c r="A8808">
        <v>88060</v>
      </c>
      <c r="B8808" s="1">
        <v>45647</v>
      </c>
      <c r="C8808" s="2">
        <v>0.62498842592592596</v>
      </c>
      <c r="D8808">
        <v>9.326171875</v>
      </c>
      <c r="E8808">
        <v>-14.150146484375</v>
      </c>
    </row>
    <row r="8809" spans="1:5" x14ac:dyDescent="0.25">
      <c r="A8809">
        <v>88070</v>
      </c>
      <c r="B8809" s="1">
        <v>45647</v>
      </c>
      <c r="C8809" s="2">
        <v>0.62510416666666668</v>
      </c>
      <c r="D8809">
        <v>9.326171875</v>
      </c>
      <c r="E8809">
        <v>-14.05419921875</v>
      </c>
    </row>
    <row r="8810" spans="1:5" x14ac:dyDescent="0.25">
      <c r="A8810">
        <v>88080</v>
      </c>
      <c r="B8810" s="1">
        <v>45647</v>
      </c>
      <c r="C8810" s="2">
        <v>0.6252199074074074</v>
      </c>
      <c r="D8810">
        <v>9.326171875</v>
      </c>
      <c r="E8810">
        <v>-13.958251953125</v>
      </c>
    </row>
    <row r="8811" spans="1:5" x14ac:dyDescent="0.25">
      <c r="A8811">
        <v>88090</v>
      </c>
      <c r="B8811" s="1">
        <v>45647</v>
      </c>
      <c r="C8811" s="2">
        <v>0.62533564814814813</v>
      </c>
      <c r="D8811">
        <v>9.3231201171875</v>
      </c>
      <c r="E8811">
        <v>-13.958251953125</v>
      </c>
    </row>
    <row r="8812" spans="1:5" x14ac:dyDescent="0.25">
      <c r="A8812">
        <v>88100</v>
      </c>
      <c r="B8812" s="1">
        <v>45647</v>
      </c>
      <c r="C8812" s="2">
        <v>0.62545138888888896</v>
      </c>
      <c r="D8812">
        <v>9.3231201171875</v>
      </c>
      <c r="E8812">
        <v>-13.958251953125</v>
      </c>
    </row>
    <row r="8813" spans="1:5" x14ac:dyDescent="0.25">
      <c r="A8813">
        <v>88110</v>
      </c>
      <c r="B8813" s="1">
        <v>45647</v>
      </c>
      <c r="C8813" s="2">
        <v>0.62556712962962957</v>
      </c>
      <c r="D8813">
        <v>9.3231201171875</v>
      </c>
      <c r="E8813">
        <v>-13.8623046875</v>
      </c>
    </row>
    <row r="8814" spans="1:5" x14ac:dyDescent="0.25">
      <c r="A8814">
        <v>88120</v>
      </c>
      <c r="B8814" s="1">
        <v>45647</v>
      </c>
      <c r="C8814" s="2">
        <v>0.6256828703703704</v>
      </c>
      <c r="D8814">
        <v>9.320068359375</v>
      </c>
      <c r="E8814">
        <v>-13.766357421875</v>
      </c>
    </row>
    <row r="8815" spans="1:5" x14ac:dyDescent="0.25">
      <c r="A8815">
        <v>88130</v>
      </c>
      <c r="B8815" s="1">
        <v>45647</v>
      </c>
      <c r="C8815" s="2">
        <v>0.62579861111111112</v>
      </c>
      <c r="D8815">
        <v>9.320068359375</v>
      </c>
      <c r="E8815">
        <v>-13.67041015625</v>
      </c>
    </row>
    <row r="8816" spans="1:5" x14ac:dyDescent="0.25">
      <c r="A8816">
        <v>88140</v>
      </c>
      <c r="B8816" s="1">
        <v>45647</v>
      </c>
      <c r="C8816" s="2">
        <v>0.62591435185185185</v>
      </c>
      <c r="D8816">
        <v>9.320068359375</v>
      </c>
      <c r="E8816">
        <v>-13.67041015625</v>
      </c>
    </row>
    <row r="8817" spans="1:5" x14ac:dyDescent="0.25">
      <c r="A8817">
        <v>88150</v>
      </c>
      <c r="B8817" s="1">
        <v>45647</v>
      </c>
      <c r="C8817" s="2">
        <v>0.62603009259259257</v>
      </c>
      <c r="D8817">
        <v>9.3170166015625</v>
      </c>
      <c r="E8817">
        <v>-13.958251953125</v>
      </c>
    </row>
    <row r="8818" spans="1:5" x14ac:dyDescent="0.25">
      <c r="A8818">
        <v>88160</v>
      </c>
      <c r="B8818" s="1">
        <v>45647</v>
      </c>
      <c r="C8818" s="2">
        <v>0.62614583333333329</v>
      </c>
      <c r="D8818">
        <v>9.3170166015625</v>
      </c>
      <c r="E8818">
        <v>-13.958251953125</v>
      </c>
    </row>
    <row r="8819" spans="1:5" x14ac:dyDescent="0.25">
      <c r="A8819">
        <v>88170</v>
      </c>
      <c r="B8819" s="1">
        <v>45647</v>
      </c>
      <c r="C8819" s="2">
        <v>0.62626157407407412</v>
      </c>
      <c r="D8819">
        <v>9.3170166015625</v>
      </c>
      <c r="E8819">
        <v>-14.150146484375</v>
      </c>
    </row>
    <row r="8820" spans="1:5" x14ac:dyDescent="0.25">
      <c r="A8820">
        <v>88180</v>
      </c>
      <c r="B8820" s="1">
        <v>45647</v>
      </c>
      <c r="C8820" s="2">
        <v>0.62637731481481485</v>
      </c>
      <c r="D8820">
        <v>9.3170166015625</v>
      </c>
      <c r="E8820">
        <v>-14.150146484375</v>
      </c>
    </row>
    <row r="8821" spans="1:5" x14ac:dyDescent="0.25">
      <c r="A8821">
        <v>88190</v>
      </c>
      <c r="B8821" s="1">
        <v>45647</v>
      </c>
      <c r="C8821" s="2">
        <v>0.62649305555555557</v>
      </c>
      <c r="D8821">
        <v>9.31396484375</v>
      </c>
      <c r="E8821">
        <v>-14.24609375</v>
      </c>
    </row>
    <row r="8822" spans="1:5" x14ac:dyDescent="0.25">
      <c r="A8822">
        <v>88200</v>
      </c>
      <c r="B8822" s="1">
        <v>45647</v>
      </c>
      <c r="C8822" s="2">
        <v>0.62660879629629629</v>
      </c>
      <c r="D8822">
        <v>9.31396484375</v>
      </c>
      <c r="E8822">
        <v>-14.24609375</v>
      </c>
    </row>
    <row r="8823" spans="1:5" x14ac:dyDescent="0.25">
      <c r="A8823">
        <v>88210</v>
      </c>
      <c r="B8823" s="1">
        <v>45647</v>
      </c>
      <c r="C8823" s="2">
        <v>0.62672453703703701</v>
      </c>
      <c r="D8823">
        <v>9.31396484375</v>
      </c>
      <c r="E8823">
        <v>-14.150146484375</v>
      </c>
    </row>
    <row r="8824" spans="1:5" x14ac:dyDescent="0.25">
      <c r="A8824">
        <v>88220</v>
      </c>
      <c r="B8824" s="1">
        <v>45647</v>
      </c>
      <c r="C8824" s="2">
        <v>0.62684027777777784</v>
      </c>
      <c r="D8824">
        <v>9.3109130859375</v>
      </c>
      <c r="E8824">
        <v>-13.958251953125</v>
      </c>
    </row>
    <row r="8825" spans="1:5" x14ac:dyDescent="0.25">
      <c r="A8825">
        <v>88230</v>
      </c>
      <c r="B8825" s="1">
        <v>45647</v>
      </c>
      <c r="C8825" s="2">
        <v>0.62695601851851845</v>
      </c>
      <c r="D8825">
        <v>9.3109130859375</v>
      </c>
      <c r="E8825">
        <v>-13.958251953125</v>
      </c>
    </row>
    <row r="8826" spans="1:5" x14ac:dyDescent="0.25">
      <c r="A8826">
        <v>88240</v>
      </c>
      <c r="B8826" s="1">
        <v>45647</v>
      </c>
      <c r="C8826" s="2">
        <v>0.62707175925925929</v>
      </c>
      <c r="D8826">
        <v>9.3109130859375</v>
      </c>
      <c r="E8826">
        <v>-14.05419921875</v>
      </c>
    </row>
    <row r="8827" spans="1:5" x14ac:dyDescent="0.25">
      <c r="A8827">
        <v>88250</v>
      </c>
      <c r="B8827" s="1">
        <v>45647</v>
      </c>
      <c r="C8827" s="2">
        <v>0.62718750000000001</v>
      </c>
      <c r="D8827">
        <v>9.307861328125</v>
      </c>
      <c r="E8827">
        <v>-14.05419921875</v>
      </c>
    </row>
    <row r="8828" spans="1:5" x14ac:dyDescent="0.25">
      <c r="A8828">
        <v>88260</v>
      </c>
      <c r="B8828" s="1">
        <v>45647</v>
      </c>
      <c r="C8828" s="2">
        <v>0.62730324074074073</v>
      </c>
      <c r="D8828">
        <v>9.307861328125</v>
      </c>
      <c r="E8828">
        <v>-13.958251953125</v>
      </c>
    </row>
    <row r="8829" spans="1:5" x14ac:dyDescent="0.25">
      <c r="A8829">
        <v>88270</v>
      </c>
      <c r="B8829" s="1">
        <v>45647</v>
      </c>
      <c r="C8829" s="2">
        <v>0.62741898148148145</v>
      </c>
      <c r="D8829">
        <v>9.307861328125</v>
      </c>
      <c r="E8829">
        <v>-13.8623046875</v>
      </c>
    </row>
    <row r="8830" spans="1:5" x14ac:dyDescent="0.25">
      <c r="A8830">
        <v>88280</v>
      </c>
      <c r="B8830" s="1">
        <v>45647</v>
      </c>
      <c r="C8830" s="2">
        <v>0.62753472222222217</v>
      </c>
      <c r="D8830">
        <v>9.3048095703125</v>
      </c>
      <c r="E8830">
        <v>-13.67041015625</v>
      </c>
    </row>
    <row r="8831" spans="1:5" x14ac:dyDescent="0.25">
      <c r="A8831">
        <v>88290</v>
      </c>
      <c r="B8831" s="1">
        <v>45647</v>
      </c>
      <c r="C8831" s="2">
        <v>0.62765046296296301</v>
      </c>
      <c r="D8831">
        <v>9.3048095703125</v>
      </c>
      <c r="E8831">
        <v>-13.766357421875</v>
      </c>
    </row>
    <row r="8832" spans="1:5" x14ac:dyDescent="0.25">
      <c r="A8832">
        <v>88300</v>
      </c>
      <c r="B8832" s="1">
        <v>45647</v>
      </c>
      <c r="C8832" s="2">
        <v>0.62776620370370373</v>
      </c>
      <c r="D8832">
        <v>9.3048095703125</v>
      </c>
      <c r="E8832">
        <v>-13.766357421875</v>
      </c>
    </row>
    <row r="8833" spans="1:5" x14ac:dyDescent="0.25">
      <c r="A8833">
        <v>88310</v>
      </c>
      <c r="B8833" s="1">
        <v>45647</v>
      </c>
      <c r="C8833" s="2">
        <v>0.62788194444444445</v>
      </c>
      <c r="D8833">
        <v>9.3017578125</v>
      </c>
      <c r="E8833">
        <v>-13.8623046875</v>
      </c>
    </row>
    <row r="8834" spans="1:5" x14ac:dyDescent="0.25">
      <c r="A8834">
        <v>88320</v>
      </c>
      <c r="B8834" s="1">
        <v>45647</v>
      </c>
      <c r="C8834" s="2">
        <v>0.62799768518518517</v>
      </c>
      <c r="D8834">
        <v>9.3017578125</v>
      </c>
      <c r="E8834">
        <v>-14.150146484375</v>
      </c>
    </row>
    <row r="8835" spans="1:5" x14ac:dyDescent="0.25">
      <c r="A8835">
        <v>88330</v>
      </c>
      <c r="B8835" s="1">
        <v>45647</v>
      </c>
      <c r="C8835" s="2">
        <v>0.62811342592592589</v>
      </c>
      <c r="D8835">
        <v>9.3017578125</v>
      </c>
      <c r="E8835">
        <v>-13.8623046875</v>
      </c>
    </row>
    <row r="8836" spans="1:5" x14ac:dyDescent="0.25">
      <c r="A8836">
        <v>88340</v>
      </c>
      <c r="B8836" s="1">
        <v>45647</v>
      </c>
      <c r="C8836" s="2">
        <v>0.62822916666666673</v>
      </c>
      <c r="D8836">
        <v>9.2987060546875</v>
      </c>
      <c r="E8836">
        <v>-13.67041015625</v>
      </c>
    </row>
    <row r="8837" spans="1:5" x14ac:dyDescent="0.25">
      <c r="A8837">
        <v>88350</v>
      </c>
      <c r="B8837" s="1">
        <v>45647</v>
      </c>
      <c r="C8837" s="2">
        <v>0.62834490740740734</v>
      </c>
      <c r="D8837">
        <v>9.2987060546875</v>
      </c>
      <c r="E8837">
        <v>-13.67041015625</v>
      </c>
    </row>
    <row r="8838" spans="1:5" x14ac:dyDescent="0.25">
      <c r="A8838">
        <v>88360</v>
      </c>
      <c r="B8838" s="1">
        <v>45647</v>
      </c>
      <c r="C8838" s="2">
        <v>0.62846064814814817</v>
      </c>
      <c r="D8838">
        <v>9.2987060546875</v>
      </c>
      <c r="E8838">
        <v>-13.67041015625</v>
      </c>
    </row>
    <row r="8839" spans="1:5" x14ac:dyDescent="0.25">
      <c r="A8839">
        <v>88370</v>
      </c>
      <c r="B8839" s="1">
        <v>45647</v>
      </c>
      <c r="C8839" s="2">
        <v>0.62857638888888889</v>
      </c>
      <c r="D8839">
        <v>9.295654296875</v>
      </c>
      <c r="E8839">
        <v>-13.67041015625</v>
      </c>
    </row>
    <row r="8840" spans="1:5" x14ac:dyDescent="0.25">
      <c r="A8840">
        <v>88380</v>
      </c>
      <c r="B8840" s="1">
        <v>45647</v>
      </c>
      <c r="C8840" s="2">
        <v>0.62869212962962961</v>
      </c>
      <c r="D8840">
        <v>9.295654296875</v>
      </c>
      <c r="E8840">
        <v>-13.67041015625</v>
      </c>
    </row>
    <row r="8841" spans="1:5" x14ac:dyDescent="0.25">
      <c r="A8841">
        <v>88390</v>
      </c>
      <c r="B8841" s="1">
        <v>45647</v>
      </c>
      <c r="C8841" s="2">
        <v>0.62880787037037034</v>
      </c>
      <c r="D8841">
        <v>9.295654296875</v>
      </c>
      <c r="E8841">
        <v>-13.574462890625</v>
      </c>
    </row>
    <row r="8842" spans="1:5" x14ac:dyDescent="0.25">
      <c r="A8842">
        <v>88400</v>
      </c>
      <c r="B8842" s="1">
        <v>45647</v>
      </c>
      <c r="C8842" s="2">
        <v>0.62892361111111106</v>
      </c>
      <c r="D8842">
        <v>9.2926025390625</v>
      </c>
      <c r="E8842">
        <v>-13.574462890625</v>
      </c>
    </row>
    <row r="8843" spans="1:5" x14ac:dyDescent="0.25">
      <c r="A8843">
        <v>88410</v>
      </c>
      <c r="B8843" s="1">
        <v>45647</v>
      </c>
      <c r="C8843" s="2">
        <v>0.62903935185185189</v>
      </c>
      <c r="D8843">
        <v>9.2926025390625</v>
      </c>
      <c r="E8843">
        <v>-13.574462890625</v>
      </c>
    </row>
    <row r="8844" spans="1:5" x14ac:dyDescent="0.25">
      <c r="A8844">
        <v>88420</v>
      </c>
      <c r="B8844" s="1">
        <v>45647</v>
      </c>
      <c r="C8844" s="2">
        <v>0.62915509259259261</v>
      </c>
      <c r="D8844">
        <v>9.2926025390625</v>
      </c>
      <c r="E8844">
        <v>-13.574462890625</v>
      </c>
    </row>
    <row r="8845" spans="1:5" x14ac:dyDescent="0.25">
      <c r="A8845">
        <v>88430</v>
      </c>
      <c r="B8845" s="1">
        <v>45647</v>
      </c>
      <c r="C8845" s="2">
        <v>0.62927083333333333</v>
      </c>
      <c r="D8845">
        <v>9.2926025390625</v>
      </c>
      <c r="E8845">
        <v>-13.574462890625</v>
      </c>
    </row>
    <row r="8846" spans="1:5" x14ac:dyDescent="0.25">
      <c r="A8846">
        <v>88440</v>
      </c>
      <c r="B8846" s="1">
        <v>45647</v>
      </c>
      <c r="C8846" s="2">
        <v>0.62938657407407406</v>
      </c>
      <c r="D8846">
        <v>9.28955078125</v>
      </c>
      <c r="E8846">
        <v>-13.574462890625</v>
      </c>
    </row>
    <row r="8847" spans="1:5" x14ac:dyDescent="0.25">
      <c r="A8847">
        <v>88450</v>
      </c>
      <c r="B8847" s="1">
        <v>45647</v>
      </c>
      <c r="C8847" s="2">
        <v>0.62950231481481478</v>
      </c>
      <c r="D8847">
        <v>9.28955078125</v>
      </c>
      <c r="E8847">
        <v>-13.574462890625</v>
      </c>
    </row>
    <row r="8848" spans="1:5" x14ac:dyDescent="0.25">
      <c r="A8848">
        <v>88460</v>
      </c>
      <c r="B8848" s="1">
        <v>45647</v>
      </c>
      <c r="C8848" s="2">
        <v>0.62961805555555561</v>
      </c>
      <c r="D8848">
        <v>9.28955078125</v>
      </c>
      <c r="E8848">
        <v>-13.574462890625</v>
      </c>
    </row>
    <row r="8849" spans="1:5" x14ac:dyDescent="0.25">
      <c r="A8849">
        <v>88470</v>
      </c>
      <c r="B8849" s="1">
        <v>45647</v>
      </c>
      <c r="C8849" s="2">
        <v>0.62973379629629633</v>
      </c>
      <c r="D8849">
        <v>9.2864990234375</v>
      </c>
      <c r="E8849">
        <v>-13.574462890625</v>
      </c>
    </row>
    <row r="8850" spans="1:5" x14ac:dyDescent="0.25">
      <c r="A8850">
        <v>88480</v>
      </c>
      <c r="B8850" s="1">
        <v>45647</v>
      </c>
      <c r="C8850" s="2">
        <v>0.62984953703703705</v>
      </c>
      <c r="D8850">
        <v>9.2864990234375</v>
      </c>
      <c r="E8850">
        <v>-13.574462890625</v>
      </c>
    </row>
    <row r="8851" spans="1:5" x14ac:dyDescent="0.25">
      <c r="A8851">
        <v>88490</v>
      </c>
      <c r="B8851" s="1">
        <v>45647</v>
      </c>
      <c r="C8851" s="2">
        <v>0.62996527777777778</v>
      </c>
      <c r="D8851">
        <v>9.283447265625</v>
      </c>
      <c r="E8851">
        <v>-13.574462890625</v>
      </c>
    </row>
    <row r="8852" spans="1:5" x14ac:dyDescent="0.25">
      <c r="A8852">
        <v>88500</v>
      </c>
      <c r="B8852" s="1">
        <v>45647</v>
      </c>
      <c r="C8852" s="2">
        <v>0.6300810185185185</v>
      </c>
      <c r="D8852">
        <v>9.283447265625</v>
      </c>
      <c r="E8852">
        <v>-13.478515625</v>
      </c>
    </row>
    <row r="8853" spans="1:5" x14ac:dyDescent="0.25">
      <c r="A8853">
        <v>88510</v>
      </c>
      <c r="B8853" s="1">
        <v>45647</v>
      </c>
      <c r="C8853" s="2">
        <v>0.63019675925925933</v>
      </c>
      <c r="D8853">
        <v>9.283447265625</v>
      </c>
      <c r="E8853">
        <v>-13.478515625</v>
      </c>
    </row>
    <row r="8854" spans="1:5" x14ac:dyDescent="0.25">
      <c r="A8854">
        <v>88520</v>
      </c>
      <c r="B8854" s="1">
        <v>45647</v>
      </c>
      <c r="C8854" s="2">
        <v>0.63031249999999994</v>
      </c>
      <c r="D8854">
        <v>9.2803955078125</v>
      </c>
      <c r="E8854">
        <v>-13.574462890625</v>
      </c>
    </row>
    <row r="8855" spans="1:5" x14ac:dyDescent="0.25">
      <c r="A8855">
        <v>88530</v>
      </c>
      <c r="B8855" s="1">
        <v>45647</v>
      </c>
      <c r="C8855" s="2">
        <v>0.63042824074074078</v>
      </c>
      <c r="D8855">
        <v>9.2803955078125</v>
      </c>
      <c r="E8855">
        <v>-13.67041015625</v>
      </c>
    </row>
    <row r="8856" spans="1:5" x14ac:dyDescent="0.25">
      <c r="A8856">
        <v>88540</v>
      </c>
      <c r="B8856" s="1">
        <v>45647</v>
      </c>
      <c r="C8856" s="2">
        <v>0.6305439814814815</v>
      </c>
      <c r="D8856">
        <v>9.2803955078125</v>
      </c>
      <c r="E8856">
        <v>-13.574462890625</v>
      </c>
    </row>
    <row r="8857" spans="1:5" x14ac:dyDescent="0.25">
      <c r="A8857">
        <v>88550</v>
      </c>
      <c r="B8857" s="1">
        <v>45647</v>
      </c>
      <c r="C8857" s="2">
        <v>0.63065972222222222</v>
      </c>
      <c r="D8857">
        <v>9.27734375</v>
      </c>
      <c r="E8857">
        <v>-13.478515625</v>
      </c>
    </row>
    <row r="8858" spans="1:5" x14ac:dyDescent="0.25">
      <c r="A8858">
        <v>88560</v>
      </c>
      <c r="B8858" s="1">
        <v>45647</v>
      </c>
      <c r="C8858" s="2">
        <v>0.63077546296296294</v>
      </c>
      <c r="D8858">
        <v>9.27734375</v>
      </c>
      <c r="E8858">
        <v>-13.67041015625</v>
      </c>
    </row>
    <row r="8859" spans="1:5" x14ac:dyDescent="0.25">
      <c r="A8859">
        <v>88570</v>
      </c>
      <c r="B8859" s="1">
        <v>45647</v>
      </c>
      <c r="C8859" s="2">
        <v>0.63089120370370366</v>
      </c>
      <c r="D8859">
        <v>9.27734375</v>
      </c>
      <c r="E8859">
        <v>-13.574462890625</v>
      </c>
    </row>
    <row r="8860" spans="1:5" x14ac:dyDescent="0.25">
      <c r="A8860">
        <v>88580</v>
      </c>
      <c r="B8860" s="1">
        <v>45647</v>
      </c>
      <c r="C8860" s="2">
        <v>0.6310069444444445</v>
      </c>
      <c r="D8860">
        <v>9.27734375</v>
      </c>
      <c r="E8860">
        <v>-13.478515625</v>
      </c>
    </row>
    <row r="8861" spans="1:5" x14ac:dyDescent="0.25">
      <c r="A8861">
        <v>88590</v>
      </c>
      <c r="B8861" s="1">
        <v>45647</v>
      </c>
      <c r="C8861" s="2">
        <v>0.63112268518518522</v>
      </c>
      <c r="D8861">
        <v>9.2742919921875</v>
      </c>
      <c r="E8861">
        <v>-13.574462890625</v>
      </c>
    </row>
    <row r="8862" spans="1:5" x14ac:dyDescent="0.25">
      <c r="A8862">
        <v>88600</v>
      </c>
      <c r="B8862" s="1">
        <v>45647</v>
      </c>
      <c r="C8862" s="2">
        <v>0.63123842592592594</v>
      </c>
      <c r="D8862">
        <v>9.2742919921875</v>
      </c>
      <c r="E8862">
        <v>-13.8623046875</v>
      </c>
    </row>
    <row r="8863" spans="1:5" x14ac:dyDescent="0.25">
      <c r="A8863">
        <v>88610</v>
      </c>
      <c r="B8863" s="1">
        <v>45647</v>
      </c>
      <c r="C8863" s="2">
        <v>0.63135416666666666</v>
      </c>
      <c r="D8863">
        <v>9.2742919921875</v>
      </c>
      <c r="E8863">
        <v>-13.958251953125</v>
      </c>
    </row>
    <row r="8864" spans="1:5" x14ac:dyDescent="0.25">
      <c r="A8864">
        <v>88620</v>
      </c>
      <c r="B8864" s="1">
        <v>45647</v>
      </c>
      <c r="C8864" s="2">
        <v>0.63146990740740738</v>
      </c>
      <c r="D8864">
        <v>9.271240234375</v>
      </c>
      <c r="E8864">
        <v>-13.574462890625</v>
      </c>
    </row>
    <row r="8865" spans="1:5" x14ac:dyDescent="0.25">
      <c r="A8865">
        <v>88630</v>
      </c>
      <c r="B8865" s="1">
        <v>45647</v>
      </c>
      <c r="C8865" s="2">
        <v>0.63158564814814822</v>
      </c>
      <c r="D8865">
        <v>9.271240234375</v>
      </c>
      <c r="E8865">
        <v>-13.382568359375</v>
      </c>
    </row>
    <row r="8866" spans="1:5" x14ac:dyDescent="0.25">
      <c r="A8866">
        <v>88640</v>
      </c>
      <c r="B8866" s="1">
        <v>45647</v>
      </c>
      <c r="C8866" s="2">
        <v>0.63170138888888883</v>
      </c>
      <c r="D8866">
        <v>9.2681884765625</v>
      </c>
      <c r="E8866">
        <v>-13.478515625</v>
      </c>
    </row>
    <row r="8867" spans="1:5" x14ac:dyDescent="0.25">
      <c r="A8867">
        <v>88650</v>
      </c>
      <c r="B8867" s="1">
        <v>45647</v>
      </c>
      <c r="C8867" s="2">
        <v>0.63181712962962966</v>
      </c>
      <c r="D8867">
        <v>9.2681884765625</v>
      </c>
      <c r="E8867">
        <v>-13.574462890625</v>
      </c>
    </row>
    <row r="8868" spans="1:5" x14ac:dyDescent="0.25">
      <c r="A8868">
        <v>88660</v>
      </c>
      <c r="B8868" s="1">
        <v>45647</v>
      </c>
      <c r="C8868" s="2">
        <v>0.63193287037037038</v>
      </c>
      <c r="D8868">
        <v>9.2681884765625</v>
      </c>
      <c r="E8868">
        <v>-13.382568359375</v>
      </c>
    </row>
    <row r="8869" spans="1:5" x14ac:dyDescent="0.25">
      <c r="A8869">
        <v>88670</v>
      </c>
      <c r="B8869" s="1">
        <v>45647</v>
      </c>
      <c r="C8869" s="2">
        <v>0.6320486111111111</v>
      </c>
      <c r="D8869">
        <v>9.26513671875</v>
      </c>
      <c r="E8869">
        <v>-13.28662109375</v>
      </c>
    </row>
    <row r="8870" spans="1:5" x14ac:dyDescent="0.25">
      <c r="A8870">
        <v>88680</v>
      </c>
      <c r="B8870" s="1">
        <v>45647</v>
      </c>
      <c r="C8870" s="2">
        <v>0.63216435185185182</v>
      </c>
      <c r="D8870">
        <v>9.26513671875</v>
      </c>
      <c r="E8870">
        <v>-13.190673828125</v>
      </c>
    </row>
    <row r="8871" spans="1:5" x14ac:dyDescent="0.25">
      <c r="A8871">
        <v>88690</v>
      </c>
      <c r="B8871" s="1">
        <v>45647</v>
      </c>
      <c r="C8871" s="2">
        <v>0.63228009259259255</v>
      </c>
      <c r="D8871">
        <v>9.26513671875</v>
      </c>
      <c r="E8871">
        <v>-13.382568359375</v>
      </c>
    </row>
    <row r="8872" spans="1:5" x14ac:dyDescent="0.25">
      <c r="A8872">
        <v>88700</v>
      </c>
      <c r="B8872" s="1">
        <v>45647</v>
      </c>
      <c r="C8872" s="2">
        <v>0.63239583333333338</v>
      </c>
      <c r="D8872">
        <v>9.2620849609375</v>
      </c>
      <c r="E8872">
        <v>-13.574462890625</v>
      </c>
    </row>
    <row r="8873" spans="1:5" x14ac:dyDescent="0.25">
      <c r="A8873">
        <v>88710</v>
      </c>
      <c r="B8873" s="1">
        <v>45647</v>
      </c>
      <c r="C8873" s="2">
        <v>0.6325115740740741</v>
      </c>
      <c r="D8873">
        <v>9.2620849609375</v>
      </c>
      <c r="E8873">
        <v>-13.478515625</v>
      </c>
    </row>
    <row r="8874" spans="1:5" x14ac:dyDescent="0.25">
      <c r="A8874">
        <v>88720</v>
      </c>
      <c r="B8874" s="1">
        <v>45647</v>
      </c>
      <c r="C8874" s="2">
        <v>0.63262731481481482</v>
      </c>
      <c r="D8874">
        <v>9.2620849609375</v>
      </c>
      <c r="E8874">
        <v>-13.382568359375</v>
      </c>
    </row>
    <row r="8875" spans="1:5" x14ac:dyDescent="0.25">
      <c r="A8875">
        <v>88730</v>
      </c>
      <c r="B8875" s="1">
        <v>45647</v>
      </c>
      <c r="C8875" s="2">
        <v>0.63274305555555554</v>
      </c>
      <c r="D8875">
        <v>9.259033203125</v>
      </c>
      <c r="E8875">
        <v>-13.478515625</v>
      </c>
    </row>
    <row r="8876" spans="1:5" x14ac:dyDescent="0.25">
      <c r="A8876">
        <v>88740</v>
      </c>
      <c r="B8876" s="1">
        <v>45647</v>
      </c>
      <c r="C8876" s="2">
        <v>0.63285879629629627</v>
      </c>
      <c r="D8876">
        <v>9.259033203125</v>
      </c>
      <c r="E8876">
        <v>-13.478515625</v>
      </c>
    </row>
    <row r="8877" spans="1:5" x14ac:dyDescent="0.25">
      <c r="A8877">
        <v>88750</v>
      </c>
      <c r="B8877" s="1">
        <v>45647</v>
      </c>
      <c r="C8877" s="2">
        <v>0.6329745370370371</v>
      </c>
      <c r="D8877">
        <v>9.259033203125</v>
      </c>
      <c r="E8877">
        <v>-13.478515625</v>
      </c>
    </row>
    <row r="8878" spans="1:5" x14ac:dyDescent="0.25">
      <c r="A8878">
        <v>88760</v>
      </c>
      <c r="B8878" s="1">
        <v>45647</v>
      </c>
      <c r="C8878" s="2">
        <v>0.63309027777777771</v>
      </c>
      <c r="D8878">
        <v>9.2559814453125</v>
      </c>
      <c r="E8878">
        <v>-13.574462890625</v>
      </c>
    </row>
    <row r="8879" spans="1:5" x14ac:dyDescent="0.25">
      <c r="A8879">
        <v>88770</v>
      </c>
      <c r="B8879" s="1">
        <v>45647</v>
      </c>
      <c r="C8879" s="2">
        <v>0.63320601851851854</v>
      </c>
      <c r="D8879">
        <v>9.2559814453125</v>
      </c>
      <c r="E8879">
        <v>-13.382568359375</v>
      </c>
    </row>
    <row r="8880" spans="1:5" x14ac:dyDescent="0.25">
      <c r="A8880">
        <v>88780</v>
      </c>
      <c r="B8880" s="1">
        <v>45647</v>
      </c>
      <c r="C8880" s="2">
        <v>0.63332175925925926</v>
      </c>
      <c r="D8880">
        <v>9.2559814453125</v>
      </c>
      <c r="E8880">
        <v>-13.478515625</v>
      </c>
    </row>
    <row r="8881" spans="1:5" x14ac:dyDescent="0.25">
      <c r="A8881">
        <v>88790</v>
      </c>
      <c r="B8881" s="1">
        <v>45647</v>
      </c>
      <c r="C8881" s="2">
        <v>0.63343749999999999</v>
      </c>
      <c r="D8881">
        <v>9.2529296875</v>
      </c>
      <c r="E8881">
        <v>-13.382568359375</v>
      </c>
    </row>
    <row r="8882" spans="1:5" x14ac:dyDescent="0.25">
      <c r="A8882">
        <v>88800</v>
      </c>
      <c r="B8882" s="1">
        <v>45647</v>
      </c>
      <c r="C8882" s="2">
        <v>0.63355324074074071</v>
      </c>
      <c r="D8882">
        <v>9.2529296875</v>
      </c>
      <c r="E8882">
        <v>-13.382568359375</v>
      </c>
    </row>
    <row r="8883" spans="1:5" x14ac:dyDescent="0.25">
      <c r="A8883">
        <v>88810</v>
      </c>
      <c r="B8883" s="1">
        <v>45647</v>
      </c>
      <c r="C8883" s="2">
        <v>0.63366898148148143</v>
      </c>
      <c r="D8883">
        <v>9.2529296875</v>
      </c>
      <c r="E8883">
        <v>-13.478515625</v>
      </c>
    </row>
    <row r="8884" spans="1:5" x14ac:dyDescent="0.25">
      <c r="A8884">
        <v>88820</v>
      </c>
      <c r="B8884" s="1">
        <v>45647</v>
      </c>
      <c r="C8884" s="2">
        <v>0.63378472222222226</v>
      </c>
      <c r="D8884">
        <v>9.2498779296875</v>
      </c>
      <c r="E8884">
        <v>-13.28662109375</v>
      </c>
    </row>
    <row r="8885" spans="1:5" x14ac:dyDescent="0.25">
      <c r="A8885">
        <v>88830</v>
      </c>
      <c r="B8885" s="1">
        <v>45647</v>
      </c>
      <c r="C8885" s="2">
        <v>0.63390046296296299</v>
      </c>
      <c r="D8885">
        <v>9.2498779296875</v>
      </c>
      <c r="E8885">
        <v>-13.382568359375</v>
      </c>
    </row>
    <row r="8886" spans="1:5" x14ac:dyDescent="0.25">
      <c r="A8886">
        <v>88840</v>
      </c>
      <c r="B8886" s="1">
        <v>45647</v>
      </c>
      <c r="C8886" s="2">
        <v>0.63401620370370371</v>
      </c>
      <c r="D8886">
        <v>9.2498779296875</v>
      </c>
      <c r="E8886">
        <v>-13.382568359375</v>
      </c>
    </row>
    <row r="8887" spans="1:5" x14ac:dyDescent="0.25">
      <c r="A8887">
        <v>88850</v>
      </c>
      <c r="B8887" s="1">
        <v>45647</v>
      </c>
      <c r="C8887" s="2">
        <v>0.63413194444444443</v>
      </c>
      <c r="D8887">
        <v>9.246826171875</v>
      </c>
      <c r="E8887">
        <v>-13.28662109375</v>
      </c>
    </row>
    <row r="8888" spans="1:5" x14ac:dyDescent="0.25">
      <c r="A8888">
        <v>88860</v>
      </c>
      <c r="B8888" s="1">
        <v>45647</v>
      </c>
      <c r="C8888" s="2">
        <v>0.63424768518518515</v>
      </c>
      <c r="D8888">
        <v>9.246826171875</v>
      </c>
      <c r="E8888">
        <v>-13.28662109375</v>
      </c>
    </row>
    <row r="8889" spans="1:5" x14ac:dyDescent="0.25">
      <c r="A8889">
        <v>88870</v>
      </c>
      <c r="B8889" s="1">
        <v>45647</v>
      </c>
      <c r="C8889" s="2">
        <v>0.63436342592592598</v>
      </c>
      <c r="D8889">
        <v>9.246826171875</v>
      </c>
      <c r="E8889">
        <v>-13.28662109375</v>
      </c>
    </row>
    <row r="8890" spans="1:5" x14ac:dyDescent="0.25">
      <c r="A8890">
        <v>88880</v>
      </c>
      <c r="B8890" s="1">
        <v>45647</v>
      </c>
      <c r="C8890" s="2">
        <v>0.63447916666666659</v>
      </c>
      <c r="D8890">
        <v>9.2437744140625</v>
      </c>
      <c r="E8890">
        <v>-13.190673828125</v>
      </c>
    </row>
    <row r="8891" spans="1:5" x14ac:dyDescent="0.25">
      <c r="A8891">
        <v>88890</v>
      </c>
      <c r="B8891" s="1">
        <v>45647</v>
      </c>
      <c r="C8891" s="2">
        <v>0.63459490740740743</v>
      </c>
      <c r="D8891">
        <v>9.2437744140625</v>
      </c>
      <c r="E8891">
        <v>-13.28662109375</v>
      </c>
    </row>
    <row r="8892" spans="1:5" x14ac:dyDescent="0.25">
      <c r="A8892">
        <v>88900</v>
      </c>
      <c r="B8892" s="1">
        <v>45647</v>
      </c>
      <c r="C8892" s="2">
        <v>0.63471064814814815</v>
      </c>
      <c r="D8892">
        <v>9.2437744140625</v>
      </c>
      <c r="E8892">
        <v>-13.28662109375</v>
      </c>
    </row>
    <row r="8893" spans="1:5" x14ac:dyDescent="0.25">
      <c r="A8893">
        <v>88910</v>
      </c>
      <c r="B8893" s="1">
        <v>45647</v>
      </c>
      <c r="C8893" s="2">
        <v>0.63482638888888887</v>
      </c>
      <c r="D8893">
        <v>9.24072265625</v>
      </c>
      <c r="E8893">
        <v>-13.190673828125</v>
      </c>
    </row>
    <row r="8894" spans="1:5" x14ac:dyDescent="0.25">
      <c r="A8894">
        <v>88920</v>
      </c>
      <c r="B8894" s="1">
        <v>45647</v>
      </c>
      <c r="C8894" s="2">
        <v>0.6349421296296297</v>
      </c>
      <c r="D8894">
        <v>9.24072265625</v>
      </c>
      <c r="E8894">
        <v>-13.190673828125</v>
      </c>
    </row>
    <row r="8895" spans="1:5" x14ac:dyDescent="0.25">
      <c r="A8895">
        <v>88930</v>
      </c>
      <c r="B8895" s="1">
        <v>45647</v>
      </c>
      <c r="C8895" s="2">
        <v>0.63505787037037031</v>
      </c>
      <c r="D8895">
        <v>9.2376708984375</v>
      </c>
      <c r="E8895">
        <v>-13.190673828125</v>
      </c>
    </row>
    <row r="8896" spans="1:5" x14ac:dyDescent="0.25">
      <c r="A8896">
        <v>88940</v>
      </c>
      <c r="B8896" s="1">
        <v>45647</v>
      </c>
      <c r="C8896" s="2">
        <v>0.63517361111111115</v>
      </c>
      <c r="D8896">
        <v>9.2376708984375</v>
      </c>
      <c r="E8896">
        <v>-13.0947265625</v>
      </c>
    </row>
    <row r="8897" spans="1:5" x14ac:dyDescent="0.25">
      <c r="A8897">
        <v>88950</v>
      </c>
      <c r="B8897" s="1">
        <v>45647</v>
      </c>
      <c r="C8897" s="2">
        <v>0.63528935185185187</v>
      </c>
      <c r="D8897">
        <v>9.2376708984375</v>
      </c>
      <c r="E8897">
        <v>-13.0947265625</v>
      </c>
    </row>
    <row r="8898" spans="1:5" x14ac:dyDescent="0.25">
      <c r="A8898">
        <v>88960</v>
      </c>
      <c r="B8898" s="1">
        <v>45647</v>
      </c>
      <c r="C8898" s="2">
        <v>0.63540509259259259</v>
      </c>
      <c r="D8898">
        <v>9.2376708984375</v>
      </c>
      <c r="E8898">
        <v>-13.190673828125</v>
      </c>
    </row>
    <row r="8899" spans="1:5" x14ac:dyDescent="0.25">
      <c r="A8899">
        <v>88970</v>
      </c>
      <c r="B8899" s="1">
        <v>45647</v>
      </c>
      <c r="C8899" s="2">
        <v>0.63552083333333331</v>
      </c>
      <c r="D8899">
        <v>9.234619140625</v>
      </c>
      <c r="E8899">
        <v>-13.0947265625</v>
      </c>
    </row>
    <row r="8900" spans="1:5" x14ac:dyDescent="0.25">
      <c r="A8900">
        <v>88980</v>
      </c>
      <c r="B8900" s="1">
        <v>45647</v>
      </c>
      <c r="C8900" s="2">
        <v>0.63563657407407403</v>
      </c>
      <c r="D8900">
        <v>9.234619140625</v>
      </c>
      <c r="E8900">
        <v>-13.28662109375</v>
      </c>
    </row>
    <row r="8901" spans="1:5" x14ac:dyDescent="0.25">
      <c r="A8901">
        <v>88990</v>
      </c>
      <c r="B8901" s="1">
        <v>45647</v>
      </c>
      <c r="C8901" s="2">
        <v>0.63575231481481487</v>
      </c>
      <c r="D8901">
        <v>9.234619140625</v>
      </c>
      <c r="E8901">
        <v>-13.478515625</v>
      </c>
    </row>
    <row r="8902" spans="1:5" x14ac:dyDescent="0.25">
      <c r="A8902">
        <v>89000</v>
      </c>
      <c r="B8902" s="1">
        <v>45647</v>
      </c>
      <c r="C8902" s="2">
        <v>0.63586805555555559</v>
      </c>
      <c r="D8902">
        <v>9.2315673828125</v>
      </c>
      <c r="E8902">
        <v>-13.382568359375</v>
      </c>
    </row>
    <row r="8903" spans="1:5" x14ac:dyDescent="0.25">
      <c r="A8903">
        <v>89010</v>
      </c>
      <c r="B8903" s="1">
        <v>45647</v>
      </c>
      <c r="C8903" s="2">
        <v>0.63598379629629631</v>
      </c>
      <c r="D8903">
        <v>9.2315673828125</v>
      </c>
      <c r="E8903">
        <v>-13.382568359375</v>
      </c>
    </row>
    <row r="8904" spans="1:5" x14ac:dyDescent="0.25">
      <c r="A8904">
        <v>89020</v>
      </c>
      <c r="B8904" s="1">
        <v>45647</v>
      </c>
      <c r="C8904" s="2">
        <v>0.63609953703703703</v>
      </c>
      <c r="D8904">
        <v>9.228515625</v>
      </c>
      <c r="E8904">
        <v>-13.28662109375</v>
      </c>
    </row>
    <row r="8905" spans="1:5" x14ac:dyDescent="0.25">
      <c r="A8905">
        <v>89030</v>
      </c>
      <c r="B8905" s="1">
        <v>45647</v>
      </c>
      <c r="C8905" s="2">
        <v>0.63621527777777775</v>
      </c>
      <c r="D8905">
        <v>9.228515625</v>
      </c>
      <c r="E8905">
        <v>-13.190673828125</v>
      </c>
    </row>
    <row r="8906" spans="1:5" x14ac:dyDescent="0.25">
      <c r="A8906">
        <v>89040</v>
      </c>
      <c r="B8906" s="1">
        <v>45647</v>
      </c>
      <c r="C8906" s="2">
        <v>0.63633101851851859</v>
      </c>
      <c r="D8906">
        <v>9.228515625</v>
      </c>
      <c r="E8906">
        <v>-13.0947265625</v>
      </c>
    </row>
    <row r="8907" spans="1:5" x14ac:dyDescent="0.25">
      <c r="A8907">
        <v>89050</v>
      </c>
      <c r="B8907" s="1">
        <v>45647</v>
      </c>
      <c r="C8907" s="2">
        <v>0.6364467592592592</v>
      </c>
      <c r="D8907">
        <v>9.2254638671875</v>
      </c>
      <c r="E8907">
        <v>-13.190673828125</v>
      </c>
    </row>
    <row r="8908" spans="1:5" x14ac:dyDescent="0.25">
      <c r="A8908">
        <v>89060</v>
      </c>
      <c r="B8908" s="1">
        <v>45647</v>
      </c>
      <c r="C8908" s="2">
        <v>0.63656250000000003</v>
      </c>
      <c r="D8908">
        <v>9.2254638671875</v>
      </c>
      <c r="E8908">
        <v>-13.190673828125</v>
      </c>
    </row>
    <row r="8909" spans="1:5" x14ac:dyDescent="0.25">
      <c r="A8909">
        <v>89070</v>
      </c>
      <c r="B8909" s="1">
        <v>45647</v>
      </c>
      <c r="C8909" s="2">
        <v>0.63667824074074075</v>
      </c>
      <c r="D8909">
        <v>9.2254638671875</v>
      </c>
      <c r="E8909">
        <v>-13.0947265625</v>
      </c>
    </row>
    <row r="8910" spans="1:5" x14ac:dyDescent="0.25">
      <c r="A8910">
        <v>89080</v>
      </c>
      <c r="B8910" s="1">
        <v>45647</v>
      </c>
      <c r="C8910" s="2">
        <v>0.63679398148148147</v>
      </c>
      <c r="D8910">
        <v>9.222412109375</v>
      </c>
      <c r="E8910">
        <v>-12.998779296875</v>
      </c>
    </row>
    <row r="8911" spans="1:5" x14ac:dyDescent="0.25">
      <c r="A8911">
        <v>89090</v>
      </c>
      <c r="B8911" s="1">
        <v>45647</v>
      </c>
      <c r="C8911" s="2">
        <v>0.6369097222222222</v>
      </c>
      <c r="D8911">
        <v>9.222412109375</v>
      </c>
      <c r="E8911">
        <v>-13.0947265625</v>
      </c>
    </row>
    <row r="8912" spans="1:5" x14ac:dyDescent="0.25">
      <c r="A8912">
        <v>89100</v>
      </c>
      <c r="B8912" s="1">
        <v>45647</v>
      </c>
      <c r="C8912" s="2">
        <v>0.63702546296296292</v>
      </c>
      <c r="D8912">
        <v>9.222412109375</v>
      </c>
      <c r="E8912">
        <v>-13.0947265625</v>
      </c>
    </row>
    <row r="8913" spans="1:5" x14ac:dyDescent="0.25">
      <c r="A8913">
        <v>89110</v>
      </c>
      <c r="B8913" s="1">
        <v>45647</v>
      </c>
      <c r="C8913" s="2">
        <v>0.63714120370370375</v>
      </c>
      <c r="D8913">
        <v>9.2193603515625</v>
      </c>
      <c r="E8913">
        <v>-13.190673828125</v>
      </c>
    </row>
    <row r="8914" spans="1:5" x14ac:dyDescent="0.25">
      <c r="A8914">
        <v>89120</v>
      </c>
      <c r="B8914" s="1">
        <v>45647</v>
      </c>
      <c r="C8914" s="2">
        <v>0.63725694444444447</v>
      </c>
      <c r="D8914">
        <v>9.2193603515625</v>
      </c>
      <c r="E8914">
        <v>-13.190673828125</v>
      </c>
    </row>
    <row r="8915" spans="1:5" x14ac:dyDescent="0.25">
      <c r="A8915">
        <v>89130</v>
      </c>
      <c r="B8915" s="1">
        <v>45647</v>
      </c>
      <c r="C8915" s="2">
        <v>0.63737268518518519</v>
      </c>
      <c r="D8915">
        <v>9.21630859375</v>
      </c>
      <c r="E8915">
        <v>-12.998779296875</v>
      </c>
    </row>
    <row r="8916" spans="1:5" x14ac:dyDescent="0.25">
      <c r="A8916">
        <v>89140</v>
      </c>
      <c r="B8916" s="1">
        <v>45647</v>
      </c>
      <c r="C8916" s="2">
        <v>0.63748842592592592</v>
      </c>
      <c r="D8916">
        <v>9.21630859375</v>
      </c>
      <c r="E8916">
        <v>-13.0947265625</v>
      </c>
    </row>
    <row r="8917" spans="1:5" x14ac:dyDescent="0.25">
      <c r="A8917">
        <v>89150</v>
      </c>
      <c r="B8917" s="1">
        <v>45647</v>
      </c>
      <c r="C8917" s="2">
        <v>0.63760416666666664</v>
      </c>
      <c r="D8917">
        <v>9.21630859375</v>
      </c>
      <c r="E8917">
        <v>-13.382568359375</v>
      </c>
    </row>
    <row r="8918" spans="1:5" x14ac:dyDescent="0.25">
      <c r="A8918">
        <v>89160</v>
      </c>
      <c r="B8918" s="1">
        <v>45647</v>
      </c>
      <c r="C8918" s="2">
        <v>0.63771990740740747</v>
      </c>
      <c r="D8918">
        <v>9.2132568359375</v>
      </c>
      <c r="E8918">
        <v>-13.190673828125</v>
      </c>
    </row>
    <row r="8919" spans="1:5" x14ac:dyDescent="0.25">
      <c r="A8919">
        <v>89170</v>
      </c>
      <c r="B8919" s="1">
        <v>45647</v>
      </c>
      <c r="C8919" s="2">
        <v>0.63783564814814808</v>
      </c>
      <c r="D8919">
        <v>9.2132568359375</v>
      </c>
      <c r="E8919">
        <v>-13.190673828125</v>
      </c>
    </row>
    <row r="8920" spans="1:5" x14ac:dyDescent="0.25">
      <c r="A8920">
        <v>89180</v>
      </c>
      <c r="B8920" s="1">
        <v>45647</v>
      </c>
      <c r="C8920" s="2">
        <v>0.63795138888888892</v>
      </c>
      <c r="D8920">
        <v>9.2132568359375</v>
      </c>
      <c r="E8920">
        <v>-13.382568359375</v>
      </c>
    </row>
    <row r="8921" spans="1:5" x14ac:dyDescent="0.25">
      <c r="A8921">
        <v>89190</v>
      </c>
      <c r="B8921" s="1">
        <v>45647</v>
      </c>
      <c r="C8921" s="2">
        <v>0.63806712962962964</v>
      </c>
      <c r="D8921">
        <v>9.210205078125</v>
      </c>
      <c r="E8921">
        <v>-13.190673828125</v>
      </c>
    </row>
    <row r="8922" spans="1:5" x14ac:dyDescent="0.25">
      <c r="A8922">
        <v>89200</v>
      </c>
      <c r="B8922" s="1">
        <v>45647</v>
      </c>
      <c r="C8922" s="2">
        <v>0.63818287037037036</v>
      </c>
      <c r="D8922">
        <v>9.210205078125</v>
      </c>
      <c r="E8922">
        <v>-12.998779296875</v>
      </c>
    </row>
    <row r="8923" spans="1:5" x14ac:dyDescent="0.25">
      <c r="A8923">
        <v>89210</v>
      </c>
      <c r="B8923" s="1">
        <v>45647</v>
      </c>
      <c r="C8923" s="2">
        <v>0.63829861111111108</v>
      </c>
      <c r="D8923">
        <v>9.210205078125</v>
      </c>
      <c r="E8923">
        <v>-12.998779296875</v>
      </c>
    </row>
    <row r="8924" spans="1:5" x14ac:dyDescent="0.25">
      <c r="A8924">
        <v>89220</v>
      </c>
      <c r="B8924" s="1">
        <v>45647</v>
      </c>
      <c r="C8924" s="2">
        <v>0.6384143518518518</v>
      </c>
      <c r="D8924">
        <v>9.2071533203125</v>
      </c>
      <c r="E8924">
        <v>-12.998779296875</v>
      </c>
    </row>
    <row r="8925" spans="1:5" x14ac:dyDescent="0.25">
      <c r="A8925">
        <v>89230</v>
      </c>
      <c r="B8925" s="1">
        <v>45647</v>
      </c>
      <c r="C8925" s="2">
        <v>0.63853009259259264</v>
      </c>
      <c r="D8925">
        <v>9.2071533203125</v>
      </c>
      <c r="E8925">
        <v>-12.998779296875</v>
      </c>
    </row>
    <row r="8926" spans="1:5" x14ac:dyDescent="0.25">
      <c r="A8926">
        <v>89240</v>
      </c>
      <c r="B8926" s="1">
        <v>45647</v>
      </c>
      <c r="C8926" s="2">
        <v>0.63864583333333336</v>
      </c>
      <c r="D8926">
        <v>9.2041015625</v>
      </c>
      <c r="E8926">
        <v>-12.998779296875</v>
      </c>
    </row>
    <row r="8927" spans="1:5" x14ac:dyDescent="0.25">
      <c r="A8927">
        <v>89250</v>
      </c>
      <c r="B8927" s="1">
        <v>45647</v>
      </c>
      <c r="C8927" s="2">
        <v>0.63876157407407408</v>
      </c>
      <c r="D8927">
        <v>9.2041015625</v>
      </c>
      <c r="E8927">
        <v>-12.998779296875</v>
      </c>
    </row>
    <row r="8928" spans="1:5" x14ac:dyDescent="0.25">
      <c r="A8928">
        <v>89260</v>
      </c>
      <c r="B8928" s="1">
        <v>45647</v>
      </c>
      <c r="C8928" s="2">
        <v>0.6388773148148148</v>
      </c>
      <c r="D8928">
        <v>9.2041015625</v>
      </c>
      <c r="E8928">
        <v>-13.190673828125</v>
      </c>
    </row>
    <row r="8929" spans="1:5" x14ac:dyDescent="0.25">
      <c r="A8929">
        <v>89270</v>
      </c>
      <c r="B8929" s="1">
        <v>45647</v>
      </c>
      <c r="C8929" s="2">
        <v>0.63899305555555552</v>
      </c>
      <c r="D8929">
        <v>9.2010498046875</v>
      </c>
      <c r="E8929">
        <v>-13.190673828125</v>
      </c>
    </row>
    <row r="8930" spans="1:5" x14ac:dyDescent="0.25">
      <c r="A8930">
        <v>89280</v>
      </c>
      <c r="B8930" s="1">
        <v>45647</v>
      </c>
      <c r="C8930" s="2">
        <v>0.63910879629629636</v>
      </c>
      <c r="D8930">
        <v>9.2010498046875</v>
      </c>
      <c r="E8930">
        <v>-13.28662109375</v>
      </c>
    </row>
    <row r="8931" spans="1:5" x14ac:dyDescent="0.25">
      <c r="A8931">
        <v>89290</v>
      </c>
      <c r="B8931" s="1">
        <v>45647</v>
      </c>
      <c r="C8931" s="2">
        <v>0.63922453703703697</v>
      </c>
      <c r="D8931">
        <v>9.2010498046875</v>
      </c>
      <c r="E8931">
        <v>-13.190673828125</v>
      </c>
    </row>
    <row r="8932" spans="1:5" x14ac:dyDescent="0.25">
      <c r="A8932">
        <v>89300</v>
      </c>
      <c r="B8932" s="1">
        <v>45647</v>
      </c>
      <c r="C8932" s="2">
        <v>0.6393402777777778</v>
      </c>
      <c r="D8932">
        <v>9.197998046875</v>
      </c>
      <c r="E8932">
        <v>-12.998779296875</v>
      </c>
    </row>
    <row r="8933" spans="1:5" x14ac:dyDescent="0.25">
      <c r="A8933">
        <v>89310</v>
      </c>
      <c r="B8933" s="1">
        <v>45647</v>
      </c>
      <c r="C8933" s="2">
        <v>0.63945601851851852</v>
      </c>
      <c r="D8933">
        <v>9.197998046875</v>
      </c>
      <c r="E8933">
        <v>-12.998779296875</v>
      </c>
    </row>
    <row r="8934" spans="1:5" x14ac:dyDescent="0.25">
      <c r="A8934">
        <v>89320</v>
      </c>
      <c r="B8934" s="1">
        <v>45647</v>
      </c>
      <c r="C8934" s="2">
        <v>0.63957175925925924</v>
      </c>
      <c r="D8934">
        <v>9.197998046875</v>
      </c>
      <c r="E8934">
        <v>-12.998779296875</v>
      </c>
    </row>
    <row r="8935" spans="1:5" x14ac:dyDescent="0.25">
      <c r="A8935">
        <v>89330</v>
      </c>
      <c r="B8935" s="1">
        <v>45647</v>
      </c>
      <c r="C8935" s="2">
        <v>0.63968749999999996</v>
      </c>
      <c r="D8935">
        <v>9.1949462890625</v>
      </c>
      <c r="E8935">
        <v>-12.998779296875</v>
      </c>
    </row>
    <row r="8936" spans="1:5" x14ac:dyDescent="0.25">
      <c r="A8936">
        <v>89340</v>
      </c>
      <c r="B8936" s="1">
        <v>45647</v>
      </c>
      <c r="C8936" s="2">
        <v>0.63980324074074069</v>
      </c>
      <c r="D8936">
        <v>9.1949462890625</v>
      </c>
      <c r="E8936">
        <v>-12.998779296875</v>
      </c>
    </row>
    <row r="8937" spans="1:5" x14ac:dyDescent="0.25">
      <c r="A8937">
        <v>89350</v>
      </c>
      <c r="B8937" s="1">
        <v>45647</v>
      </c>
      <c r="C8937" s="2">
        <v>0.63991898148148152</v>
      </c>
      <c r="D8937">
        <v>9.19189453125</v>
      </c>
      <c r="E8937">
        <v>-13.190673828125</v>
      </c>
    </row>
    <row r="8938" spans="1:5" x14ac:dyDescent="0.25">
      <c r="A8938">
        <v>89360</v>
      </c>
      <c r="B8938" s="1">
        <v>45647</v>
      </c>
      <c r="C8938" s="2">
        <v>0.64003472222222224</v>
      </c>
      <c r="D8938">
        <v>9.19189453125</v>
      </c>
      <c r="E8938">
        <v>-12.998779296875</v>
      </c>
    </row>
    <row r="8939" spans="1:5" x14ac:dyDescent="0.25">
      <c r="A8939">
        <v>89370</v>
      </c>
      <c r="B8939" s="1">
        <v>45647</v>
      </c>
      <c r="C8939" s="2">
        <v>0.64015046296296296</v>
      </c>
      <c r="D8939">
        <v>9.19189453125</v>
      </c>
      <c r="E8939">
        <v>-13.190673828125</v>
      </c>
    </row>
    <row r="8940" spans="1:5" x14ac:dyDescent="0.25">
      <c r="A8940">
        <v>89380</v>
      </c>
      <c r="B8940" s="1">
        <v>45647</v>
      </c>
      <c r="C8940" s="2">
        <v>0.64026620370370368</v>
      </c>
      <c r="D8940">
        <v>9.1888427734375</v>
      </c>
      <c r="E8940">
        <v>-13.0947265625</v>
      </c>
    </row>
    <row r="8941" spans="1:5" x14ac:dyDescent="0.25">
      <c r="A8941">
        <v>89390</v>
      </c>
      <c r="B8941" s="1">
        <v>45647</v>
      </c>
      <c r="C8941" s="2">
        <v>0.64038194444444441</v>
      </c>
      <c r="D8941">
        <v>9.1888427734375</v>
      </c>
      <c r="E8941">
        <v>-12.998779296875</v>
      </c>
    </row>
    <row r="8942" spans="1:5" x14ac:dyDescent="0.25">
      <c r="A8942">
        <v>89400</v>
      </c>
      <c r="B8942" s="1">
        <v>45647</v>
      </c>
      <c r="C8942" s="2">
        <v>0.64049768518518524</v>
      </c>
      <c r="D8942">
        <v>9.1888427734375</v>
      </c>
      <c r="E8942">
        <v>-13.0947265625</v>
      </c>
    </row>
    <row r="8943" spans="1:5" x14ac:dyDescent="0.25">
      <c r="A8943">
        <v>89410</v>
      </c>
      <c r="B8943" s="1">
        <v>45647</v>
      </c>
      <c r="C8943" s="2">
        <v>0.64061342592592596</v>
      </c>
      <c r="D8943">
        <v>9.185791015625</v>
      </c>
      <c r="E8943">
        <v>-12.998779296875</v>
      </c>
    </row>
    <row r="8944" spans="1:5" x14ac:dyDescent="0.25">
      <c r="A8944">
        <v>89420</v>
      </c>
      <c r="B8944" s="1">
        <v>45647</v>
      </c>
      <c r="C8944" s="2">
        <v>0.64072916666666668</v>
      </c>
      <c r="D8944">
        <v>9.185791015625</v>
      </c>
      <c r="E8944">
        <v>-12.90283203125</v>
      </c>
    </row>
    <row r="8945" spans="1:5" x14ac:dyDescent="0.25">
      <c r="A8945">
        <v>89430</v>
      </c>
      <c r="B8945" s="1">
        <v>45647</v>
      </c>
      <c r="C8945" s="2">
        <v>0.6408449074074074</v>
      </c>
      <c r="D8945">
        <v>9.1827392578125</v>
      </c>
      <c r="E8945">
        <v>-12.90283203125</v>
      </c>
    </row>
    <row r="8946" spans="1:5" x14ac:dyDescent="0.25">
      <c r="A8946">
        <v>89440</v>
      </c>
      <c r="B8946" s="1">
        <v>45647</v>
      </c>
      <c r="C8946" s="2">
        <v>0.64096064814814813</v>
      </c>
      <c r="D8946">
        <v>9.1827392578125</v>
      </c>
      <c r="E8946">
        <v>-12.806884765625</v>
      </c>
    </row>
    <row r="8947" spans="1:5" x14ac:dyDescent="0.25">
      <c r="A8947">
        <v>89450</v>
      </c>
      <c r="B8947" s="1">
        <v>45647</v>
      </c>
      <c r="C8947" s="2">
        <v>0.64107638888888896</v>
      </c>
      <c r="D8947">
        <v>9.1827392578125</v>
      </c>
      <c r="E8947">
        <v>-12.806884765625</v>
      </c>
    </row>
    <row r="8948" spans="1:5" x14ac:dyDescent="0.25">
      <c r="A8948">
        <v>89460</v>
      </c>
      <c r="B8948" s="1">
        <v>45647</v>
      </c>
      <c r="C8948" s="2">
        <v>0.64119212962962957</v>
      </c>
      <c r="D8948">
        <v>9.1796875</v>
      </c>
      <c r="E8948">
        <v>-12.998779296875</v>
      </c>
    </row>
    <row r="8949" spans="1:5" x14ac:dyDescent="0.25">
      <c r="A8949">
        <v>89470</v>
      </c>
      <c r="B8949" s="1">
        <v>45647</v>
      </c>
      <c r="C8949" s="2">
        <v>0.6413078703703704</v>
      </c>
      <c r="D8949">
        <v>9.1796875</v>
      </c>
      <c r="E8949">
        <v>-12.90283203125</v>
      </c>
    </row>
    <row r="8950" spans="1:5" x14ac:dyDescent="0.25">
      <c r="A8950">
        <v>89480</v>
      </c>
      <c r="B8950" s="1">
        <v>45647</v>
      </c>
      <c r="C8950" s="2">
        <v>0.64142361111111112</v>
      </c>
      <c r="D8950">
        <v>9.1766357421875</v>
      </c>
      <c r="E8950">
        <v>-13.0947265625</v>
      </c>
    </row>
    <row r="8951" spans="1:5" x14ac:dyDescent="0.25">
      <c r="A8951">
        <v>89490</v>
      </c>
      <c r="B8951" s="1">
        <v>45647</v>
      </c>
      <c r="C8951" s="2">
        <v>0.64153935185185185</v>
      </c>
      <c r="D8951">
        <v>9.1766357421875</v>
      </c>
      <c r="E8951">
        <v>-12.998779296875</v>
      </c>
    </row>
    <row r="8952" spans="1:5" x14ac:dyDescent="0.25">
      <c r="A8952">
        <v>89500</v>
      </c>
      <c r="B8952" s="1">
        <v>45647</v>
      </c>
      <c r="C8952" s="2">
        <v>0.64165509259259257</v>
      </c>
      <c r="D8952">
        <v>9.1766357421875</v>
      </c>
      <c r="E8952">
        <v>-12.90283203125</v>
      </c>
    </row>
    <row r="8953" spans="1:5" x14ac:dyDescent="0.25">
      <c r="A8953">
        <v>89510</v>
      </c>
      <c r="B8953" s="1">
        <v>45647</v>
      </c>
      <c r="C8953" s="2">
        <v>0.64177083333333329</v>
      </c>
      <c r="D8953">
        <v>9.173583984375</v>
      </c>
      <c r="E8953">
        <v>-12.806884765625</v>
      </c>
    </row>
    <row r="8954" spans="1:5" x14ac:dyDescent="0.25">
      <c r="A8954">
        <v>89520</v>
      </c>
      <c r="B8954" s="1">
        <v>45647</v>
      </c>
      <c r="C8954" s="2">
        <v>0.64188657407407412</v>
      </c>
      <c r="D8954">
        <v>9.173583984375</v>
      </c>
      <c r="E8954">
        <v>-12.90283203125</v>
      </c>
    </row>
    <row r="8955" spans="1:5" x14ac:dyDescent="0.25">
      <c r="A8955">
        <v>89530</v>
      </c>
      <c r="B8955" s="1">
        <v>45647</v>
      </c>
      <c r="C8955" s="2">
        <v>0.64200231481481485</v>
      </c>
      <c r="D8955">
        <v>9.173583984375</v>
      </c>
      <c r="E8955">
        <v>-13.0947265625</v>
      </c>
    </row>
    <row r="8956" spans="1:5" x14ac:dyDescent="0.25">
      <c r="A8956">
        <v>89540</v>
      </c>
      <c r="B8956" s="1">
        <v>45647</v>
      </c>
      <c r="C8956" s="2">
        <v>0.64211805555555557</v>
      </c>
      <c r="D8956">
        <v>9.1705322265625</v>
      </c>
      <c r="E8956">
        <v>-13.0947265625</v>
      </c>
    </row>
    <row r="8957" spans="1:5" x14ac:dyDescent="0.25">
      <c r="A8957">
        <v>89550</v>
      </c>
      <c r="B8957" s="1">
        <v>45647</v>
      </c>
      <c r="C8957" s="2">
        <v>0.64223379629629629</v>
      </c>
      <c r="D8957">
        <v>9.1705322265625</v>
      </c>
      <c r="E8957">
        <v>-12.998779296875</v>
      </c>
    </row>
    <row r="8958" spans="1:5" x14ac:dyDescent="0.25">
      <c r="A8958">
        <v>89560</v>
      </c>
      <c r="B8958" s="1">
        <v>45647</v>
      </c>
      <c r="C8958" s="2">
        <v>0.64234953703703701</v>
      </c>
      <c r="D8958">
        <v>9.16748046875</v>
      </c>
      <c r="E8958">
        <v>-12.806884765625</v>
      </c>
    </row>
    <row r="8959" spans="1:5" x14ac:dyDescent="0.25">
      <c r="A8959">
        <v>89570</v>
      </c>
      <c r="B8959" s="1">
        <v>45647</v>
      </c>
      <c r="C8959" s="2">
        <v>0.64246527777777784</v>
      </c>
      <c r="D8959">
        <v>9.16748046875</v>
      </c>
      <c r="E8959">
        <v>-12.806884765625</v>
      </c>
    </row>
    <row r="8960" spans="1:5" x14ac:dyDescent="0.25">
      <c r="A8960">
        <v>89580</v>
      </c>
      <c r="B8960" s="1">
        <v>45647</v>
      </c>
      <c r="C8960" s="2">
        <v>0.64258101851851845</v>
      </c>
      <c r="D8960">
        <v>9.16748046875</v>
      </c>
      <c r="E8960">
        <v>-12.806884765625</v>
      </c>
    </row>
    <row r="8961" spans="1:5" x14ac:dyDescent="0.25">
      <c r="A8961">
        <v>89590</v>
      </c>
      <c r="B8961" s="1">
        <v>45647</v>
      </c>
      <c r="C8961" s="2">
        <v>0.64269675925925929</v>
      </c>
      <c r="D8961">
        <v>9.1644287109375</v>
      </c>
      <c r="E8961">
        <v>-12.90283203125</v>
      </c>
    </row>
    <row r="8962" spans="1:5" x14ac:dyDescent="0.25">
      <c r="A8962">
        <v>89600</v>
      </c>
      <c r="B8962" s="1">
        <v>45647</v>
      </c>
      <c r="C8962" s="2">
        <v>0.64281250000000001</v>
      </c>
      <c r="D8962">
        <v>9.1644287109375</v>
      </c>
      <c r="E8962">
        <v>-12.806884765625</v>
      </c>
    </row>
    <row r="8963" spans="1:5" x14ac:dyDescent="0.25">
      <c r="A8963">
        <v>89610</v>
      </c>
      <c r="B8963" s="1">
        <v>45647</v>
      </c>
      <c r="C8963" s="2">
        <v>0.64292824074074073</v>
      </c>
      <c r="D8963">
        <v>9.1644287109375</v>
      </c>
      <c r="E8963">
        <v>-12.90283203125</v>
      </c>
    </row>
    <row r="8964" spans="1:5" x14ac:dyDescent="0.25">
      <c r="A8964">
        <v>89620</v>
      </c>
      <c r="B8964" s="1">
        <v>45647</v>
      </c>
      <c r="C8964" s="2">
        <v>0.64304398148148145</v>
      </c>
      <c r="D8964">
        <v>9.161376953125</v>
      </c>
      <c r="E8964">
        <v>-13.0947265625</v>
      </c>
    </row>
    <row r="8965" spans="1:5" x14ac:dyDescent="0.25">
      <c r="A8965">
        <v>89630</v>
      </c>
      <c r="B8965" s="1">
        <v>45647</v>
      </c>
      <c r="C8965" s="2">
        <v>0.64315972222222217</v>
      </c>
      <c r="D8965">
        <v>9.161376953125</v>
      </c>
      <c r="E8965">
        <v>-12.90283203125</v>
      </c>
    </row>
    <row r="8966" spans="1:5" x14ac:dyDescent="0.25">
      <c r="A8966">
        <v>89640</v>
      </c>
      <c r="B8966" s="1">
        <v>45647</v>
      </c>
      <c r="C8966" s="2">
        <v>0.64327546296296301</v>
      </c>
      <c r="D8966">
        <v>9.1583251953125</v>
      </c>
      <c r="E8966">
        <v>-12.998779296875</v>
      </c>
    </row>
    <row r="8967" spans="1:5" x14ac:dyDescent="0.25">
      <c r="A8967">
        <v>89650</v>
      </c>
      <c r="B8967" s="1">
        <v>45647</v>
      </c>
      <c r="C8967" s="2">
        <v>0.64339120370370373</v>
      </c>
      <c r="D8967">
        <v>9.1583251953125</v>
      </c>
      <c r="E8967">
        <v>-12.998779296875</v>
      </c>
    </row>
    <row r="8968" spans="1:5" x14ac:dyDescent="0.25">
      <c r="A8968">
        <v>89660</v>
      </c>
      <c r="B8968" s="1">
        <v>45647</v>
      </c>
      <c r="C8968" s="2">
        <v>0.64350694444444445</v>
      </c>
      <c r="D8968">
        <v>9.1552734375</v>
      </c>
      <c r="E8968">
        <v>-12.998779296875</v>
      </c>
    </row>
    <row r="8969" spans="1:5" x14ac:dyDescent="0.25">
      <c r="A8969">
        <v>89670</v>
      </c>
      <c r="B8969" s="1">
        <v>45647</v>
      </c>
      <c r="C8969" s="2">
        <v>0.64362268518518517</v>
      </c>
      <c r="D8969">
        <v>9.1552734375</v>
      </c>
      <c r="E8969">
        <v>-12.90283203125</v>
      </c>
    </row>
    <row r="8970" spans="1:5" x14ac:dyDescent="0.25">
      <c r="A8970">
        <v>89680</v>
      </c>
      <c r="B8970" s="1">
        <v>45647</v>
      </c>
      <c r="C8970" s="2">
        <v>0.64373842592592589</v>
      </c>
      <c r="D8970">
        <v>9.1552734375</v>
      </c>
      <c r="E8970">
        <v>-12.90283203125</v>
      </c>
    </row>
    <row r="8971" spans="1:5" x14ac:dyDescent="0.25">
      <c r="A8971">
        <v>89690</v>
      </c>
      <c r="B8971" s="1">
        <v>45647</v>
      </c>
      <c r="C8971" s="2">
        <v>0.64385416666666673</v>
      </c>
      <c r="D8971">
        <v>9.1522216796875</v>
      </c>
      <c r="E8971">
        <v>-12.806884765625</v>
      </c>
    </row>
    <row r="8972" spans="1:5" x14ac:dyDescent="0.25">
      <c r="A8972">
        <v>89700</v>
      </c>
      <c r="B8972" s="1">
        <v>45647</v>
      </c>
      <c r="C8972" s="2">
        <v>0.64396990740740734</v>
      </c>
      <c r="D8972">
        <v>9.1522216796875</v>
      </c>
      <c r="E8972">
        <v>-12.806884765625</v>
      </c>
    </row>
    <row r="8973" spans="1:5" x14ac:dyDescent="0.25">
      <c r="A8973">
        <v>89710</v>
      </c>
      <c r="B8973" s="1">
        <v>45647</v>
      </c>
      <c r="C8973" s="2">
        <v>0.64408564814814817</v>
      </c>
      <c r="D8973">
        <v>9.149169921875</v>
      </c>
      <c r="E8973">
        <v>-12.7109375</v>
      </c>
    </row>
    <row r="8974" spans="1:5" x14ac:dyDescent="0.25">
      <c r="A8974">
        <v>89720</v>
      </c>
      <c r="B8974" s="1">
        <v>45647</v>
      </c>
      <c r="C8974" s="2">
        <v>0.64420138888888889</v>
      </c>
      <c r="D8974">
        <v>9.149169921875</v>
      </c>
      <c r="E8974">
        <v>-12.7109375</v>
      </c>
    </row>
    <row r="8975" spans="1:5" x14ac:dyDescent="0.25">
      <c r="A8975">
        <v>89730</v>
      </c>
      <c r="B8975" s="1">
        <v>45647</v>
      </c>
      <c r="C8975" s="2">
        <v>0.64431712962962961</v>
      </c>
      <c r="D8975">
        <v>9.149169921875</v>
      </c>
      <c r="E8975">
        <v>-12.806884765625</v>
      </c>
    </row>
    <row r="8976" spans="1:5" x14ac:dyDescent="0.25">
      <c r="A8976">
        <v>89740</v>
      </c>
      <c r="B8976" s="1">
        <v>45647</v>
      </c>
      <c r="C8976" s="2">
        <v>0.64443287037037034</v>
      </c>
      <c r="D8976">
        <v>9.1461181640625</v>
      </c>
      <c r="E8976">
        <v>-12.806884765625</v>
      </c>
    </row>
    <row r="8977" spans="1:5" x14ac:dyDescent="0.25">
      <c r="A8977">
        <v>89750</v>
      </c>
      <c r="B8977" s="1">
        <v>45647</v>
      </c>
      <c r="C8977" s="2">
        <v>0.64454861111111106</v>
      </c>
      <c r="D8977">
        <v>9.1461181640625</v>
      </c>
      <c r="E8977">
        <v>-12.90283203125</v>
      </c>
    </row>
    <row r="8978" spans="1:5" x14ac:dyDescent="0.25">
      <c r="A8978">
        <v>89760</v>
      </c>
      <c r="B8978" s="1">
        <v>45647</v>
      </c>
      <c r="C8978" s="2">
        <v>0.64466435185185189</v>
      </c>
      <c r="D8978">
        <v>9.14306640625</v>
      </c>
      <c r="E8978">
        <v>-12.90283203125</v>
      </c>
    </row>
    <row r="8979" spans="1:5" x14ac:dyDescent="0.25">
      <c r="A8979">
        <v>89770</v>
      </c>
      <c r="B8979" s="1">
        <v>45647</v>
      </c>
      <c r="C8979" s="2">
        <v>0.64478009259259261</v>
      </c>
      <c r="D8979">
        <v>9.14306640625</v>
      </c>
      <c r="E8979">
        <v>-12.90283203125</v>
      </c>
    </row>
    <row r="8980" spans="1:5" x14ac:dyDescent="0.25">
      <c r="A8980">
        <v>89780</v>
      </c>
      <c r="B8980" s="1">
        <v>45647</v>
      </c>
      <c r="C8980" s="2">
        <v>0.64489583333333333</v>
      </c>
      <c r="D8980">
        <v>9.14306640625</v>
      </c>
      <c r="E8980">
        <v>-12.806884765625</v>
      </c>
    </row>
    <row r="8981" spans="1:5" x14ac:dyDescent="0.25">
      <c r="A8981">
        <v>89790</v>
      </c>
      <c r="B8981" s="1">
        <v>45647</v>
      </c>
      <c r="C8981" s="2">
        <v>0.64501157407407406</v>
      </c>
      <c r="D8981">
        <v>9.1400146484375</v>
      </c>
      <c r="E8981">
        <v>-12.614990234375</v>
      </c>
    </row>
    <row r="8982" spans="1:5" x14ac:dyDescent="0.25">
      <c r="A8982">
        <v>89800</v>
      </c>
      <c r="B8982" s="1">
        <v>45647</v>
      </c>
      <c r="C8982" s="2">
        <v>0.64512731481481478</v>
      </c>
      <c r="D8982">
        <v>9.1400146484375</v>
      </c>
      <c r="E8982">
        <v>-12.7109375</v>
      </c>
    </row>
    <row r="8983" spans="1:5" x14ac:dyDescent="0.25">
      <c r="A8983">
        <v>89810</v>
      </c>
      <c r="B8983" s="1">
        <v>45647</v>
      </c>
      <c r="C8983" s="2">
        <v>0.64524305555555561</v>
      </c>
      <c r="D8983">
        <v>9.136962890625</v>
      </c>
      <c r="E8983">
        <v>-12.7109375</v>
      </c>
    </row>
    <row r="8984" spans="1:5" x14ac:dyDescent="0.25">
      <c r="A8984">
        <v>89820</v>
      </c>
      <c r="B8984" s="1">
        <v>45647</v>
      </c>
      <c r="C8984" s="2">
        <v>0.64535879629629633</v>
      </c>
      <c r="D8984">
        <v>9.136962890625</v>
      </c>
      <c r="E8984">
        <v>-12.7109375</v>
      </c>
    </row>
    <row r="8985" spans="1:5" x14ac:dyDescent="0.25">
      <c r="A8985">
        <v>89830</v>
      </c>
      <c r="B8985" s="1">
        <v>45647</v>
      </c>
      <c r="C8985" s="2">
        <v>0.64547453703703705</v>
      </c>
      <c r="D8985">
        <v>9.136962890625</v>
      </c>
      <c r="E8985">
        <v>-12.7109375</v>
      </c>
    </row>
    <row r="8986" spans="1:5" x14ac:dyDescent="0.25">
      <c r="A8986">
        <v>89840</v>
      </c>
      <c r="B8986" s="1">
        <v>45647</v>
      </c>
      <c r="C8986" s="2">
        <v>0.64559027777777778</v>
      </c>
      <c r="D8986">
        <v>9.1339111328125</v>
      </c>
      <c r="E8986">
        <v>-12.7109375</v>
      </c>
    </row>
    <row r="8987" spans="1:5" x14ac:dyDescent="0.25">
      <c r="A8987">
        <v>89850</v>
      </c>
      <c r="B8987" s="1">
        <v>45647</v>
      </c>
      <c r="C8987" s="2">
        <v>0.6457060185185185</v>
      </c>
      <c r="D8987">
        <v>9.1339111328125</v>
      </c>
      <c r="E8987">
        <v>-12.7109375</v>
      </c>
    </row>
    <row r="8988" spans="1:5" x14ac:dyDescent="0.25">
      <c r="A8988">
        <v>89860</v>
      </c>
      <c r="B8988" s="1">
        <v>45647</v>
      </c>
      <c r="C8988" s="2">
        <v>0.64582175925925933</v>
      </c>
      <c r="D8988">
        <v>9.130859375</v>
      </c>
      <c r="E8988">
        <v>-12.806884765625</v>
      </c>
    </row>
    <row r="8989" spans="1:5" x14ac:dyDescent="0.25">
      <c r="A8989">
        <v>89870</v>
      </c>
      <c r="B8989" s="1">
        <v>45647</v>
      </c>
      <c r="C8989" s="2">
        <v>0.64593749999999994</v>
      </c>
      <c r="D8989">
        <v>9.130859375</v>
      </c>
      <c r="E8989">
        <v>-12.7109375</v>
      </c>
    </row>
    <row r="8990" spans="1:5" x14ac:dyDescent="0.25">
      <c r="A8990">
        <v>89880</v>
      </c>
      <c r="B8990" s="1">
        <v>45647</v>
      </c>
      <c r="C8990" s="2">
        <v>0.64605324074074078</v>
      </c>
      <c r="D8990">
        <v>9.130859375</v>
      </c>
      <c r="E8990">
        <v>-12.806884765625</v>
      </c>
    </row>
    <row r="8991" spans="1:5" x14ac:dyDescent="0.25">
      <c r="A8991">
        <v>89890</v>
      </c>
      <c r="B8991" s="1">
        <v>45647</v>
      </c>
      <c r="C8991" s="2">
        <v>0.6461689814814815</v>
      </c>
      <c r="D8991">
        <v>9.1278076171875</v>
      </c>
      <c r="E8991">
        <v>-12.7109375</v>
      </c>
    </row>
    <row r="8992" spans="1:5" x14ac:dyDescent="0.25">
      <c r="A8992">
        <v>89900</v>
      </c>
      <c r="B8992" s="1">
        <v>45647</v>
      </c>
      <c r="C8992" s="2">
        <v>0.64628472222222222</v>
      </c>
      <c r="D8992">
        <v>9.1278076171875</v>
      </c>
      <c r="E8992">
        <v>-12.614990234375</v>
      </c>
    </row>
    <row r="8993" spans="1:5" x14ac:dyDescent="0.25">
      <c r="A8993">
        <v>89910</v>
      </c>
      <c r="B8993" s="1">
        <v>45647</v>
      </c>
      <c r="C8993" s="2">
        <v>0.64640046296296294</v>
      </c>
      <c r="D8993">
        <v>9.124755859375</v>
      </c>
      <c r="E8993">
        <v>-12.806884765625</v>
      </c>
    </row>
    <row r="8994" spans="1:5" x14ac:dyDescent="0.25">
      <c r="A8994">
        <v>89920</v>
      </c>
      <c r="B8994" s="1">
        <v>45647</v>
      </c>
      <c r="C8994" s="2">
        <v>0.64651620370370366</v>
      </c>
      <c r="D8994">
        <v>9.124755859375</v>
      </c>
      <c r="E8994">
        <v>-12.90283203125</v>
      </c>
    </row>
    <row r="8995" spans="1:5" x14ac:dyDescent="0.25">
      <c r="A8995">
        <v>89930</v>
      </c>
      <c r="B8995" s="1">
        <v>45647</v>
      </c>
      <c r="C8995" s="2">
        <v>0.6466319444444445</v>
      </c>
      <c r="D8995">
        <v>9.124755859375</v>
      </c>
      <c r="E8995">
        <v>-12.90283203125</v>
      </c>
    </row>
    <row r="8996" spans="1:5" x14ac:dyDescent="0.25">
      <c r="A8996">
        <v>89940</v>
      </c>
      <c r="B8996" s="1">
        <v>45647</v>
      </c>
      <c r="C8996" s="2">
        <v>0.64674768518518522</v>
      </c>
      <c r="D8996">
        <v>9.1217041015625</v>
      </c>
      <c r="E8996">
        <v>-12.806884765625</v>
      </c>
    </row>
    <row r="8997" spans="1:5" x14ac:dyDescent="0.25">
      <c r="A8997">
        <v>89950</v>
      </c>
      <c r="B8997" s="1">
        <v>45647</v>
      </c>
      <c r="C8997" s="2">
        <v>0.64686342592592594</v>
      </c>
      <c r="D8997">
        <v>9.1217041015625</v>
      </c>
      <c r="E8997">
        <v>-12.7109375</v>
      </c>
    </row>
    <row r="8998" spans="1:5" x14ac:dyDescent="0.25">
      <c r="A8998">
        <v>89960</v>
      </c>
      <c r="B8998" s="1">
        <v>45647</v>
      </c>
      <c r="C8998" s="2">
        <v>0.64697916666666666</v>
      </c>
      <c r="D8998">
        <v>9.11865234375</v>
      </c>
      <c r="E8998">
        <v>-12.998779296875</v>
      </c>
    </row>
    <row r="8999" spans="1:5" x14ac:dyDescent="0.25">
      <c r="A8999">
        <v>89970</v>
      </c>
      <c r="B8999" s="1">
        <v>45647</v>
      </c>
      <c r="C8999" s="2">
        <v>0.64709490740740738</v>
      </c>
      <c r="D8999">
        <v>9.11865234375</v>
      </c>
      <c r="E8999">
        <v>-12.806884765625</v>
      </c>
    </row>
    <row r="9000" spans="1:5" x14ac:dyDescent="0.25">
      <c r="A9000">
        <v>89980</v>
      </c>
      <c r="B9000" s="1">
        <v>45647</v>
      </c>
      <c r="C9000" s="2">
        <v>0.64721064814814822</v>
      </c>
      <c r="D9000">
        <v>9.1156005859375</v>
      </c>
      <c r="E9000">
        <v>-12.7109375</v>
      </c>
    </row>
    <row r="9001" spans="1:5" x14ac:dyDescent="0.25">
      <c r="A9001">
        <v>89990</v>
      </c>
      <c r="B9001" s="1">
        <v>45647</v>
      </c>
      <c r="C9001" s="2">
        <v>0.64732638888888883</v>
      </c>
      <c r="D9001">
        <v>9.1156005859375</v>
      </c>
      <c r="E9001">
        <v>-12.806884765625</v>
      </c>
    </row>
    <row r="9002" spans="1:5" x14ac:dyDescent="0.25">
      <c r="A9002">
        <v>90000</v>
      </c>
      <c r="B9002" s="1">
        <v>45647</v>
      </c>
      <c r="C9002" s="2">
        <v>0.64744212962962966</v>
      </c>
      <c r="D9002">
        <v>9.1156005859375</v>
      </c>
      <c r="E9002">
        <v>-12.998779296875</v>
      </c>
    </row>
    <row r="9003" spans="1:5" x14ac:dyDescent="0.25">
      <c r="A9003">
        <v>90010</v>
      </c>
      <c r="B9003" s="1">
        <v>45647</v>
      </c>
      <c r="C9003" s="2">
        <v>0.64755787037037038</v>
      </c>
      <c r="D9003">
        <v>9.112548828125</v>
      </c>
      <c r="E9003">
        <v>-12.998779296875</v>
      </c>
    </row>
    <row r="9004" spans="1:5" x14ac:dyDescent="0.25">
      <c r="A9004">
        <v>90020</v>
      </c>
      <c r="B9004" s="1">
        <v>45647</v>
      </c>
      <c r="C9004" s="2">
        <v>0.6476736111111111</v>
      </c>
      <c r="D9004">
        <v>9.112548828125</v>
      </c>
      <c r="E9004">
        <v>-12.90283203125</v>
      </c>
    </row>
    <row r="9005" spans="1:5" x14ac:dyDescent="0.25">
      <c r="A9005">
        <v>90030</v>
      </c>
      <c r="B9005" s="1">
        <v>45647</v>
      </c>
      <c r="C9005" s="2">
        <v>0.64778935185185182</v>
      </c>
      <c r="D9005">
        <v>9.1094970703125</v>
      </c>
      <c r="E9005">
        <v>-12.7109375</v>
      </c>
    </row>
    <row r="9006" spans="1:5" x14ac:dyDescent="0.25">
      <c r="A9006">
        <v>90040</v>
      </c>
      <c r="B9006" s="1">
        <v>45647</v>
      </c>
      <c r="C9006" s="2">
        <v>0.64790509259259255</v>
      </c>
      <c r="D9006">
        <v>9.1094970703125</v>
      </c>
      <c r="E9006">
        <v>-12.90283203125</v>
      </c>
    </row>
    <row r="9007" spans="1:5" x14ac:dyDescent="0.25">
      <c r="A9007">
        <v>90050</v>
      </c>
      <c r="B9007" s="1">
        <v>45647</v>
      </c>
      <c r="C9007" s="2">
        <v>0.64802083333333338</v>
      </c>
      <c r="D9007">
        <v>9.1064453125</v>
      </c>
      <c r="E9007">
        <v>-12.806884765625</v>
      </c>
    </row>
    <row r="9008" spans="1:5" x14ac:dyDescent="0.25">
      <c r="A9008">
        <v>90060</v>
      </c>
      <c r="B9008" s="1">
        <v>45647</v>
      </c>
      <c r="C9008" s="2">
        <v>0.6481365740740741</v>
      </c>
      <c r="D9008">
        <v>9.1064453125</v>
      </c>
      <c r="E9008">
        <v>-12.7109375</v>
      </c>
    </row>
    <row r="9009" spans="1:5" x14ac:dyDescent="0.25">
      <c r="A9009">
        <v>90070</v>
      </c>
      <c r="B9009" s="1">
        <v>45647</v>
      </c>
      <c r="C9009" s="2">
        <v>0.64825231481481482</v>
      </c>
      <c r="D9009">
        <v>9.1064453125</v>
      </c>
      <c r="E9009">
        <v>-12.7109375</v>
      </c>
    </row>
    <row r="9010" spans="1:5" x14ac:dyDescent="0.25">
      <c r="A9010">
        <v>90080</v>
      </c>
      <c r="B9010" s="1">
        <v>45647</v>
      </c>
      <c r="C9010" s="2">
        <v>0.64836805555555554</v>
      </c>
      <c r="D9010">
        <v>9.1033935546875</v>
      </c>
      <c r="E9010">
        <v>-12.7109375</v>
      </c>
    </row>
    <row r="9011" spans="1:5" x14ac:dyDescent="0.25">
      <c r="A9011">
        <v>90090</v>
      </c>
      <c r="B9011" s="1">
        <v>45647</v>
      </c>
      <c r="C9011" s="2">
        <v>0.64848379629629627</v>
      </c>
      <c r="D9011">
        <v>9.1033935546875</v>
      </c>
      <c r="E9011">
        <v>-12.998779296875</v>
      </c>
    </row>
    <row r="9012" spans="1:5" x14ac:dyDescent="0.25">
      <c r="A9012">
        <v>90100</v>
      </c>
      <c r="B9012" s="1">
        <v>45647</v>
      </c>
      <c r="C9012" s="2">
        <v>0.6485995370370371</v>
      </c>
      <c r="D9012">
        <v>9.100341796875</v>
      </c>
      <c r="E9012">
        <v>-12.90283203125</v>
      </c>
    </row>
    <row r="9013" spans="1:5" x14ac:dyDescent="0.25">
      <c r="A9013">
        <v>90110</v>
      </c>
      <c r="B9013" s="1">
        <v>45647</v>
      </c>
      <c r="C9013" s="2">
        <v>0.64871527777777771</v>
      </c>
      <c r="D9013">
        <v>9.100341796875</v>
      </c>
      <c r="E9013">
        <v>-12.806884765625</v>
      </c>
    </row>
    <row r="9014" spans="1:5" x14ac:dyDescent="0.25">
      <c r="A9014">
        <v>90120</v>
      </c>
      <c r="B9014" s="1">
        <v>45647</v>
      </c>
      <c r="C9014" s="2">
        <v>0.64883101851851854</v>
      </c>
      <c r="D9014">
        <v>9.0972900390625</v>
      </c>
      <c r="E9014">
        <v>-12.806884765625</v>
      </c>
    </row>
    <row r="9015" spans="1:5" x14ac:dyDescent="0.25">
      <c r="A9015">
        <v>90130</v>
      </c>
      <c r="B9015" s="1">
        <v>45647</v>
      </c>
      <c r="C9015" s="2">
        <v>0.64894675925925926</v>
      </c>
      <c r="D9015">
        <v>9.0972900390625</v>
      </c>
      <c r="E9015">
        <v>-12.806884765625</v>
      </c>
    </row>
    <row r="9016" spans="1:5" x14ac:dyDescent="0.25">
      <c r="A9016">
        <v>90140</v>
      </c>
      <c r="B9016" s="1">
        <v>45647</v>
      </c>
      <c r="C9016" s="2">
        <v>0.64906249999999999</v>
      </c>
      <c r="D9016">
        <v>9.0972900390625</v>
      </c>
      <c r="E9016">
        <v>-12.7109375</v>
      </c>
    </row>
    <row r="9017" spans="1:5" x14ac:dyDescent="0.25">
      <c r="A9017">
        <v>90150</v>
      </c>
      <c r="B9017" s="1">
        <v>45647</v>
      </c>
      <c r="C9017" s="2">
        <v>0.64917824074074071</v>
      </c>
      <c r="D9017">
        <v>9.09423828125</v>
      </c>
      <c r="E9017">
        <v>-12.7109375</v>
      </c>
    </row>
    <row r="9018" spans="1:5" x14ac:dyDescent="0.25">
      <c r="A9018">
        <v>90160</v>
      </c>
      <c r="B9018" s="1">
        <v>45647</v>
      </c>
      <c r="C9018" s="2">
        <v>0.64929398148148143</v>
      </c>
      <c r="D9018">
        <v>9.09423828125</v>
      </c>
      <c r="E9018">
        <v>-12.998779296875</v>
      </c>
    </row>
    <row r="9019" spans="1:5" x14ac:dyDescent="0.25">
      <c r="A9019">
        <v>90170</v>
      </c>
      <c r="B9019" s="1">
        <v>45647</v>
      </c>
      <c r="C9019" s="2">
        <v>0.64940972222222226</v>
      </c>
      <c r="D9019">
        <v>9.0911865234375</v>
      </c>
      <c r="E9019">
        <v>-13.190673828125</v>
      </c>
    </row>
    <row r="9020" spans="1:5" x14ac:dyDescent="0.25">
      <c r="A9020">
        <v>90180</v>
      </c>
      <c r="B9020" s="1">
        <v>45647</v>
      </c>
      <c r="C9020" s="2">
        <v>0.64952546296296299</v>
      </c>
      <c r="D9020">
        <v>9.0911865234375</v>
      </c>
      <c r="E9020">
        <v>-13.0947265625</v>
      </c>
    </row>
    <row r="9021" spans="1:5" x14ac:dyDescent="0.25">
      <c r="A9021">
        <v>90190</v>
      </c>
      <c r="B9021" s="1">
        <v>45647</v>
      </c>
      <c r="C9021" s="2">
        <v>0.64964120370370371</v>
      </c>
      <c r="D9021">
        <v>9.088134765625</v>
      </c>
      <c r="E9021">
        <v>-12.90283203125</v>
      </c>
    </row>
    <row r="9022" spans="1:5" x14ac:dyDescent="0.25">
      <c r="A9022">
        <v>90200</v>
      </c>
      <c r="B9022" s="1">
        <v>45647</v>
      </c>
      <c r="C9022" s="2">
        <v>0.64975694444444443</v>
      </c>
      <c r="D9022">
        <v>9.088134765625</v>
      </c>
      <c r="E9022">
        <v>-12.806884765625</v>
      </c>
    </row>
    <row r="9023" spans="1:5" x14ac:dyDescent="0.25">
      <c r="A9023">
        <v>90210</v>
      </c>
      <c r="B9023" s="1">
        <v>45647</v>
      </c>
      <c r="C9023" s="2">
        <v>0.64987268518518515</v>
      </c>
      <c r="D9023">
        <v>9.0850830078125</v>
      </c>
      <c r="E9023">
        <v>-12.614990234375</v>
      </c>
    </row>
    <row r="9024" spans="1:5" x14ac:dyDescent="0.25">
      <c r="A9024">
        <v>90220</v>
      </c>
      <c r="B9024" s="1">
        <v>45647</v>
      </c>
      <c r="C9024" s="2">
        <v>0.64998842592592598</v>
      </c>
      <c r="D9024">
        <v>9.0850830078125</v>
      </c>
      <c r="E9024">
        <v>-12.614990234375</v>
      </c>
    </row>
    <row r="9025" spans="1:5" x14ac:dyDescent="0.25">
      <c r="A9025">
        <v>90230</v>
      </c>
      <c r="B9025" s="1">
        <v>45647</v>
      </c>
      <c r="C9025" s="2">
        <v>0.65010416666666659</v>
      </c>
      <c r="D9025">
        <v>9.0850830078125</v>
      </c>
      <c r="E9025">
        <v>-12.614990234375</v>
      </c>
    </row>
    <row r="9026" spans="1:5" x14ac:dyDescent="0.25">
      <c r="A9026">
        <v>90240</v>
      </c>
      <c r="B9026" s="1">
        <v>45647</v>
      </c>
      <c r="C9026" s="2">
        <v>0.65021990740740743</v>
      </c>
      <c r="D9026">
        <v>9.08203125</v>
      </c>
      <c r="E9026">
        <v>-12.7109375</v>
      </c>
    </row>
    <row r="9027" spans="1:5" x14ac:dyDescent="0.25">
      <c r="A9027">
        <v>90250</v>
      </c>
      <c r="B9027" s="1">
        <v>45647</v>
      </c>
      <c r="C9027" s="2">
        <v>0.65033564814814815</v>
      </c>
      <c r="D9027">
        <v>9.08203125</v>
      </c>
      <c r="E9027">
        <v>-12.51904296875</v>
      </c>
    </row>
    <row r="9028" spans="1:5" x14ac:dyDescent="0.25">
      <c r="A9028">
        <v>90260</v>
      </c>
      <c r="B9028" s="1">
        <v>45647</v>
      </c>
      <c r="C9028" s="2">
        <v>0.65045138888888887</v>
      </c>
      <c r="D9028">
        <v>9.0789794921875</v>
      </c>
      <c r="E9028">
        <v>-12.51904296875</v>
      </c>
    </row>
    <row r="9029" spans="1:5" x14ac:dyDescent="0.25">
      <c r="A9029">
        <v>90270</v>
      </c>
      <c r="B9029" s="1">
        <v>45647</v>
      </c>
      <c r="C9029" s="2">
        <v>0.6505671296296297</v>
      </c>
      <c r="D9029">
        <v>9.0789794921875</v>
      </c>
      <c r="E9029">
        <v>-12.423095703125</v>
      </c>
    </row>
    <row r="9030" spans="1:5" x14ac:dyDescent="0.25">
      <c r="A9030">
        <v>90280</v>
      </c>
      <c r="B9030" s="1">
        <v>45647</v>
      </c>
      <c r="C9030" s="2">
        <v>0.65068287037037031</v>
      </c>
      <c r="D9030">
        <v>9.075927734375</v>
      </c>
      <c r="E9030">
        <v>-12.423095703125</v>
      </c>
    </row>
    <row r="9031" spans="1:5" x14ac:dyDescent="0.25">
      <c r="A9031">
        <v>90290</v>
      </c>
      <c r="B9031" s="1">
        <v>45647</v>
      </c>
      <c r="C9031" s="2">
        <v>0.65079861111111115</v>
      </c>
      <c r="D9031">
        <v>9.075927734375</v>
      </c>
      <c r="E9031">
        <v>-12.51904296875</v>
      </c>
    </row>
    <row r="9032" spans="1:5" x14ac:dyDescent="0.25">
      <c r="A9032">
        <v>90300</v>
      </c>
      <c r="B9032" s="1">
        <v>45647</v>
      </c>
      <c r="C9032" s="2">
        <v>0.65091435185185187</v>
      </c>
      <c r="D9032">
        <v>9.0728759765625</v>
      </c>
      <c r="E9032">
        <v>-12.51904296875</v>
      </c>
    </row>
    <row r="9033" spans="1:5" x14ac:dyDescent="0.25">
      <c r="A9033">
        <v>90310</v>
      </c>
      <c r="B9033" s="1">
        <v>45647</v>
      </c>
      <c r="C9033" s="2">
        <v>0.65103009259259259</v>
      </c>
      <c r="D9033">
        <v>9.0728759765625</v>
      </c>
      <c r="E9033">
        <v>-12.7109375</v>
      </c>
    </row>
    <row r="9034" spans="1:5" x14ac:dyDescent="0.25">
      <c r="A9034">
        <v>90320</v>
      </c>
      <c r="B9034" s="1">
        <v>45647</v>
      </c>
      <c r="C9034" s="2">
        <v>0.65114583333333331</v>
      </c>
      <c r="D9034">
        <v>9.06982421875</v>
      </c>
      <c r="E9034">
        <v>-12.806884765625</v>
      </c>
    </row>
    <row r="9035" spans="1:5" x14ac:dyDescent="0.25">
      <c r="A9035">
        <v>90330</v>
      </c>
      <c r="B9035" s="1">
        <v>45647</v>
      </c>
      <c r="C9035" s="2">
        <v>0.65126157407407403</v>
      </c>
      <c r="D9035">
        <v>9.06982421875</v>
      </c>
      <c r="E9035">
        <v>-12.7109375</v>
      </c>
    </row>
    <row r="9036" spans="1:5" x14ac:dyDescent="0.25">
      <c r="A9036">
        <v>90340</v>
      </c>
      <c r="B9036" s="1">
        <v>45647</v>
      </c>
      <c r="C9036" s="2">
        <v>0.65137731481481487</v>
      </c>
      <c r="D9036">
        <v>9.0667724609375</v>
      </c>
      <c r="E9036">
        <v>-12.614990234375</v>
      </c>
    </row>
    <row r="9037" spans="1:5" x14ac:dyDescent="0.25">
      <c r="A9037">
        <v>90350</v>
      </c>
      <c r="B9037" s="1">
        <v>45647</v>
      </c>
      <c r="C9037" s="2">
        <v>0.65149305555555559</v>
      </c>
      <c r="D9037">
        <v>9.0667724609375</v>
      </c>
      <c r="E9037">
        <v>-12.614990234375</v>
      </c>
    </row>
    <row r="9038" spans="1:5" x14ac:dyDescent="0.25">
      <c r="A9038">
        <v>90360</v>
      </c>
      <c r="B9038" s="1">
        <v>45647</v>
      </c>
      <c r="C9038" s="2">
        <v>0.65160879629629631</v>
      </c>
      <c r="D9038">
        <v>9.0667724609375</v>
      </c>
      <c r="E9038">
        <v>-12.614990234375</v>
      </c>
    </row>
    <row r="9039" spans="1:5" x14ac:dyDescent="0.25">
      <c r="A9039">
        <v>90370</v>
      </c>
      <c r="B9039" s="1">
        <v>45647</v>
      </c>
      <c r="C9039" s="2">
        <v>0.65172453703703703</v>
      </c>
      <c r="D9039">
        <v>9.063720703125</v>
      </c>
      <c r="E9039">
        <v>-12.614990234375</v>
      </c>
    </row>
    <row r="9040" spans="1:5" x14ac:dyDescent="0.25">
      <c r="A9040">
        <v>90380</v>
      </c>
      <c r="B9040" s="1">
        <v>45647</v>
      </c>
      <c r="C9040" s="2">
        <v>0.65184027777777775</v>
      </c>
      <c r="D9040">
        <v>9.063720703125</v>
      </c>
      <c r="E9040">
        <v>-12.614990234375</v>
      </c>
    </row>
    <row r="9041" spans="1:5" x14ac:dyDescent="0.25">
      <c r="A9041">
        <v>90390</v>
      </c>
      <c r="B9041" s="1">
        <v>45647</v>
      </c>
      <c r="C9041" s="2">
        <v>0.65195601851851859</v>
      </c>
      <c r="D9041">
        <v>9.0606689453125</v>
      </c>
      <c r="E9041">
        <v>-12.614990234375</v>
      </c>
    </row>
    <row r="9042" spans="1:5" x14ac:dyDescent="0.25">
      <c r="A9042">
        <v>90400</v>
      </c>
      <c r="B9042" s="1">
        <v>45647</v>
      </c>
      <c r="C9042" s="2">
        <v>0.6520717592592592</v>
      </c>
      <c r="D9042">
        <v>9.0606689453125</v>
      </c>
      <c r="E9042">
        <v>-12.806884765625</v>
      </c>
    </row>
    <row r="9043" spans="1:5" x14ac:dyDescent="0.25">
      <c r="A9043">
        <v>90410</v>
      </c>
      <c r="B9043" s="1">
        <v>45647</v>
      </c>
      <c r="C9043" s="2">
        <v>0.65218750000000003</v>
      </c>
      <c r="D9043">
        <v>9.0576171875</v>
      </c>
      <c r="E9043">
        <v>-12.90283203125</v>
      </c>
    </row>
    <row r="9044" spans="1:5" x14ac:dyDescent="0.25">
      <c r="A9044">
        <v>90420</v>
      </c>
      <c r="B9044" s="1">
        <v>45647</v>
      </c>
      <c r="C9044" s="2">
        <v>0.65230324074074075</v>
      </c>
      <c r="D9044">
        <v>9.0576171875</v>
      </c>
      <c r="E9044">
        <v>-12.614990234375</v>
      </c>
    </row>
    <row r="9045" spans="1:5" x14ac:dyDescent="0.25">
      <c r="A9045">
        <v>90430</v>
      </c>
      <c r="B9045" s="1">
        <v>45647</v>
      </c>
      <c r="C9045" s="2">
        <v>0.65241898148148147</v>
      </c>
      <c r="D9045">
        <v>9.0545654296875</v>
      </c>
      <c r="E9045">
        <v>-12.614990234375</v>
      </c>
    </row>
    <row r="9046" spans="1:5" x14ac:dyDescent="0.25">
      <c r="A9046">
        <v>90440</v>
      </c>
      <c r="B9046" s="1">
        <v>45647</v>
      </c>
      <c r="C9046" s="2">
        <v>0.6525347222222222</v>
      </c>
      <c r="D9046">
        <v>9.0545654296875</v>
      </c>
      <c r="E9046">
        <v>-12.51904296875</v>
      </c>
    </row>
    <row r="9047" spans="1:5" x14ac:dyDescent="0.25">
      <c r="A9047">
        <v>90450</v>
      </c>
      <c r="B9047" s="1">
        <v>45647</v>
      </c>
      <c r="C9047" s="2">
        <v>0.65265046296296292</v>
      </c>
      <c r="D9047">
        <v>9.051513671875</v>
      </c>
      <c r="E9047">
        <v>-12.423095703125</v>
      </c>
    </row>
    <row r="9048" spans="1:5" x14ac:dyDescent="0.25">
      <c r="A9048">
        <v>90460</v>
      </c>
      <c r="B9048" s="1">
        <v>45647</v>
      </c>
      <c r="C9048" s="2">
        <v>0.65276620370370375</v>
      </c>
      <c r="D9048">
        <v>9.051513671875</v>
      </c>
      <c r="E9048">
        <v>-12.423095703125</v>
      </c>
    </row>
    <row r="9049" spans="1:5" x14ac:dyDescent="0.25">
      <c r="A9049">
        <v>90470</v>
      </c>
      <c r="B9049" s="1">
        <v>45647</v>
      </c>
      <c r="C9049" s="2">
        <v>0.65288194444444447</v>
      </c>
      <c r="D9049">
        <v>9.0484619140625</v>
      </c>
      <c r="E9049">
        <v>-12.806884765625</v>
      </c>
    </row>
    <row r="9050" spans="1:5" x14ac:dyDescent="0.25">
      <c r="A9050">
        <v>90480</v>
      </c>
      <c r="B9050" s="1">
        <v>45647</v>
      </c>
      <c r="C9050" s="2">
        <v>0.65299768518518519</v>
      </c>
      <c r="D9050">
        <v>9.0484619140625</v>
      </c>
      <c r="E9050">
        <v>-12.7109375</v>
      </c>
    </row>
    <row r="9051" spans="1:5" x14ac:dyDescent="0.25">
      <c r="A9051">
        <v>90490</v>
      </c>
      <c r="B9051" s="1">
        <v>45647</v>
      </c>
      <c r="C9051" s="2">
        <v>0.65311342592592592</v>
      </c>
      <c r="D9051">
        <v>9.04541015625</v>
      </c>
      <c r="E9051">
        <v>-12.51904296875</v>
      </c>
    </row>
    <row r="9052" spans="1:5" x14ac:dyDescent="0.25">
      <c r="A9052">
        <v>90500</v>
      </c>
      <c r="B9052" s="1">
        <v>45647</v>
      </c>
      <c r="C9052" s="2">
        <v>0.65322916666666664</v>
      </c>
      <c r="D9052">
        <v>9.04541015625</v>
      </c>
      <c r="E9052">
        <v>-12.7109375</v>
      </c>
    </row>
    <row r="9053" spans="1:5" x14ac:dyDescent="0.25">
      <c r="A9053">
        <v>90510</v>
      </c>
      <c r="B9053" s="1">
        <v>45647</v>
      </c>
      <c r="C9053" s="2">
        <v>0.65334490740740747</v>
      </c>
      <c r="D9053">
        <v>9.0423583984375</v>
      </c>
      <c r="E9053">
        <v>-12.51904296875</v>
      </c>
    </row>
    <row r="9054" spans="1:5" x14ac:dyDescent="0.25">
      <c r="A9054">
        <v>90520</v>
      </c>
      <c r="B9054" s="1">
        <v>45647</v>
      </c>
      <c r="C9054" s="2">
        <v>0.65346064814814808</v>
      </c>
      <c r="D9054">
        <v>9.0423583984375</v>
      </c>
      <c r="E9054">
        <v>-12.7109375</v>
      </c>
    </row>
    <row r="9055" spans="1:5" x14ac:dyDescent="0.25">
      <c r="A9055">
        <v>90530</v>
      </c>
      <c r="B9055" s="1">
        <v>45647</v>
      </c>
      <c r="C9055" s="2">
        <v>0.65357638888888892</v>
      </c>
      <c r="D9055">
        <v>9.039306640625</v>
      </c>
      <c r="E9055">
        <v>-12.7109375</v>
      </c>
    </row>
    <row r="9056" spans="1:5" x14ac:dyDescent="0.25">
      <c r="A9056">
        <v>90540</v>
      </c>
      <c r="B9056" s="1">
        <v>45647</v>
      </c>
      <c r="C9056" s="2">
        <v>0.65369212962962964</v>
      </c>
      <c r="D9056">
        <v>9.039306640625</v>
      </c>
      <c r="E9056">
        <v>-12.614990234375</v>
      </c>
    </row>
    <row r="9057" spans="1:5" x14ac:dyDescent="0.25">
      <c r="A9057">
        <v>90550</v>
      </c>
      <c r="B9057" s="1">
        <v>45647</v>
      </c>
      <c r="C9057" s="2">
        <v>0.65380787037037036</v>
      </c>
      <c r="D9057">
        <v>9.0362548828125</v>
      </c>
      <c r="E9057">
        <v>-12.7109375</v>
      </c>
    </row>
    <row r="9058" spans="1:5" x14ac:dyDescent="0.25">
      <c r="A9058">
        <v>90560</v>
      </c>
      <c r="B9058" s="1">
        <v>45647</v>
      </c>
      <c r="C9058" s="2">
        <v>0.65392361111111108</v>
      </c>
      <c r="D9058">
        <v>9.0362548828125</v>
      </c>
      <c r="E9058">
        <v>-12.7109375</v>
      </c>
    </row>
    <row r="9059" spans="1:5" x14ac:dyDescent="0.25">
      <c r="A9059">
        <v>90570</v>
      </c>
      <c r="B9059" s="1">
        <v>45647</v>
      </c>
      <c r="C9059" s="2">
        <v>0.6540393518518518</v>
      </c>
      <c r="D9059">
        <v>9.033203125</v>
      </c>
      <c r="E9059">
        <v>-12.7109375</v>
      </c>
    </row>
    <row r="9060" spans="1:5" x14ac:dyDescent="0.25">
      <c r="A9060">
        <v>90580</v>
      </c>
      <c r="B9060" s="1">
        <v>45647</v>
      </c>
      <c r="C9060" s="2">
        <v>0.65415509259259264</v>
      </c>
      <c r="D9060">
        <v>9.033203125</v>
      </c>
      <c r="E9060">
        <v>-12.51904296875</v>
      </c>
    </row>
    <row r="9061" spans="1:5" x14ac:dyDescent="0.25">
      <c r="A9061">
        <v>90590</v>
      </c>
      <c r="B9061" s="1">
        <v>45647</v>
      </c>
      <c r="C9061" s="2">
        <v>0.65427083333333336</v>
      </c>
      <c r="D9061">
        <v>9.0301513671875</v>
      </c>
      <c r="E9061">
        <v>-12.614990234375</v>
      </c>
    </row>
    <row r="9062" spans="1:5" x14ac:dyDescent="0.25">
      <c r="A9062">
        <v>90600</v>
      </c>
      <c r="B9062" s="1">
        <v>45647</v>
      </c>
      <c r="C9062" s="2">
        <v>0.65438657407407408</v>
      </c>
      <c r="D9062">
        <v>9.0301513671875</v>
      </c>
      <c r="E9062">
        <v>-12.423095703125</v>
      </c>
    </row>
    <row r="9063" spans="1:5" x14ac:dyDescent="0.25">
      <c r="A9063">
        <v>90610</v>
      </c>
      <c r="B9063" s="1">
        <v>45647</v>
      </c>
      <c r="C9063" s="2">
        <v>0.6545023148148148</v>
      </c>
      <c r="D9063">
        <v>9.027099609375</v>
      </c>
      <c r="E9063">
        <v>-12.614990234375</v>
      </c>
    </row>
    <row r="9064" spans="1:5" x14ac:dyDescent="0.25">
      <c r="A9064">
        <v>90620</v>
      </c>
      <c r="B9064" s="1">
        <v>45647</v>
      </c>
      <c r="C9064" s="2">
        <v>0.65461805555555552</v>
      </c>
      <c r="D9064">
        <v>9.027099609375</v>
      </c>
      <c r="E9064">
        <v>-12.51904296875</v>
      </c>
    </row>
    <row r="9065" spans="1:5" x14ac:dyDescent="0.25">
      <c r="A9065">
        <v>90630</v>
      </c>
      <c r="B9065" s="1">
        <v>45647</v>
      </c>
      <c r="C9065" s="2">
        <v>0.65473379629629636</v>
      </c>
      <c r="D9065">
        <v>9.0240478515625</v>
      </c>
      <c r="E9065">
        <v>-12.423095703125</v>
      </c>
    </row>
    <row r="9066" spans="1:5" x14ac:dyDescent="0.25">
      <c r="A9066">
        <v>90640</v>
      </c>
      <c r="B9066" s="1">
        <v>45647</v>
      </c>
      <c r="C9066" s="2">
        <v>0.65484953703703697</v>
      </c>
      <c r="D9066">
        <v>9.0240478515625</v>
      </c>
      <c r="E9066">
        <v>-12.614990234375</v>
      </c>
    </row>
    <row r="9067" spans="1:5" x14ac:dyDescent="0.25">
      <c r="A9067">
        <v>90650</v>
      </c>
      <c r="B9067" s="1">
        <v>45647</v>
      </c>
      <c r="C9067" s="2">
        <v>0.6549652777777778</v>
      </c>
      <c r="D9067">
        <v>9.02099609375</v>
      </c>
      <c r="E9067">
        <v>-12.51904296875</v>
      </c>
    </row>
    <row r="9068" spans="1:5" x14ac:dyDescent="0.25">
      <c r="A9068">
        <v>90660</v>
      </c>
      <c r="B9068" s="1">
        <v>45647</v>
      </c>
      <c r="C9068" s="2">
        <v>0.65508101851851852</v>
      </c>
      <c r="D9068">
        <v>9.02099609375</v>
      </c>
      <c r="E9068">
        <v>-12.423095703125</v>
      </c>
    </row>
    <row r="9069" spans="1:5" x14ac:dyDescent="0.25">
      <c r="A9069">
        <v>90670</v>
      </c>
      <c r="B9069" s="1">
        <v>45647</v>
      </c>
      <c r="C9069" s="2">
        <v>0.65519675925925924</v>
      </c>
      <c r="D9069">
        <v>9.0179443359375</v>
      </c>
      <c r="E9069">
        <v>-12.3271484375</v>
      </c>
    </row>
    <row r="9070" spans="1:5" x14ac:dyDescent="0.25">
      <c r="A9070">
        <v>90680</v>
      </c>
      <c r="B9070" s="1">
        <v>45647</v>
      </c>
      <c r="C9070" s="2">
        <v>0.65531249999999996</v>
      </c>
      <c r="D9070">
        <v>9.0179443359375</v>
      </c>
      <c r="E9070">
        <v>-12.3271484375</v>
      </c>
    </row>
    <row r="9071" spans="1:5" x14ac:dyDescent="0.25">
      <c r="A9071">
        <v>90690</v>
      </c>
      <c r="B9071" s="1">
        <v>45647</v>
      </c>
      <c r="C9071" s="2">
        <v>0.65542824074074069</v>
      </c>
      <c r="D9071">
        <v>9.014892578125</v>
      </c>
      <c r="E9071">
        <v>-12.423095703125</v>
      </c>
    </row>
    <row r="9072" spans="1:5" x14ac:dyDescent="0.25">
      <c r="A9072">
        <v>90700</v>
      </c>
      <c r="B9072" s="1">
        <v>45647</v>
      </c>
      <c r="C9072" s="2">
        <v>0.65554398148148152</v>
      </c>
      <c r="D9072">
        <v>9.014892578125</v>
      </c>
      <c r="E9072">
        <v>-12.51904296875</v>
      </c>
    </row>
    <row r="9073" spans="1:5" x14ac:dyDescent="0.25">
      <c r="A9073">
        <v>90710</v>
      </c>
      <c r="B9073" s="1">
        <v>45647</v>
      </c>
      <c r="C9073" s="2">
        <v>0.65565972222222224</v>
      </c>
      <c r="D9073">
        <v>9.0118408203125</v>
      </c>
      <c r="E9073">
        <v>-12.51904296875</v>
      </c>
    </row>
    <row r="9074" spans="1:5" x14ac:dyDescent="0.25">
      <c r="A9074">
        <v>90720</v>
      </c>
      <c r="B9074" s="1">
        <v>45647</v>
      </c>
      <c r="C9074" s="2">
        <v>0.65577546296296296</v>
      </c>
      <c r="D9074">
        <v>9.0118408203125</v>
      </c>
      <c r="E9074">
        <v>-12.423095703125</v>
      </c>
    </row>
    <row r="9075" spans="1:5" x14ac:dyDescent="0.25">
      <c r="A9075">
        <v>90730</v>
      </c>
      <c r="B9075" s="1">
        <v>45647</v>
      </c>
      <c r="C9075" s="2">
        <v>0.65589120370370368</v>
      </c>
      <c r="D9075">
        <v>9.0087890625</v>
      </c>
      <c r="E9075">
        <v>-12.51904296875</v>
      </c>
    </row>
    <row r="9076" spans="1:5" x14ac:dyDescent="0.25">
      <c r="A9076">
        <v>90740</v>
      </c>
      <c r="B9076" s="1">
        <v>45647</v>
      </c>
      <c r="C9076" s="2">
        <v>0.65600694444444441</v>
      </c>
      <c r="D9076">
        <v>9.0057373046875</v>
      </c>
      <c r="E9076">
        <v>-12.614990234375</v>
      </c>
    </row>
    <row r="9077" spans="1:5" x14ac:dyDescent="0.25">
      <c r="A9077">
        <v>90750</v>
      </c>
      <c r="B9077" s="1">
        <v>45647</v>
      </c>
      <c r="C9077" s="2">
        <v>0.65612268518518524</v>
      </c>
      <c r="D9077">
        <v>9.0057373046875</v>
      </c>
      <c r="E9077">
        <v>-12.7109375</v>
      </c>
    </row>
    <row r="9078" spans="1:5" x14ac:dyDescent="0.25">
      <c r="A9078">
        <v>90760</v>
      </c>
      <c r="B9078" s="1">
        <v>45647</v>
      </c>
      <c r="C9078" s="2">
        <v>0.65623842592592596</v>
      </c>
      <c r="D9078">
        <v>9.0057373046875</v>
      </c>
      <c r="E9078">
        <v>-12.614990234375</v>
      </c>
    </row>
    <row r="9079" spans="1:5" x14ac:dyDescent="0.25">
      <c r="A9079">
        <v>90770</v>
      </c>
      <c r="B9079" s="1">
        <v>45647</v>
      </c>
      <c r="C9079" s="2">
        <v>0.65635416666666668</v>
      </c>
      <c r="D9079">
        <v>9.002685546875</v>
      </c>
      <c r="E9079">
        <v>-12.3271484375</v>
      </c>
    </row>
    <row r="9080" spans="1:5" x14ac:dyDescent="0.25">
      <c r="A9080">
        <v>90780</v>
      </c>
      <c r="B9080" s="1">
        <v>45647</v>
      </c>
      <c r="C9080" s="2">
        <v>0.6564699074074074</v>
      </c>
      <c r="D9080">
        <v>8.9996337890625</v>
      </c>
      <c r="E9080">
        <v>-12.3271484375</v>
      </c>
    </row>
    <row r="9081" spans="1:5" x14ac:dyDescent="0.25">
      <c r="A9081">
        <v>90790</v>
      </c>
      <c r="B9081" s="1">
        <v>45647</v>
      </c>
      <c r="C9081" s="2">
        <v>0.65658564814814813</v>
      </c>
      <c r="D9081">
        <v>8.9996337890625</v>
      </c>
      <c r="E9081">
        <v>-12.423095703125</v>
      </c>
    </row>
    <row r="9082" spans="1:5" x14ac:dyDescent="0.25">
      <c r="A9082">
        <v>90800</v>
      </c>
      <c r="B9082" s="1">
        <v>45647</v>
      </c>
      <c r="C9082" s="2">
        <v>0.65670138888888896</v>
      </c>
      <c r="D9082">
        <v>8.99658203125</v>
      </c>
      <c r="E9082">
        <v>-12.614990234375</v>
      </c>
    </row>
    <row r="9083" spans="1:5" x14ac:dyDescent="0.25">
      <c r="A9083">
        <v>90810</v>
      </c>
      <c r="B9083" s="1">
        <v>45647</v>
      </c>
      <c r="C9083" s="2">
        <v>0.65681712962962957</v>
      </c>
      <c r="D9083">
        <v>8.99658203125</v>
      </c>
      <c r="E9083">
        <v>-12.51904296875</v>
      </c>
    </row>
    <row r="9084" spans="1:5" x14ac:dyDescent="0.25">
      <c r="A9084">
        <v>90820</v>
      </c>
      <c r="B9084" s="1">
        <v>45647</v>
      </c>
      <c r="C9084" s="2">
        <v>0.6569328703703704</v>
      </c>
      <c r="D9084">
        <v>8.9935302734375</v>
      </c>
      <c r="E9084">
        <v>-12.51904296875</v>
      </c>
    </row>
    <row r="9085" spans="1:5" x14ac:dyDescent="0.25">
      <c r="A9085">
        <v>90830</v>
      </c>
      <c r="B9085" s="1">
        <v>45647</v>
      </c>
      <c r="C9085" s="2">
        <v>0.65704861111111112</v>
      </c>
      <c r="D9085">
        <v>8.9935302734375</v>
      </c>
      <c r="E9085">
        <v>-12.423095703125</v>
      </c>
    </row>
    <row r="9086" spans="1:5" x14ac:dyDescent="0.25">
      <c r="A9086">
        <v>90840</v>
      </c>
      <c r="B9086" s="1">
        <v>45647</v>
      </c>
      <c r="C9086" s="2">
        <v>0.65716435185185185</v>
      </c>
      <c r="D9086">
        <v>8.990478515625</v>
      </c>
      <c r="E9086">
        <v>-12.423095703125</v>
      </c>
    </row>
    <row r="9087" spans="1:5" x14ac:dyDescent="0.25">
      <c r="A9087">
        <v>90850</v>
      </c>
      <c r="B9087" s="1">
        <v>45647</v>
      </c>
      <c r="C9087" s="2">
        <v>0.65728009259259257</v>
      </c>
      <c r="D9087">
        <v>8.990478515625</v>
      </c>
      <c r="E9087">
        <v>-12.614990234375</v>
      </c>
    </row>
    <row r="9088" spans="1:5" x14ac:dyDescent="0.25">
      <c r="A9088">
        <v>90860</v>
      </c>
      <c r="B9088" s="1">
        <v>45647</v>
      </c>
      <c r="C9088" s="2">
        <v>0.65739583333333329</v>
      </c>
      <c r="D9088">
        <v>8.9874267578125</v>
      </c>
      <c r="E9088">
        <v>-12.7109375</v>
      </c>
    </row>
    <row r="9089" spans="1:5" x14ac:dyDescent="0.25">
      <c r="A9089">
        <v>90870</v>
      </c>
      <c r="B9089" s="1">
        <v>45647</v>
      </c>
      <c r="C9089" s="2">
        <v>0.65751157407407412</v>
      </c>
      <c r="D9089">
        <v>8.984375</v>
      </c>
      <c r="E9089">
        <v>-12.423095703125</v>
      </c>
    </row>
    <row r="9090" spans="1:5" x14ac:dyDescent="0.25">
      <c r="A9090">
        <v>90880</v>
      </c>
      <c r="B9090" s="1">
        <v>45647</v>
      </c>
      <c r="C9090" s="2">
        <v>0.65762731481481485</v>
      </c>
      <c r="D9090">
        <v>8.984375</v>
      </c>
      <c r="E9090">
        <v>-12.423095703125</v>
      </c>
    </row>
    <row r="9091" spans="1:5" x14ac:dyDescent="0.25">
      <c r="A9091">
        <v>90890</v>
      </c>
      <c r="B9091" s="1">
        <v>45647</v>
      </c>
      <c r="C9091" s="2">
        <v>0.65774305555555557</v>
      </c>
      <c r="D9091">
        <v>8.9813232421875</v>
      </c>
      <c r="E9091">
        <v>-12.51904296875</v>
      </c>
    </row>
    <row r="9092" spans="1:5" x14ac:dyDescent="0.25">
      <c r="A9092">
        <v>90900</v>
      </c>
      <c r="B9092" s="1">
        <v>45647</v>
      </c>
      <c r="C9092" s="2">
        <v>0.65785879629629629</v>
      </c>
      <c r="D9092">
        <v>8.9813232421875</v>
      </c>
      <c r="E9092">
        <v>-12.51904296875</v>
      </c>
    </row>
    <row r="9093" spans="1:5" x14ac:dyDescent="0.25">
      <c r="A9093">
        <v>90910</v>
      </c>
      <c r="B9093" s="1">
        <v>45647</v>
      </c>
      <c r="C9093" s="2">
        <v>0.65797453703703701</v>
      </c>
      <c r="D9093">
        <v>8.978271484375</v>
      </c>
      <c r="E9093">
        <v>-12.423095703125</v>
      </c>
    </row>
    <row r="9094" spans="1:5" x14ac:dyDescent="0.25">
      <c r="A9094">
        <v>90920</v>
      </c>
      <c r="B9094" s="1">
        <v>45647</v>
      </c>
      <c r="C9094" s="2">
        <v>0.65809027777777784</v>
      </c>
      <c r="D9094">
        <v>8.978271484375</v>
      </c>
      <c r="E9094">
        <v>-12.423095703125</v>
      </c>
    </row>
    <row r="9095" spans="1:5" x14ac:dyDescent="0.25">
      <c r="A9095">
        <v>90930</v>
      </c>
      <c r="B9095" s="1">
        <v>45647</v>
      </c>
      <c r="C9095" s="2">
        <v>0.65820601851851845</v>
      </c>
      <c r="D9095">
        <v>8.9752197265625</v>
      </c>
      <c r="E9095">
        <v>-12.51904296875</v>
      </c>
    </row>
    <row r="9096" spans="1:5" x14ac:dyDescent="0.25">
      <c r="A9096">
        <v>90940</v>
      </c>
      <c r="B9096" s="1">
        <v>45647</v>
      </c>
      <c r="C9096" s="2">
        <v>0.65832175925925929</v>
      </c>
      <c r="D9096">
        <v>8.97216796875</v>
      </c>
      <c r="E9096">
        <v>-12.7109375</v>
      </c>
    </row>
    <row r="9097" spans="1:5" x14ac:dyDescent="0.25">
      <c r="A9097">
        <v>90950</v>
      </c>
      <c r="B9097" s="1">
        <v>45647</v>
      </c>
      <c r="C9097" s="2">
        <v>0.65843750000000001</v>
      </c>
      <c r="D9097">
        <v>8.97216796875</v>
      </c>
      <c r="E9097">
        <v>-12.90283203125</v>
      </c>
    </row>
    <row r="9098" spans="1:5" x14ac:dyDescent="0.25">
      <c r="A9098">
        <v>90960</v>
      </c>
      <c r="B9098" s="1">
        <v>45647</v>
      </c>
      <c r="C9098" s="2">
        <v>0.65855324074074073</v>
      </c>
      <c r="D9098">
        <v>8.9691162109375</v>
      </c>
      <c r="E9098">
        <v>-12.7109375</v>
      </c>
    </row>
    <row r="9099" spans="1:5" x14ac:dyDescent="0.25">
      <c r="A9099">
        <v>90970</v>
      </c>
      <c r="B9099" s="1">
        <v>45647</v>
      </c>
      <c r="C9099" s="2">
        <v>0.65866898148148145</v>
      </c>
      <c r="D9099">
        <v>8.9691162109375</v>
      </c>
      <c r="E9099">
        <v>-12.51904296875</v>
      </c>
    </row>
    <row r="9100" spans="1:5" x14ac:dyDescent="0.25">
      <c r="A9100">
        <v>90980</v>
      </c>
      <c r="B9100" s="1">
        <v>45647</v>
      </c>
      <c r="C9100" s="2">
        <v>0.65878472222222217</v>
      </c>
      <c r="D9100">
        <v>8.966064453125</v>
      </c>
      <c r="E9100">
        <v>-12.7109375</v>
      </c>
    </row>
    <row r="9101" spans="1:5" x14ac:dyDescent="0.25">
      <c r="A9101">
        <v>90990</v>
      </c>
      <c r="B9101" s="1">
        <v>45647</v>
      </c>
      <c r="C9101" s="2">
        <v>0.65890046296296301</v>
      </c>
      <c r="D9101">
        <v>8.966064453125</v>
      </c>
      <c r="E9101">
        <v>-12.423095703125</v>
      </c>
    </row>
    <row r="9102" spans="1:5" x14ac:dyDescent="0.25">
      <c r="A9102">
        <v>91000</v>
      </c>
      <c r="B9102" s="1">
        <v>45647</v>
      </c>
      <c r="C9102" s="2">
        <v>0.65901620370370373</v>
      </c>
      <c r="D9102">
        <v>8.9630126953125</v>
      </c>
      <c r="E9102">
        <v>-12.3271484375</v>
      </c>
    </row>
    <row r="9103" spans="1:5" x14ac:dyDescent="0.25">
      <c r="A9103">
        <v>91010</v>
      </c>
      <c r="B9103" s="1">
        <v>45647</v>
      </c>
      <c r="C9103" s="2">
        <v>0.65913194444444445</v>
      </c>
      <c r="D9103">
        <v>8.9599609375</v>
      </c>
      <c r="E9103">
        <v>-12.3271484375</v>
      </c>
    </row>
    <row r="9104" spans="1:5" x14ac:dyDescent="0.25">
      <c r="A9104">
        <v>91020</v>
      </c>
      <c r="B9104" s="1">
        <v>45647</v>
      </c>
      <c r="C9104" s="2">
        <v>0.65924768518518517</v>
      </c>
      <c r="D9104">
        <v>8.9599609375</v>
      </c>
      <c r="E9104">
        <v>-12.3271484375</v>
      </c>
    </row>
    <row r="9105" spans="1:5" x14ac:dyDescent="0.25">
      <c r="A9105">
        <v>91030</v>
      </c>
      <c r="B9105" s="1">
        <v>45647</v>
      </c>
      <c r="C9105" s="2">
        <v>0.65936342592592589</v>
      </c>
      <c r="D9105">
        <v>8.9569091796875</v>
      </c>
      <c r="E9105">
        <v>-12.3271484375</v>
      </c>
    </row>
    <row r="9106" spans="1:5" x14ac:dyDescent="0.25">
      <c r="A9106">
        <v>91040</v>
      </c>
      <c r="B9106" s="1">
        <v>45647</v>
      </c>
      <c r="C9106" s="2">
        <v>0.65947916666666673</v>
      </c>
      <c r="D9106">
        <v>8.9569091796875</v>
      </c>
      <c r="E9106">
        <v>-12.51904296875</v>
      </c>
    </row>
    <row r="9107" spans="1:5" x14ac:dyDescent="0.25">
      <c r="A9107">
        <v>91050</v>
      </c>
      <c r="B9107" s="1">
        <v>45647</v>
      </c>
      <c r="C9107" s="2">
        <v>0.65959490740740734</v>
      </c>
      <c r="D9107">
        <v>8.953857421875</v>
      </c>
      <c r="E9107">
        <v>-12.614990234375</v>
      </c>
    </row>
    <row r="9108" spans="1:5" x14ac:dyDescent="0.25">
      <c r="A9108">
        <v>91060</v>
      </c>
      <c r="B9108" s="1">
        <v>45647</v>
      </c>
      <c r="C9108" s="2">
        <v>0.65971064814814817</v>
      </c>
      <c r="D9108">
        <v>8.9508056640625</v>
      </c>
      <c r="E9108">
        <v>-12.51904296875</v>
      </c>
    </row>
    <row r="9109" spans="1:5" x14ac:dyDescent="0.25">
      <c r="A9109">
        <v>91070</v>
      </c>
      <c r="B9109" s="1">
        <v>45647</v>
      </c>
      <c r="C9109" s="2">
        <v>0.65982638888888889</v>
      </c>
      <c r="D9109">
        <v>8.9508056640625</v>
      </c>
      <c r="E9109">
        <v>-12.423095703125</v>
      </c>
    </row>
    <row r="9110" spans="1:5" x14ac:dyDescent="0.25">
      <c r="A9110">
        <v>91080</v>
      </c>
      <c r="B9110" s="1">
        <v>45647</v>
      </c>
      <c r="C9110" s="2">
        <v>0.65994212962962961</v>
      </c>
      <c r="D9110">
        <v>8.94775390625</v>
      </c>
      <c r="E9110">
        <v>-12.3271484375</v>
      </c>
    </row>
    <row r="9111" spans="1:5" x14ac:dyDescent="0.25">
      <c r="A9111">
        <v>91090</v>
      </c>
      <c r="B9111" s="1">
        <v>45647</v>
      </c>
      <c r="C9111" s="2">
        <v>0.66005787037037034</v>
      </c>
      <c r="D9111">
        <v>8.9447021484375</v>
      </c>
      <c r="E9111">
        <v>-12.231201171875</v>
      </c>
    </row>
    <row r="9112" spans="1:5" x14ac:dyDescent="0.25">
      <c r="A9112">
        <v>91100</v>
      </c>
      <c r="B9112" s="1">
        <v>45647</v>
      </c>
      <c r="C9112" s="2">
        <v>0.66017361111111106</v>
      </c>
      <c r="D9112">
        <v>8.9447021484375</v>
      </c>
      <c r="E9112">
        <v>-12.423095703125</v>
      </c>
    </row>
    <row r="9113" spans="1:5" x14ac:dyDescent="0.25">
      <c r="A9113">
        <v>91110</v>
      </c>
      <c r="B9113" s="1">
        <v>45647</v>
      </c>
      <c r="C9113" s="2">
        <v>0.66028935185185189</v>
      </c>
      <c r="D9113">
        <v>8.941650390625</v>
      </c>
      <c r="E9113">
        <v>-12.423095703125</v>
      </c>
    </row>
    <row r="9114" spans="1:5" x14ac:dyDescent="0.25">
      <c r="A9114">
        <v>91120</v>
      </c>
      <c r="B9114" s="1">
        <v>45647</v>
      </c>
      <c r="C9114" s="2">
        <v>0.66040509259259261</v>
      </c>
      <c r="D9114">
        <v>8.941650390625</v>
      </c>
      <c r="E9114">
        <v>-12.614990234375</v>
      </c>
    </row>
    <row r="9115" spans="1:5" x14ac:dyDescent="0.25">
      <c r="A9115">
        <v>91130</v>
      </c>
      <c r="B9115" s="1">
        <v>45647</v>
      </c>
      <c r="C9115" s="2">
        <v>0.66052083333333333</v>
      </c>
      <c r="D9115">
        <v>8.9385986328125</v>
      </c>
      <c r="E9115">
        <v>-12.423095703125</v>
      </c>
    </row>
    <row r="9116" spans="1:5" x14ac:dyDescent="0.25">
      <c r="A9116">
        <v>91140</v>
      </c>
      <c r="B9116" s="1">
        <v>45647</v>
      </c>
      <c r="C9116" s="2">
        <v>0.66063657407407406</v>
      </c>
      <c r="D9116">
        <v>8.935546875</v>
      </c>
      <c r="E9116">
        <v>-12.3271484375</v>
      </c>
    </row>
    <row r="9117" spans="1:5" x14ac:dyDescent="0.25">
      <c r="A9117">
        <v>91150</v>
      </c>
      <c r="B9117" s="1">
        <v>45647</v>
      </c>
      <c r="C9117" s="2">
        <v>0.66075231481481478</v>
      </c>
      <c r="D9117">
        <v>8.935546875</v>
      </c>
      <c r="E9117">
        <v>-12.231201171875</v>
      </c>
    </row>
    <row r="9118" spans="1:5" x14ac:dyDescent="0.25">
      <c r="A9118">
        <v>91160</v>
      </c>
      <c r="B9118" s="1">
        <v>45647</v>
      </c>
      <c r="C9118" s="2">
        <v>0.66086805555555561</v>
      </c>
      <c r="D9118">
        <v>8.9324951171875</v>
      </c>
      <c r="E9118">
        <v>-12.13525390625</v>
      </c>
    </row>
    <row r="9119" spans="1:5" x14ac:dyDescent="0.25">
      <c r="A9119">
        <v>91170</v>
      </c>
      <c r="B9119" s="1">
        <v>45647</v>
      </c>
      <c r="C9119" s="2">
        <v>0.66098379629629633</v>
      </c>
      <c r="D9119">
        <v>8.9324951171875</v>
      </c>
      <c r="E9119">
        <v>-12.039306640625</v>
      </c>
    </row>
    <row r="9120" spans="1:5" x14ac:dyDescent="0.25">
      <c r="A9120">
        <v>91180</v>
      </c>
      <c r="B9120" s="1">
        <v>45647</v>
      </c>
      <c r="C9120" s="2">
        <v>0.66109953703703705</v>
      </c>
      <c r="D9120">
        <v>8.929443359375</v>
      </c>
      <c r="E9120">
        <v>-12.13525390625</v>
      </c>
    </row>
    <row r="9121" spans="1:5" x14ac:dyDescent="0.25">
      <c r="A9121">
        <v>91190</v>
      </c>
      <c r="B9121" s="1">
        <v>45647</v>
      </c>
      <c r="C9121" s="2">
        <v>0.66121527777777778</v>
      </c>
      <c r="D9121">
        <v>8.9263916015625</v>
      </c>
      <c r="E9121">
        <v>-12.13525390625</v>
      </c>
    </row>
    <row r="9122" spans="1:5" x14ac:dyDescent="0.25">
      <c r="A9122">
        <v>91200</v>
      </c>
      <c r="B9122" s="1">
        <v>45647</v>
      </c>
      <c r="C9122" s="2">
        <v>0.6613310185185185</v>
      </c>
      <c r="D9122">
        <v>8.92333984375</v>
      </c>
      <c r="E9122">
        <v>-12.13525390625</v>
      </c>
    </row>
    <row r="9123" spans="1:5" x14ac:dyDescent="0.25">
      <c r="A9123">
        <v>91210</v>
      </c>
      <c r="B9123" s="1">
        <v>45647</v>
      </c>
      <c r="C9123" s="2">
        <v>0.66144675925925933</v>
      </c>
      <c r="D9123">
        <v>8.92333984375</v>
      </c>
      <c r="E9123">
        <v>-12.13525390625</v>
      </c>
    </row>
    <row r="9124" spans="1:5" x14ac:dyDescent="0.25">
      <c r="A9124">
        <v>91220</v>
      </c>
      <c r="B9124" s="1">
        <v>45647</v>
      </c>
      <c r="C9124" s="2">
        <v>0.66156249999999994</v>
      </c>
      <c r="D9124">
        <v>8.9202880859375</v>
      </c>
      <c r="E9124">
        <v>-12.423095703125</v>
      </c>
    </row>
    <row r="9125" spans="1:5" x14ac:dyDescent="0.25">
      <c r="A9125">
        <v>91230</v>
      </c>
      <c r="B9125" s="1">
        <v>45647</v>
      </c>
      <c r="C9125" s="2">
        <v>0.66167824074074078</v>
      </c>
      <c r="D9125">
        <v>8.917236328125</v>
      </c>
      <c r="E9125">
        <v>-12.51904296875</v>
      </c>
    </row>
    <row r="9126" spans="1:5" x14ac:dyDescent="0.25">
      <c r="A9126">
        <v>91240</v>
      </c>
      <c r="B9126" s="1">
        <v>45647</v>
      </c>
      <c r="C9126" s="2">
        <v>0.6617939814814815</v>
      </c>
      <c r="D9126">
        <v>8.917236328125</v>
      </c>
      <c r="E9126">
        <v>-12.3271484375</v>
      </c>
    </row>
    <row r="9127" spans="1:5" x14ac:dyDescent="0.25">
      <c r="A9127">
        <v>91250</v>
      </c>
      <c r="B9127" s="1">
        <v>45647</v>
      </c>
      <c r="C9127" s="2">
        <v>0.66190972222222222</v>
      </c>
      <c r="D9127">
        <v>8.9141845703125</v>
      </c>
      <c r="E9127">
        <v>-12.3271484375</v>
      </c>
    </row>
    <row r="9128" spans="1:5" x14ac:dyDescent="0.25">
      <c r="A9128">
        <v>91260</v>
      </c>
      <c r="B9128" s="1">
        <v>45647</v>
      </c>
      <c r="C9128" s="2">
        <v>0.66202546296296294</v>
      </c>
      <c r="D9128">
        <v>8.9111328125</v>
      </c>
      <c r="E9128">
        <v>-12.231201171875</v>
      </c>
    </row>
    <row r="9129" spans="1:5" x14ac:dyDescent="0.25">
      <c r="A9129">
        <v>91270</v>
      </c>
      <c r="B9129" s="1">
        <v>45647</v>
      </c>
      <c r="C9129" s="2">
        <v>0.66214120370370366</v>
      </c>
      <c r="D9129">
        <v>8.9111328125</v>
      </c>
      <c r="E9129">
        <v>-12.13525390625</v>
      </c>
    </row>
    <row r="9130" spans="1:5" x14ac:dyDescent="0.25">
      <c r="A9130">
        <v>91280</v>
      </c>
      <c r="B9130" s="1">
        <v>45647</v>
      </c>
      <c r="C9130" s="2">
        <v>0.6622569444444445</v>
      </c>
      <c r="D9130">
        <v>8.9080810546875</v>
      </c>
      <c r="E9130">
        <v>-12.13525390625</v>
      </c>
    </row>
    <row r="9131" spans="1:5" x14ac:dyDescent="0.25">
      <c r="A9131">
        <v>91290</v>
      </c>
      <c r="B9131" s="1">
        <v>45647</v>
      </c>
      <c r="C9131" s="2">
        <v>0.66237268518518522</v>
      </c>
      <c r="D9131">
        <v>8.905029296875</v>
      </c>
      <c r="E9131">
        <v>-12.423095703125</v>
      </c>
    </row>
    <row r="9132" spans="1:5" x14ac:dyDescent="0.25">
      <c r="A9132">
        <v>91300</v>
      </c>
      <c r="B9132" s="1">
        <v>45647</v>
      </c>
      <c r="C9132" s="2">
        <v>0.66248842592592594</v>
      </c>
      <c r="D9132">
        <v>8.905029296875</v>
      </c>
      <c r="E9132">
        <v>-12.3271484375</v>
      </c>
    </row>
    <row r="9133" spans="1:5" x14ac:dyDescent="0.25">
      <c r="A9133">
        <v>91310</v>
      </c>
      <c r="B9133" s="1">
        <v>45647</v>
      </c>
      <c r="C9133" s="2">
        <v>0.66260416666666666</v>
      </c>
      <c r="D9133">
        <v>8.9019775390625</v>
      </c>
      <c r="E9133">
        <v>-12.3271484375</v>
      </c>
    </row>
    <row r="9134" spans="1:5" x14ac:dyDescent="0.25">
      <c r="A9134">
        <v>91320</v>
      </c>
      <c r="B9134" s="1">
        <v>45647</v>
      </c>
      <c r="C9134" s="2">
        <v>0.66271990740740738</v>
      </c>
      <c r="D9134">
        <v>8.89892578125</v>
      </c>
      <c r="E9134">
        <v>-12.231201171875</v>
      </c>
    </row>
    <row r="9135" spans="1:5" x14ac:dyDescent="0.25">
      <c r="A9135">
        <v>91330</v>
      </c>
      <c r="B9135" s="1">
        <v>45647</v>
      </c>
      <c r="C9135" s="2">
        <v>0.66283564814814822</v>
      </c>
      <c r="D9135">
        <v>8.89892578125</v>
      </c>
      <c r="E9135">
        <v>-12.13525390625</v>
      </c>
    </row>
    <row r="9136" spans="1:5" x14ac:dyDescent="0.25">
      <c r="A9136">
        <v>91340</v>
      </c>
      <c r="B9136" s="1">
        <v>45647</v>
      </c>
      <c r="C9136" s="2">
        <v>0.66295138888888883</v>
      </c>
      <c r="D9136">
        <v>8.8958740234375</v>
      </c>
      <c r="E9136">
        <v>-12.231201171875</v>
      </c>
    </row>
    <row r="9137" spans="1:5" x14ac:dyDescent="0.25">
      <c r="A9137">
        <v>91350</v>
      </c>
      <c r="B9137" s="1">
        <v>45647</v>
      </c>
      <c r="C9137" s="2">
        <v>0.66306712962962966</v>
      </c>
      <c r="D9137">
        <v>8.892822265625</v>
      </c>
      <c r="E9137">
        <v>-12.231201171875</v>
      </c>
    </row>
    <row r="9138" spans="1:5" x14ac:dyDescent="0.25">
      <c r="A9138">
        <v>91360</v>
      </c>
      <c r="B9138" s="1">
        <v>45647</v>
      </c>
      <c r="C9138" s="2">
        <v>0.66318287037037038</v>
      </c>
      <c r="D9138">
        <v>8.892822265625</v>
      </c>
      <c r="E9138">
        <v>-12.231201171875</v>
      </c>
    </row>
    <row r="9139" spans="1:5" x14ac:dyDescent="0.25">
      <c r="A9139">
        <v>91370</v>
      </c>
      <c r="B9139" s="1">
        <v>45647</v>
      </c>
      <c r="C9139" s="2">
        <v>0.6632986111111111</v>
      </c>
      <c r="D9139">
        <v>8.8897705078125</v>
      </c>
      <c r="E9139">
        <v>-12.13525390625</v>
      </c>
    </row>
    <row r="9140" spans="1:5" x14ac:dyDescent="0.25">
      <c r="A9140">
        <v>91380</v>
      </c>
      <c r="B9140" s="1">
        <v>45647</v>
      </c>
      <c r="C9140" s="2">
        <v>0.66341435185185182</v>
      </c>
      <c r="D9140">
        <v>8.88671875</v>
      </c>
      <c r="E9140">
        <v>-12.231201171875</v>
      </c>
    </row>
    <row r="9141" spans="1:5" x14ac:dyDescent="0.25">
      <c r="A9141">
        <v>91390</v>
      </c>
      <c r="B9141" s="1">
        <v>45647</v>
      </c>
      <c r="C9141" s="2">
        <v>0.66353009259259255</v>
      </c>
      <c r="D9141">
        <v>8.8836669921875</v>
      </c>
      <c r="E9141">
        <v>-12.13525390625</v>
      </c>
    </row>
    <row r="9142" spans="1:5" x14ac:dyDescent="0.25">
      <c r="A9142">
        <v>91400</v>
      </c>
      <c r="B9142" s="1">
        <v>45647</v>
      </c>
      <c r="C9142" s="2">
        <v>0.66364583333333338</v>
      </c>
      <c r="D9142">
        <v>8.8836669921875</v>
      </c>
      <c r="E9142">
        <v>-12.13525390625</v>
      </c>
    </row>
    <row r="9143" spans="1:5" x14ac:dyDescent="0.25">
      <c r="A9143">
        <v>91410</v>
      </c>
      <c r="B9143" s="1">
        <v>45647</v>
      </c>
      <c r="C9143" s="2">
        <v>0.6637615740740741</v>
      </c>
      <c r="D9143">
        <v>8.880615234375</v>
      </c>
      <c r="E9143">
        <v>-12.3271484375</v>
      </c>
    </row>
    <row r="9144" spans="1:5" x14ac:dyDescent="0.25">
      <c r="A9144">
        <v>91420</v>
      </c>
      <c r="B9144" s="1">
        <v>45647</v>
      </c>
      <c r="C9144" s="2">
        <v>0.66387731481481482</v>
      </c>
      <c r="D9144">
        <v>8.8775634765625</v>
      </c>
      <c r="E9144">
        <v>-12.3271484375</v>
      </c>
    </row>
    <row r="9145" spans="1:5" x14ac:dyDescent="0.25">
      <c r="A9145">
        <v>91430</v>
      </c>
      <c r="B9145" s="1">
        <v>45647</v>
      </c>
      <c r="C9145" s="2">
        <v>0.66399305555555554</v>
      </c>
      <c r="D9145">
        <v>8.87451171875</v>
      </c>
      <c r="E9145">
        <v>-12.3271484375</v>
      </c>
    </row>
    <row r="9146" spans="1:5" x14ac:dyDescent="0.25">
      <c r="A9146">
        <v>91440</v>
      </c>
      <c r="B9146" s="1">
        <v>45647</v>
      </c>
      <c r="C9146" s="2">
        <v>0.66410879629629627</v>
      </c>
      <c r="D9146">
        <v>8.87451171875</v>
      </c>
      <c r="E9146">
        <v>-12.231201171875</v>
      </c>
    </row>
    <row r="9147" spans="1:5" x14ac:dyDescent="0.25">
      <c r="A9147">
        <v>91450</v>
      </c>
      <c r="B9147" s="1">
        <v>45647</v>
      </c>
      <c r="C9147" s="2">
        <v>0.6642245370370371</v>
      </c>
      <c r="D9147">
        <v>8.8714599609375</v>
      </c>
      <c r="E9147">
        <v>-12.231201171875</v>
      </c>
    </row>
    <row r="9148" spans="1:5" x14ac:dyDescent="0.25">
      <c r="A9148">
        <v>91460</v>
      </c>
      <c r="B9148" s="1">
        <v>45647</v>
      </c>
      <c r="C9148" s="2">
        <v>0.66434027777777771</v>
      </c>
      <c r="D9148">
        <v>8.868408203125</v>
      </c>
      <c r="E9148">
        <v>-12.039306640625</v>
      </c>
    </row>
    <row r="9149" spans="1:5" x14ac:dyDescent="0.25">
      <c r="A9149">
        <v>91470</v>
      </c>
      <c r="B9149" s="1">
        <v>45647</v>
      </c>
      <c r="C9149" s="2">
        <v>0.66445601851851854</v>
      </c>
      <c r="D9149">
        <v>8.8653564453125</v>
      </c>
      <c r="E9149">
        <v>-12.039306640625</v>
      </c>
    </row>
    <row r="9150" spans="1:5" x14ac:dyDescent="0.25">
      <c r="A9150">
        <v>91480</v>
      </c>
      <c r="B9150" s="1">
        <v>45647</v>
      </c>
      <c r="C9150" s="2">
        <v>0.66457175925925926</v>
      </c>
      <c r="D9150">
        <v>8.8653564453125</v>
      </c>
      <c r="E9150">
        <v>-12.13525390625</v>
      </c>
    </row>
    <row r="9151" spans="1:5" x14ac:dyDescent="0.25">
      <c r="A9151">
        <v>91490</v>
      </c>
      <c r="B9151" s="1">
        <v>45647</v>
      </c>
      <c r="C9151" s="2">
        <v>0.66468749999999999</v>
      </c>
      <c r="D9151">
        <v>8.8623046875</v>
      </c>
      <c r="E9151">
        <v>-12.423095703125</v>
      </c>
    </row>
    <row r="9152" spans="1:5" x14ac:dyDescent="0.25">
      <c r="A9152">
        <v>91500</v>
      </c>
      <c r="B9152" s="1">
        <v>45647</v>
      </c>
      <c r="C9152" s="2">
        <v>0.66480324074074071</v>
      </c>
      <c r="D9152">
        <v>8.8592529296875</v>
      </c>
      <c r="E9152">
        <v>-12.7109375</v>
      </c>
    </row>
    <row r="9153" spans="1:5" x14ac:dyDescent="0.25">
      <c r="A9153">
        <v>91510</v>
      </c>
      <c r="B9153" s="1">
        <v>45647</v>
      </c>
      <c r="C9153" s="2">
        <v>0.66491898148148143</v>
      </c>
      <c r="D9153">
        <v>8.856201171875</v>
      </c>
      <c r="E9153">
        <v>-12.7109375</v>
      </c>
    </row>
    <row r="9154" spans="1:5" x14ac:dyDescent="0.25">
      <c r="A9154">
        <v>91520</v>
      </c>
      <c r="B9154" s="1">
        <v>45647</v>
      </c>
      <c r="C9154" s="2">
        <v>0.66503472222222226</v>
      </c>
      <c r="D9154">
        <v>8.8531494140625</v>
      </c>
      <c r="E9154">
        <v>-12.423095703125</v>
      </c>
    </row>
    <row r="9155" spans="1:5" x14ac:dyDescent="0.25">
      <c r="A9155">
        <v>91530</v>
      </c>
      <c r="B9155" s="1">
        <v>45647</v>
      </c>
      <c r="C9155" s="2">
        <v>0.66515046296296299</v>
      </c>
      <c r="D9155">
        <v>8.8531494140625</v>
      </c>
      <c r="E9155">
        <v>-12.231201171875</v>
      </c>
    </row>
    <row r="9156" spans="1:5" x14ac:dyDescent="0.25">
      <c r="A9156">
        <v>91540</v>
      </c>
      <c r="B9156" s="1">
        <v>45647</v>
      </c>
      <c r="C9156" s="2">
        <v>0.66526620370370371</v>
      </c>
      <c r="D9156">
        <v>8.85009765625</v>
      </c>
      <c r="E9156">
        <v>-12.3271484375</v>
      </c>
    </row>
    <row r="9157" spans="1:5" x14ac:dyDescent="0.25">
      <c r="A9157">
        <v>91550</v>
      </c>
      <c r="B9157" s="1">
        <v>45647</v>
      </c>
      <c r="C9157" s="2">
        <v>0.66538194444444443</v>
      </c>
      <c r="D9157">
        <v>8.8470458984375</v>
      </c>
      <c r="E9157">
        <v>-12.3271484375</v>
      </c>
    </row>
    <row r="9158" spans="1:5" x14ac:dyDescent="0.25">
      <c r="A9158">
        <v>91560</v>
      </c>
      <c r="B9158" s="1">
        <v>45647</v>
      </c>
      <c r="C9158" s="2">
        <v>0.66549768518518515</v>
      </c>
      <c r="D9158">
        <v>8.843994140625</v>
      </c>
      <c r="E9158">
        <v>-12.231201171875</v>
      </c>
    </row>
    <row r="9159" spans="1:5" x14ac:dyDescent="0.25">
      <c r="A9159">
        <v>91570</v>
      </c>
      <c r="B9159" s="1">
        <v>45647</v>
      </c>
      <c r="C9159" s="2">
        <v>0.66561342592592598</v>
      </c>
      <c r="D9159">
        <v>8.8409423828125</v>
      </c>
      <c r="E9159">
        <v>-12.13525390625</v>
      </c>
    </row>
    <row r="9160" spans="1:5" x14ac:dyDescent="0.25">
      <c r="A9160">
        <v>91580</v>
      </c>
      <c r="B9160" s="1">
        <v>45647</v>
      </c>
      <c r="C9160" s="2">
        <v>0.66572916666666659</v>
      </c>
      <c r="D9160">
        <v>8.8409423828125</v>
      </c>
      <c r="E9160">
        <v>-12.231201171875</v>
      </c>
    </row>
    <row r="9161" spans="1:5" x14ac:dyDescent="0.25">
      <c r="A9161">
        <v>91590</v>
      </c>
      <c r="B9161" s="1">
        <v>45647</v>
      </c>
      <c r="C9161" s="2">
        <v>0.66584490740740743</v>
      </c>
      <c r="D9161">
        <v>8.837890625</v>
      </c>
      <c r="E9161">
        <v>-12.13525390625</v>
      </c>
    </row>
    <row r="9162" spans="1:5" x14ac:dyDescent="0.25">
      <c r="A9162">
        <v>91600</v>
      </c>
      <c r="B9162" s="1">
        <v>45647</v>
      </c>
      <c r="C9162" s="2">
        <v>0.66596064814814815</v>
      </c>
      <c r="D9162">
        <v>8.8348388671875</v>
      </c>
      <c r="E9162">
        <v>-12.039306640625</v>
      </c>
    </row>
    <row r="9163" spans="1:5" x14ac:dyDescent="0.25">
      <c r="A9163">
        <v>91610</v>
      </c>
      <c r="B9163" s="1">
        <v>45647</v>
      </c>
      <c r="C9163" s="2">
        <v>0.66607638888888887</v>
      </c>
      <c r="D9163">
        <v>8.831787109375</v>
      </c>
      <c r="E9163">
        <v>-12.039306640625</v>
      </c>
    </row>
    <row r="9164" spans="1:5" x14ac:dyDescent="0.25">
      <c r="A9164">
        <v>91620</v>
      </c>
      <c r="B9164" s="1">
        <v>45647</v>
      </c>
      <c r="C9164" s="2">
        <v>0.6661921296296297</v>
      </c>
      <c r="D9164">
        <v>8.8287353515625</v>
      </c>
      <c r="E9164">
        <v>-12.13525390625</v>
      </c>
    </row>
    <row r="9165" spans="1:5" x14ac:dyDescent="0.25">
      <c r="A9165">
        <v>91630</v>
      </c>
      <c r="B9165" s="1">
        <v>45647</v>
      </c>
      <c r="C9165" s="2">
        <v>0.66630787037037031</v>
      </c>
      <c r="D9165">
        <v>8.82568359375</v>
      </c>
      <c r="E9165">
        <v>-12.423095703125</v>
      </c>
    </row>
    <row r="9166" spans="1:5" x14ac:dyDescent="0.25">
      <c r="A9166">
        <v>91640</v>
      </c>
      <c r="B9166" s="1">
        <v>45647</v>
      </c>
      <c r="C9166" s="2">
        <v>0.66642361111111115</v>
      </c>
      <c r="D9166">
        <v>8.8226318359375</v>
      </c>
      <c r="E9166">
        <v>-12.231201171875</v>
      </c>
    </row>
    <row r="9167" spans="1:5" x14ac:dyDescent="0.25">
      <c r="A9167">
        <v>91650</v>
      </c>
      <c r="B9167" s="1">
        <v>45647</v>
      </c>
      <c r="C9167" s="2">
        <v>0.66653935185185187</v>
      </c>
      <c r="D9167">
        <v>8.8226318359375</v>
      </c>
      <c r="E9167">
        <v>-12.423095703125</v>
      </c>
    </row>
    <row r="9168" spans="1:5" x14ac:dyDescent="0.25">
      <c r="A9168">
        <v>91660</v>
      </c>
      <c r="B9168" s="1">
        <v>45647</v>
      </c>
      <c r="C9168" s="2">
        <v>0.66665509259259259</v>
      </c>
      <c r="D9168">
        <v>8.819580078125</v>
      </c>
      <c r="E9168">
        <v>-12.231201171875</v>
      </c>
    </row>
    <row r="9169" spans="1:5" x14ac:dyDescent="0.25">
      <c r="A9169">
        <v>91670</v>
      </c>
      <c r="B9169" s="1">
        <v>45647</v>
      </c>
      <c r="C9169" s="2">
        <v>0.66677083333333342</v>
      </c>
      <c r="D9169">
        <v>8.8165283203125</v>
      </c>
      <c r="E9169">
        <v>-12.51904296875</v>
      </c>
    </row>
    <row r="9170" spans="1:5" x14ac:dyDescent="0.25">
      <c r="A9170">
        <v>91680</v>
      </c>
      <c r="B9170" s="1">
        <v>45647</v>
      </c>
      <c r="C9170" s="2">
        <v>0.66688657407407403</v>
      </c>
      <c r="D9170">
        <v>8.8134765625</v>
      </c>
      <c r="E9170">
        <v>-12.51904296875</v>
      </c>
    </row>
    <row r="9171" spans="1:5" x14ac:dyDescent="0.25">
      <c r="A9171">
        <v>91690</v>
      </c>
      <c r="B9171" s="1">
        <v>45647</v>
      </c>
      <c r="C9171" s="2">
        <v>0.66700231481481476</v>
      </c>
      <c r="D9171">
        <v>8.8104248046875</v>
      </c>
      <c r="E9171">
        <v>-12.3271484375</v>
      </c>
    </row>
    <row r="9172" spans="1:5" x14ac:dyDescent="0.25">
      <c r="A9172">
        <v>91700</v>
      </c>
      <c r="B9172" s="1">
        <v>45647</v>
      </c>
      <c r="C9172" s="2">
        <v>0.66711805555555559</v>
      </c>
      <c r="D9172">
        <v>8.807373046875</v>
      </c>
      <c r="E9172">
        <v>-12.13525390625</v>
      </c>
    </row>
    <row r="9173" spans="1:5" x14ac:dyDescent="0.25">
      <c r="A9173">
        <v>91710</v>
      </c>
      <c r="B9173" s="1">
        <v>45647</v>
      </c>
      <c r="C9173" s="2">
        <v>0.66723379629629631</v>
      </c>
      <c r="D9173">
        <v>8.8043212890625</v>
      </c>
      <c r="E9173">
        <v>-12.039306640625</v>
      </c>
    </row>
    <row r="9174" spans="1:5" x14ac:dyDescent="0.25">
      <c r="A9174">
        <v>91720</v>
      </c>
      <c r="B9174" s="1">
        <v>45647</v>
      </c>
      <c r="C9174" s="2">
        <v>0.66734953703703714</v>
      </c>
      <c r="D9174">
        <v>8.80126953125</v>
      </c>
      <c r="E9174">
        <v>-12.231201171875</v>
      </c>
    </row>
    <row r="9175" spans="1:5" x14ac:dyDescent="0.25">
      <c r="A9175">
        <v>91730</v>
      </c>
      <c r="B9175" s="1">
        <v>45647</v>
      </c>
      <c r="C9175" s="2">
        <v>0.66746527777777775</v>
      </c>
      <c r="D9175">
        <v>8.7982177734375</v>
      </c>
      <c r="E9175">
        <v>-12.3271484375</v>
      </c>
    </row>
    <row r="9176" spans="1:5" x14ac:dyDescent="0.25">
      <c r="A9176">
        <v>91740</v>
      </c>
      <c r="B9176" s="1">
        <v>45647</v>
      </c>
      <c r="C9176" s="2">
        <v>0.66758101851851848</v>
      </c>
      <c r="D9176">
        <v>8.795166015625</v>
      </c>
      <c r="E9176">
        <v>-12.3271484375</v>
      </c>
    </row>
    <row r="9177" spans="1:5" x14ac:dyDescent="0.25">
      <c r="A9177">
        <v>91750</v>
      </c>
      <c r="B9177" s="1">
        <v>45647</v>
      </c>
      <c r="C9177" s="2">
        <v>0.66769675925925931</v>
      </c>
      <c r="D9177">
        <v>8.7921142578125</v>
      </c>
      <c r="E9177">
        <v>-12.423095703125</v>
      </c>
    </row>
    <row r="9178" spans="1:5" x14ac:dyDescent="0.25">
      <c r="A9178">
        <v>91760</v>
      </c>
      <c r="B9178" s="1">
        <v>45647</v>
      </c>
      <c r="C9178" s="2">
        <v>0.66781250000000003</v>
      </c>
      <c r="D9178">
        <v>8.7890625</v>
      </c>
      <c r="E9178">
        <v>-12.13525390625</v>
      </c>
    </row>
    <row r="9179" spans="1:5" x14ac:dyDescent="0.25">
      <c r="A9179">
        <v>91770</v>
      </c>
      <c r="B9179" s="1">
        <v>45647</v>
      </c>
      <c r="C9179" s="2">
        <v>0.66792824074074064</v>
      </c>
      <c r="D9179">
        <v>8.7890625</v>
      </c>
      <c r="E9179">
        <v>-12.423095703125</v>
      </c>
    </row>
    <row r="9180" spans="1:5" x14ac:dyDescent="0.25">
      <c r="A9180">
        <v>91780</v>
      </c>
      <c r="B9180" s="1">
        <v>45647</v>
      </c>
      <c r="C9180" s="2">
        <v>0.66804398148148147</v>
      </c>
      <c r="D9180">
        <v>8.7860107421875</v>
      </c>
      <c r="E9180">
        <v>-12.423095703125</v>
      </c>
    </row>
    <row r="9181" spans="1:5" x14ac:dyDescent="0.25">
      <c r="A9181">
        <v>91790</v>
      </c>
      <c r="B9181" s="1">
        <v>45647</v>
      </c>
      <c r="C9181" s="2">
        <v>0.6681597222222222</v>
      </c>
      <c r="D9181">
        <v>8.782958984375</v>
      </c>
      <c r="E9181">
        <v>-12.231201171875</v>
      </c>
    </row>
    <row r="9182" spans="1:5" x14ac:dyDescent="0.25">
      <c r="A9182">
        <v>91800</v>
      </c>
      <c r="B9182" s="1">
        <v>45647</v>
      </c>
      <c r="C9182" s="2">
        <v>0.66827546296296303</v>
      </c>
      <c r="D9182">
        <v>8.7799072265625</v>
      </c>
      <c r="E9182">
        <v>-12.039306640625</v>
      </c>
    </row>
    <row r="9183" spans="1:5" x14ac:dyDescent="0.25">
      <c r="A9183">
        <v>91810</v>
      </c>
      <c r="B9183" s="1">
        <v>45647</v>
      </c>
      <c r="C9183" s="2">
        <v>0.66839120370370375</v>
      </c>
      <c r="D9183">
        <v>8.77685546875</v>
      </c>
      <c r="E9183">
        <v>-12.039306640625</v>
      </c>
    </row>
    <row r="9184" spans="1:5" x14ac:dyDescent="0.25">
      <c r="A9184">
        <v>91820</v>
      </c>
      <c r="B9184" s="1">
        <v>45647</v>
      </c>
      <c r="C9184" s="2">
        <v>0.66850694444444436</v>
      </c>
      <c r="D9184">
        <v>8.7738037109375</v>
      </c>
      <c r="E9184">
        <v>-11.943359375</v>
      </c>
    </row>
    <row r="9185" spans="1:5" x14ac:dyDescent="0.25">
      <c r="A9185">
        <v>91830</v>
      </c>
      <c r="B9185" s="1">
        <v>45647</v>
      </c>
      <c r="C9185" s="2">
        <v>0.66862268518518519</v>
      </c>
      <c r="D9185">
        <v>8.770751953125</v>
      </c>
      <c r="E9185">
        <v>-12.039306640625</v>
      </c>
    </row>
    <row r="9186" spans="1:5" x14ac:dyDescent="0.25">
      <c r="A9186">
        <v>91840</v>
      </c>
      <c r="B9186" s="1">
        <v>45647</v>
      </c>
      <c r="C9186" s="2">
        <v>0.66873842592592592</v>
      </c>
      <c r="D9186">
        <v>8.7677001953125</v>
      </c>
      <c r="E9186">
        <v>-12.039306640625</v>
      </c>
    </row>
    <row r="9187" spans="1:5" x14ac:dyDescent="0.25">
      <c r="A9187">
        <v>91850</v>
      </c>
      <c r="B9187" s="1">
        <v>45647</v>
      </c>
      <c r="C9187" s="2">
        <v>0.66885416666666664</v>
      </c>
      <c r="D9187">
        <v>8.7646484375</v>
      </c>
      <c r="E9187">
        <v>-12.13525390625</v>
      </c>
    </row>
    <row r="9188" spans="1:5" x14ac:dyDescent="0.25">
      <c r="A9188">
        <v>91860</v>
      </c>
      <c r="B9188" s="1">
        <v>45647</v>
      </c>
      <c r="C9188" s="2">
        <v>0.66896990740740747</v>
      </c>
      <c r="D9188">
        <v>8.7615966796875</v>
      </c>
      <c r="E9188">
        <v>-12.231201171875</v>
      </c>
    </row>
    <row r="9189" spans="1:5" x14ac:dyDescent="0.25">
      <c r="A9189">
        <v>91870</v>
      </c>
      <c r="B9189" s="1">
        <v>45647</v>
      </c>
      <c r="C9189" s="2">
        <v>0.66908564814814808</v>
      </c>
      <c r="D9189">
        <v>8.758544921875</v>
      </c>
      <c r="E9189">
        <v>-12.039306640625</v>
      </c>
    </row>
    <row r="9190" spans="1:5" x14ac:dyDescent="0.25">
      <c r="A9190">
        <v>91880</v>
      </c>
      <c r="B9190" s="1">
        <v>45647</v>
      </c>
      <c r="C9190" s="2">
        <v>0.66920138888888892</v>
      </c>
      <c r="D9190">
        <v>8.7554931640625</v>
      </c>
      <c r="E9190">
        <v>-12.3271484375</v>
      </c>
    </row>
    <row r="9191" spans="1:5" x14ac:dyDescent="0.25">
      <c r="A9191">
        <v>91890</v>
      </c>
      <c r="B9191" s="1">
        <v>45647</v>
      </c>
      <c r="C9191" s="2">
        <v>0.66931712962962964</v>
      </c>
      <c r="D9191">
        <v>8.75244140625</v>
      </c>
      <c r="E9191">
        <v>-12.51904296875</v>
      </c>
    </row>
    <row r="9192" spans="1:5" x14ac:dyDescent="0.25">
      <c r="A9192">
        <v>91900</v>
      </c>
      <c r="B9192" s="1">
        <v>45647</v>
      </c>
      <c r="C9192" s="2">
        <v>0.66943287037037036</v>
      </c>
      <c r="D9192">
        <v>8.7493896484375</v>
      </c>
      <c r="E9192">
        <v>-12.51904296875</v>
      </c>
    </row>
    <row r="9193" spans="1:5" x14ac:dyDescent="0.25">
      <c r="A9193">
        <v>91910</v>
      </c>
      <c r="B9193" s="1">
        <v>45647</v>
      </c>
      <c r="C9193" s="2">
        <v>0.66954861111111119</v>
      </c>
      <c r="D9193">
        <v>8.746337890625</v>
      </c>
      <c r="E9193">
        <v>-12.51904296875</v>
      </c>
    </row>
    <row r="9194" spans="1:5" x14ac:dyDescent="0.25">
      <c r="A9194">
        <v>91920</v>
      </c>
      <c r="B9194" s="1">
        <v>45647</v>
      </c>
      <c r="C9194" s="2">
        <v>0.6696643518518518</v>
      </c>
      <c r="D9194">
        <v>8.740234375</v>
      </c>
      <c r="E9194">
        <v>-12.423095703125</v>
      </c>
    </row>
    <row r="9195" spans="1:5" x14ac:dyDescent="0.25">
      <c r="A9195">
        <v>91930</v>
      </c>
      <c r="B9195" s="1">
        <v>45647</v>
      </c>
      <c r="C9195" s="2">
        <v>0.66978009259259252</v>
      </c>
      <c r="D9195">
        <v>8.740234375</v>
      </c>
      <c r="E9195">
        <v>-12.3271484375</v>
      </c>
    </row>
    <row r="9196" spans="1:5" x14ac:dyDescent="0.25">
      <c r="A9196">
        <v>91940</v>
      </c>
      <c r="B9196" s="1">
        <v>45647</v>
      </c>
      <c r="C9196" s="2">
        <v>0.66989583333333336</v>
      </c>
      <c r="D9196">
        <v>8.734130859375</v>
      </c>
      <c r="E9196">
        <v>-12.231201171875</v>
      </c>
    </row>
    <row r="9197" spans="1:5" x14ac:dyDescent="0.25">
      <c r="A9197">
        <v>91950</v>
      </c>
      <c r="B9197" s="1">
        <v>45647</v>
      </c>
      <c r="C9197" s="2">
        <v>0.67001157407407408</v>
      </c>
      <c r="D9197">
        <v>8.7310791015625</v>
      </c>
      <c r="E9197">
        <v>-12.039306640625</v>
      </c>
    </row>
    <row r="9198" spans="1:5" x14ac:dyDescent="0.25">
      <c r="A9198">
        <v>91960</v>
      </c>
      <c r="B9198" s="1">
        <v>45647</v>
      </c>
      <c r="C9198" s="2">
        <v>0.67012731481481491</v>
      </c>
      <c r="D9198">
        <v>8.72802734375</v>
      </c>
      <c r="E9198">
        <v>-12.039306640625</v>
      </c>
    </row>
    <row r="9199" spans="1:5" x14ac:dyDescent="0.25">
      <c r="A9199">
        <v>91970</v>
      </c>
      <c r="B9199" s="1">
        <v>45647</v>
      </c>
      <c r="C9199" s="2">
        <v>0.67024305555555552</v>
      </c>
      <c r="D9199">
        <v>8.7249755859375</v>
      </c>
      <c r="E9199">
        <v>-12.039306640625</v>
      </c>
    </row>
    <row r="9200" spans="1:5" x14ac:dyDescent="0.25">
      <c r="A9200">
        <v>91980</v>
      </c>
      <c r="B9200" s="1">
        <v>45647</v>
      </c>
      <c r="C9200" s="2">
        <v>0.67035879629629624</v>
      </c>
      <c r="D9200">
        <v>8.721923828125</v>
      </c>
      <c r="E9200">
        <v>-12.13525390625</v>
      </c>
    </row>
    <row r="9201" spans="1:5" x14ac:dyDescent="0.25">
      <c r="A9201">
        <v>91990</v>
      </c>
      <c r="B9201" s="1">
        <v>45647</v>
      </c>
      <c r="C9201" s="2">
        <v>0.67047453703703708</v>
      </c>
      <c r="D9201">
        <v>8.7188720703125</v>
      </c>
      <c r="E9201">
        <v>-12.423095703125</v>
      </c>
    </row>
    <row r="9202" spans="1:5" x14ac:dyDescent="0.25">
      <c r="A9202">
        <v>92000</v>
      </c>
      <c r="B9202" s="1">
        <v>45647</v>
      </c>
      <c r="C9202" s="2">
        <v>0.6705902777777778</v>
      </c>
      <c r="D9202">
        <v>8.7158203125</v>
      </c>
      <c r="E9202">
        <v>-12.231201171875</v>
      </c>
    </row>
    <row r="9203" spans="1:5" x14ac:dyDescent="0.25">
      <c r="A9203">
        <v>92010</v>
      </c>
      <c r="B9203" s="1">
        <v>45647</v>
      </c>
      <c r="C9203" s="2">
        <v>0.67070601851851841</v>
      </c>
      <c r="D9203">
        <v>8.7127685546875</v>
      </c>
      <c r="E9203">
        <v>-12.231201171875</v>
      </c>
    </row>
    <row r="9204" spans="1:5" x14ac:dyDescent="0.25">
      <c r="A9204">
        <v>92020</v>
      </c>
      <c r="B9204" s="1">
        <v>45647</v>
      </c>
      <c r="C9204" s="2">
        <v>0.67082175925925924</v>
      </c>
      <c r="D9204">
        <v>8.7066650390625</v>
      </c>
      <c r="E9204">
        <v>-12.231201171875</v>
      </c>
    </row>
    <row r="9205" spans="1:5" x14ac:dyDescent="0.25">
      <c r="A9205">
        <v>92030</v>
      </c>
      <c r="B9205" s="1">
        <v>45647</v>
      </c>
      <c r="C9205" s="2">
        <v>0.67093749999999996</v>
      </c>
      <c r="D9205">
        <v>8.70361328125</v>
      </c>
      <c r="E9205">
        <v>-12.3271484375</v>
      </c>
    </row>
    <row r="9206" spans="1:5" x14ac:dyDescent="0.25">
      <c r="A9206">
        <v>92040</v>
      </c>
      <c r="B9206" s="1">
        <v>45647</v>
      </c>
      <c r="C9206" s="2">
        <v>0.6710532407407408</v>
      </c>
      <c r="D9206">
        <v>8.7005615234375</v>
      </c>
      <c r="E9206">
        <v>-12.231201171875</v>
      </c>
    </row>
    <row r="9207" spans="1:5" x14ac:dyDescent="0.25">
      <c r="A9207">
        <v>92050</v>
      </c>
      <c r="B9207" s="1">
        <v>45647</v>
      </c>
      <c r="C9207" s="2">
        <v>0.67116898148148152</v>
      </c>
      <c r="D9207">
        <v>8.697509765625</v>
      </c>
      <c r="E9207">
        <v>-12.231201171875</v>
      </c>
    </row>
    <row r="9208" spans="1:5" x14ac:dyDescent="0.25">
      <c r="A9208">
        <v>92060</v>
      </c>
      <c r="B9208" s="1">
        <v>45647</v>
      </c>
      <c r="C9208" s="2">
        <v>0.67128472222222213</v>
      </c>
      <c r="D9208">
        <v>8.6944580078125</v>
      </c>
      <c r="E9208">
        <v>-12.13525390625</v>
      </c>
    </row>
    <row r="9209" spans="1:5" x14ac:dyDescent="0.25">
      <c r="A9209">
        <v>92070</v>
      </c>
      <c r="B9209" s="1">
        <v>45647</v>
      </c>
      <c r="C9209" s="2">
        <v>0.67140046296296296</v>
      </c>
      <c r="D9209">
        <v>8.69140625</v>
      </c>
      <c r="E9209">
        <v>-12.039306640625</v>
      </c>
    </row>
    <row r="9210" spans="1:5" x14ac:dyDescent="0.25">
      <c r="A9210">
        <v>92080</v>
      </c>
      <c r="B9210" s="1">
        <v>45647</v>
      </c>
      <c r="C9210" s="2">
        <v>0.67151620370370368</v>
      </c>
      <c r="D9210">
        <v>8.685302734375</v>
      </c>
      <c r="E9210">
        <v>-12.13525390625</v>
      </c>
    </row>
    <row r="9211" spans="1:5" x14ac:dyDescent="0.25">
      <c r="A9211">
        <v>92090</v>
      </c>
      <c r="B9211" s="1">
        <v>45647</v>
      </c>
      <c r="C9211" s="2">
        <v>0.67163194444444452</v>
      </c>
      <c r="D9211">
        <v>8.6822509765625</v>
      </c>
      <c r="E9211">
        <v>-12.3271484375</v>
      </c>
    </row>
    <row r="9212" spans="1:5" x14ac:dyDescent="0.25">
      <c r="A9212">
        <v>92100</v>
      </c>
      <c r="B9212" s="1">
        <v>45647</v>
      </c>
      <c r="C9212" s="2">
        <v>0.67174768518518524</v>
      </c>
      <c r="D9212">
        <v>8.67919921875</v>
      </c>
      <c r="E9212">
        <v>-12.423095703125</v>
      </c>
    </row>
    <row r="9213" spans="1:5" x14ac:dyDescent="0.25">
      <c r="A9213">
        <v>92110</v>
      </c>
      <c r="B9213" s="1">
        <v>45647</v>
      </c>
      <c r="C9213" s="2">
        <v>0.67186342592592585</v>
      </c>
      <c r="D9213">
        <v>8.6761474609375</v>
      </c>
      <c r="E9213">
        <v>-12.231201171875</v>
      </c>
    </row>
    <row r="9214" spans="1:5" x14ac:dyDescent="0.25">
      <c r="A9214">
        <v>92120</v>
      </c>
      <c r="B9214" s="1">
        <v>45647</v>
      </c>
      <c r="C9214" s="2">
        <v>0.67197916666666668</v>
      </c>
      <c r="D9214">
        <v>8.673095703125</v>
      </c>
      <c r="E9214">
        <v>-12.231201171875</v>
      </c>
    </row>
    <row r="9215" spans="1:5" x14ac:dyDescent="0.25">
      <c r="A9215">
        <v>92130</v>
      </c>
      <c r="B9215" s="1">
        <v>45647</v>
      </c>
      <c r="C9215" s="2">
        <v>0.6720949074074074</v>
      </c>
      <c r="D9215">
        <v>8.6669921875</v>
      </c>
      <c r="E9215">
        <v>-12.13525390625</v>
      </c>
    </row>
    <row r="9216" spans="1:5" x14ac:dyDescent="0.25">
      <c r="A9216">
        <v>92140</v>
      </c>
      <c r="B9216" s="1">
        <v>45647</v>
      </c>
      <c r="C9216" s="2">
        <v>0.67221064814814813</v>
      </c>
      <c r="D9216">
        <v>8.6639404296875</v>
      </c>
      <c r="E9216">
        <v>-12.423095703125</v>
      </c>
    </row>
    <row r="9217" spans="1:5" x14ac:dyDescent="0.25">
      <c r="A9217">
        <v>92150</v>
      </c>
      <c r="B9217" s="1">
        <v>45647</v>
      </c>
      <c r="C9217" s="2">
        <v>0.67232638888888896</v>
      </c>
      <c r="D9217">
        <v>8.660888671875</v>
      </c>
      <c r="E9217">
        <v>-12.231201171875</v>
      </c>
    </row>
    <row r="9218" spans="1:5" x14ac:dyDescent="0.25">
      <c r="A9218">
        <v>92160</v>
      </c>
      <c r="B9218" s="1">
        <v>45647</v>
      </c>
      <c r="C9218" s="2">
        <v>0.67244212962962957</v>
      </c>
      <c r="D9218">
        <v>8.65478515625</v>
      </c>
      <c r="E9218">
        <v>-12.13525390625</v>
      </c>
    </row>
    <row r="9219" spans="1:5" x14ac:dyDescent="0.25">
      <c r="A9219">
        <v>92170</v>
      </c>
      <c r="B9219" s="1">
        <v>45647</v>
      </c>
      <c r="C9219" s="2">
        <v>0.6725578703703704</v>
      </c>
      <c r="D9219">
        <v>8.6517333984375</v>
      </c>
      <c r="E9219">
        <v>-12.231201171875</v>
      </c>
    </row>
    <row r="9220" spans="1:5" x14ac:dyDescent="0.25">
      <c r="A9220">
        <v>92180</v>
      </c>
      <c r="B9220" s="1">
        <v>45647</v>
      </c>
      <c r="C9220" s="2">
        <v>0.67267361111111112</v>
      </c>
      <c r="D9220">
        <v>8.648681640625</v>
      </c>
      <c r="E9220">
        <v>-12.231201171875</v>
      </c>
    </row>
    <row r="9221" spans="1:5" x14ac:dyDescent="0.25">
      <c r="A9221">
        <v>92190</v>
      </c>
      <c r="B9221" s="1">
        <v>45647</v>
      </c>
      <c r="C9221" s="2">
        <v>0.67278935185185185</v>
      </c>
      <c r="D9221">
        <v>8.642578125</v>
      </c>
      <c r="E9221">
        <v>-12.231201171875</v>
      </c>
    </row>
    <row r="9222" spans="1:5" x14ac:dyDescent="0.25">
      <c r="A9222">
        <v>92200</v>
      </c>
      <c r="B9222" s="1">
        <v>45647</v>
      </c>
      <c r="C9222" s="2">
        <v>0.67290509259259268</v>
      </c>
      <c r="D9222">
        <v>8.6395263671875</v>
      </c>
      <c r="E9222">
        <v>-12.13525390625</v>
      </c>
    </row>
    <row r="9223" spans="1:5" x14ac:dyDescent="0.25">
      <c r="A9223">
        <v>92210</v>
      </c>
      <c r="B9223" s="1">
        <v>45647</v>
      </c>
      <c r="C9223" s="2">
        <v>0.67302083333333329</v>
      </c>
      <c r="D9223">
        <v>8.636474609375</v>
      </c>
      <c r="E9223">
        <v>-11.943359375</v>
      </c>
    </row>
    <row r="9224" spans="1:5" x14ac:dyDescent="0.25">
      <c r="A9224">
        <v>92220</v>
      </c>
      <c r="B9224" s="1">
        <v>45647</v>
      </c>
      <c r="C9224" s="2">
        <v>0.67313657407407401</v>
      </c>
      <c r="D9224">
        <v>8.63037109375</v>
      </c>
      <c r="E9224">
        <v>-12.039306640625</v>
      </c>
    </row>
    <row r="9225" spans="1:5" x14ac:dyDescent="0.25">
      <c r="A9225">
        <v>92230</v>
      </c>
      <c r="B9225" s="1">
        <v>45647</v>
      </c>
      <c r="C9225" s="2">
        <v>0.67325231481481485</v>
      </c>
      <c r="D9225">
        <v>8.6273193359375</v>
      </c>
      <c r="E9225">
        <v>-12.13525390625</v>
      </c>
    </row>
    <row r="9226" spans="1:5" x14ac:dyDescent="0.25">
      <c r="A9226">
        <v>92240</v>
      </c>
      <c r="B9226" s="1">
        <v>45647</v>
      </c>
      <c r="C9226" s="2">
        <v>0.67336805555555557</v>
      </c>
      <c r="D9226">
        <v>8.624267578125</v>
      </c>
      <c r="E9226">
        <v>-12.13525390625</v>
      </c>
    </row>
    <row r="9227" spans="1:5" x14ac:dyDescent="0.25">
      <c r="A9227">
        <v>92250</v>
      </c>
      <c r="B9227" s="1">
        <v>45647</v>
      </c>
      <c r="C9227" s="2">
        <v>0.6734837962962964</v>
      </c>
      <c r="D9227">
        <v>8.6181640625</v>
      </c>
      <c r="E9227">
        <v>-12.231201171875</v>
      </c>
    </row>
    <row r="9228" spans="1:5" x14ac:dyDescent="0.25">
      <c r="A9228">
        <v>92260</v>
      </c>
      <c r="B9228" s="1">
        <v>45647</v>
      </c>
      <c r="C9228" s="2">
        <v>0.67359953703703701</v>
      </c>
      <c r="D9228">
        <v>8.6151123046875</v>
      </c>
      <c r="E9228">
        <v>-12.231201171875</v>
      </c>
    </row>
    <row r="9229" spans="1:5" x14ac:dyDescent="0.25">
      <c r="A9229">
        <v>92270</v>
      </c>
      <c r="B9229" s="1">
        <v>45647</v>
      </c>
      <c r="C9229" s="2">
        <v>0.67371527777777773</v>
      </c>
      <c r="D9229">
        <v>8.612060546875</v>
      </c>
      <c r="E9229">
        <v>-12.3271484375</v>
      </c>
    </row>
    <row r="9230" spans="1:5" x14ac:dyDescent="0.25">
      <c r="A9230">
        <v>92280</v>
      </c>
      <c r="B9230" s="1">
        <v>45647</v>
      </c>
      <c r="C9230" s="2">
        <v>0.67383101851851857</v>
      </c>
      <c r="D9230">
        <v>8.60595703125</v>
      </c>
      <c r="E9230">
        <v>-12.13525390625</v>
      </c>
    </row>
    <row r="9231" spans="1:5" x14ac:dyDescent="0.25">
      <c r="A9231">
        <v>92290</v>
      </c>
      <c r="B9231" s="1">
        <v>45647</v>
      </c>
      <c r="C9231" s="2">
        <v>0.67394675925925929</v>
      </c>
      <c r="D9231">
        <v>8.6029052734375</v>
      </c>
      <c r="E9231">
        <v>-12.039306640625</v>
      </c>
    </row>
    <row r="9232" spans="1:5" x14ac:dyDescent="0.25">
      <c r="A9232">
        <v>92300</v>
      </c>
      <c r="B9232" s="1">
        <v>45647</v>
      </c>
      <c r="C9232" s="2">
        <v>0.6740624999999999</v>
      </c>
      <c r="D9232">
        <v>8.5968017578125</v>
      </c>
      <c r="E9232">
        <v>-12.231201171875</v>
      </c>
    </row>
    <row r="9233" spans="1:5" x14ac:dyDescent="0.25">
      <c r="A9233">
        <v>92310</v>
      </c>
      <c r="B9233" s="1">
        <v>45647</v>
      </c>
      <c r="C9233" s="2">
        <v>0.67417824074074073</v>
      </c>
      <c r="D9233">
        <v>8.59375</v>
      </c>
      <c r="E9233">
        <v>-12.13525390625</v>
      </c>
    </row>
    <row r="9234" spans="1:5" x14ac:dyDescent="0.25">
      <c r="A9234">
        <v>92320</v>
      </c>
      <c r="B9234" s="1">
        <v>45647</v>
      </c>
      <c r="C9234" s="2">
        <v>0.67429398148148145</v>
      </c>
      <c r="D9234">
        <v>8.587646484375</v>
      </c>
      <c r="E9234">
        <v>-11.943359375</v>
      </c>
    </row>
    <row r="9235" spans="1:5" x14ac:dyDescent="0.25">
      <c r="A9235">
        <v>92330</v>
      </c>
      <c r="B9235" s="1">
        <v>45647</v>
      </c>
      <c r="C9235" s="2">
        <v>0.67440972222222229</v>
      </c>
      <c r="D9235">
        <v>8.5845947265625</v>
      </c>
      <c r="E9235">
        <v>-12.13525390625</v>
      </c>
    </row>
    <row r="9236" spans="1:5" x14ac:dyDescent="0.25">
      <c r="A9236">
        <v>92340</v>
      </c>
      <c r="B9236" s="1">
        <v>45647</v>
      </c>
      <c r="C9236" s="2">
        <v>0.67452546296296301</v>
      </c>
      <c r="D9236">
        <v>8.5784912109375</v>
      </c>
      <c r="E9236">
        <v>-12.3271484375</v>
      </c>
    </row>
    <row r="9237" spans="1:5" x14ac:dyDescent="0.25">
      <c r="A9237">
        <v>92350</v>
      </c>
      <c r="B9237" s="1">
        <v>45647</v>
      </c>
      <c r="C9237" s="2">
        <v>0.67464120370370362</v>
      </c>
      <c r="D9237">
        <v>8.575439453125</v>
      </c>
      <c r="E9237">
        <v>-12.039306640625</v>
      </c>
    </row>
    <row r="9238" spans="1:5" x14ac:dyDescent="0.25">
      <c r="A9238">
        <v>92360</v>
      </c>
      <c r="B9238" s="1">
        <v>45647</v>
      </c>
      <c r="C9238" s="2">
        <v>0.67475694444444445</v>
      </c>
      <c r="D9238">
        <v>8.5693359375</v>
      </c>
      <c r="E9238">
        <v>-11.847412109375</v>
      </c>
    </row>
    <row r="9239" spans="1:5" x14ac:dyDescent="0.25">
      <c r="A9239">
        <v>92370</v>
      </c>
      <c r="B9239" s="1">
        <v>45647</v>
      </c>
      <c r="C9239" s="2">
        <v>0.67487268518518517</v>
      </c>
      <c r="D9239">
        <v>8.5662841796875</v>
      </c>
      <c r="E9239">
        <v>-11.943359375</v>
      </c>
    </row>
    <row r="9240" spans="1:5" x14ac:dyDescent="0.25">
      <c r="A9240">
        <v>92380</v>
      </c>
      <c r="B9240" s="1">
        <v>45647</v>
      </c>
      <c r="C9240" s="2">
        <v>0.67498842592592589</v>
      </c>
      <c r="D9240">
        <v>8.5601806640625</v>
      </c>
      <c r="E9240">
        <v>-11.943359375</v>
      </c>
    </row>
    <row r="9241" spans="1:5" x14ac:dyDescent="0.25">
      <c r="A9241">
        <v>92390</v>
      </c>
      <c r="B9241" s="1">
        <v>45647</v>
      </c>
      <c r="C9241" s="2">
        <v>0.67510416666666673</v>
      </c>
      <c r="D9241">
        <v>8.55712890625</v>
      </c>
      <c r="E9241">
        <v>-11.943359375</v>
      </c>
    </row>
    <row r="9242" spans="1:5" x14ac:dyDescent="0.25">
      <c r="A9242">
        <v>92400</v>
      </c>
      <c r="B9242" s="1">
        <v>45647</v>
      </c>
      <c r="C9242" s="2">
        <v>0.67521990740740734</v>
      </c>
      <c r="D9242">
        <v>8.551025390625</v>
      </c>
      <c r="E9242">
        <v>-12.13525390625</v>
      </c>
    </row>
    <row r="9243" spans="1:5" x14ac:dyDescent="0.25">
      <c r="A9243">
        <v>92410</v>
      </c>
      <c r="B9243" s="1">
        <v>45647</v>
      </c>
      <c r="C9243" s="2">
        <v>0.67533564814814817</v>
      </c>
      <c r="D9243">
        <v>8.5479736328125</v>
      </c>
      <c r="E9243">
        <v>-12.039306640625</v>
      </c>
    </row>
    <row r="9244" spans="1:5" x14ac:dyDescent="0.25">
      <c r="A9244">
        <v>92420</v>
      </c>
      <c r="B9244" s="1">
        <v>45647</v>
      </c>
      <c r="C9244" s="2">
        <v>0.67545138888888889</v>
      </c>
      <c r="D9244">
        <v>8.5418701171875</v>
      </c>
      <c r="E9244">
        <v>-11.943359375</v>
      </c>
    </row>
    <row r="9245" spans="1:5" x14ac:dyDescent="0.25">
      <c r="A9245">
        <v>92430</v>
      </c>
      <c r="B9245" s="1">
        <v>45647</v>
      </c>
      <c r="C9245" s="2">
        <v>0.67556712962962961</v>
      </c>
      <c r="D9245">
        <v>8.5357666015625</v>
      </c>
      <c r="E9245">
        <v>-11.847412109375</v>
      </c>
    </row>
    <row r="9246" spans="1:5" x14ac:dyDescent="0.25">
      <c r="A9246">
        <v>92440</v>
      </c>
      <c r="B9246" s="1">
        <v>45647</v>
      </c>
      <c r="C9246" s="2">
        <v>0.67568287037037045</v>
      </c>
      <c r="D9246">
        <v>8.53271484375</v>
      </c>
      <c r="E9246">
        <v>-11.847412109375</v>
      </c>
    </row>
    <row r="9247" spans="1:5" x14ac:dyDescent="0.25">
      <c r="A9247">
        <v>92450</v>
      </c>
      <c r="B9247" s="1">
        <v>45647</v>
      </c>
      <c r="C9247" s="2">
        <v>0.67579861111111106</v>
      </c>
      <c r="D9247">
        <v>8.526611328125</v>
      </c>
      <c r="E9247">
        <v>-11.75146484375</v>
      </c>
    </row>
    <row r="9248" spans="1:5" x14ac:dyDescent="0.25">
      <c r="A9248">
        <v>92460</v>
      </c>
      <c r="B9248" s="1">
        <v>45647</v>
      </c>
      <c r="C9248" s="2">
        <v>0.67591435185185178</v>
      </c>
      <c r="D9248">
        <v>8.5205078125</v>
      </c>
      <c r="E9248">
        <v>-11.847412109375</v>
      </c>
    </row>
    <row r="9249" spans="1:5" x14ac:dyDescent="0.25">
      <c r="A9249">
        <v>92470</v>
      </c>
      <c r="B9249" s="1">
        <v>45647</v>
      </c>
      <c r="C9249" s="2">
        <v>0.67603009259259261</v>
      </c>
      <c r="D9249">
        <v>8.5174560546875</v>
      </c>
      <c r="E9249">
        <v>-11.943359375</v>
      </c>
    </row>
    <row r="9250" spans="1:5" x14ac:dyDescent="0.25">
      <c r="A9250">
        <v>92480</v>
      </c>
      <c r="B9250" s="1">
        <v>45647</v>
      </c>
      <c r="C9250" s="2">
        <v>0.67614583333333333</v>
      </c>
      <c r="D9250">
        <v>8.5113525390625</v>
      </c>
      <c r="E9250">
        <v>-11.847412109375</v>
      </c>
    </row>
    <row r="9251" spans="1:5" x14ac:dyDescent="0.25">
      <c r="A9251">
        <v>92490</v>
      </c>
      <c r="B9251" s="1">
        <v>45647</v>
      </c>
      <c r="C9251" s="2">
        <v>0.67626157407407417</v>
      </c>
      <c r="D9251">
        <v>8.5052490234375</v>
      </c>
      <c r="E9251">
        <v>-11.943359375</v>
      </c>
    </row>
    <row r="9252" spans="1:5" x14ac:dyDescent="0.25">
      <c r="A9252">
        <v>92500</v>
      </c>
      <c r="B9252" s="1">
        <v>45647</v>
      </c>
      <c r="C9252" s="2">
        <v>0.67637731481481478</v>
      </c>
      <c r="D9252">
        <v>8.502197265625</v>
      </c>
      <c r="E9252">
        <v>-12.231201171875</v>
      </c>
    </row>
    <row r="9253" spans="1:5" x14ac:dyDescent="0.25">
      <c r="A9253">
        <v>92510</v>
      </c>
      <c r="B9253" s="1">
        <v>45647</v>
      </c>
      <c r="C9253" s="2">
        <v>0.6764930555555555</v>
      </c>
      <c r="D9253">
        <v>8.49609375</v>
      </c>
      <c r="E9253">
        <v>-12.3271484375</v>
      </c>
    </row>
    <row r="9254" spans="1:5" x14ac:dyDescent="0.25">
      <c r="A9254">
        <v>92520</v>
      </c>
      <c r="B9254" s="1">
        <v>45647</v>
      </c>
      <c r="C9254" s="2">
        <v>0.67660879629629633</v>
      </c>
      <c r="D9254">
        <v>8.489990234375</v>
      </c>
      <c r="E9254">
        <v>-12.13525390625</v>
      </c>
    </row>
    <row r="9255" spans="1:5" x14ac:dyDescent="0.25">
      <c r="A9255">
        <v>92530</v>
      </c>
      <c r="B9255" s="1">
        <v>45647</v>
      </c>
      <c r="C9255" s="2">
        <v>0.67672453703703705</v>
      </c>
      <c r="D9255">
        <v>8.48388671875</v>
      </c>
      <c r="E9255">
        <v>-12.231201171875</v>
      </c>
    </row>
    <row r="9256" spans="1:5" x14ac:dyDescent="0.25">
      <c r="A9256">
        <v>92540</v>
      </c>
      <c r="B9256" s="1">
        <v>45647</v>
      </c>
      <c r="C9256" s="2">
        <v>0.67684027777777789</v>
      </c>
      <c r="D9256">
        <v>8.4808349609375</v>
      </c>
      <c r="E9256">
        <v>-12.423095703125</v>
      </c>
    </row>
    <row r="9257" spans="1:5" x14ac:dyDescent="0.25">
      <c r="A9257">
        <v>92550</v>
      </c>
      <c r="B9257" s="1">
        <v>45647</v>
      </c>
      <c r="C9257" s="2">
        <v>0.6769560185185185</v>
      </c>
      <c r="D9257">
        <v>8.4747314453125</v>
      </c>
      <c r="E9257">
        <v>-12.423095703125</v>
      </c>
    </row>
    <row r="9258" spans="1:5" x14ac:dyDescent="0.25">
      <c r="A9258">
        <v>92560</v>
      </c>
      <c r="B9258" s="1">
        <v>45647</v>
      </c>
      <c r="C9258" s="2">
        <v>0.67707175925925922</v>
      </c>
      <c r="D9258">
        <v>8.4686279296875</v>
      </c>
      <c r="E9258">
        <v>-12.231201171875</v>
      </c>
    </row>
    <row r="9259" spans="1:5" x14ac:dyDescent="0.25">
      <c r="A9259">
        <v>92570</v>
      </c>
      <c r="B9259" s="1">
        <v>45647</v>
      </c>
      <c r="C9259" s="2">
        <v>0.67718750000000005</v>
      </c>
      <c r="D9259">
        <v>8.4625244140625</v>
      </c>
      <c r="E9259">
        <v>-12.039306640625</v>
      </c>
    </row>
    <row r="9260" spans="1:5" x14ac:dyDescent="0.25">
      <c r="A9260">
        <v>92580</v>
      </c>
      <c r="B9260" s="1">
        <v>45647</v>
      </c>
      <c r="C9260" s="2">
        <v>0.67730324074074078</v>
      </c>
      <c r="D9260">
        <v>8.45947265625</v>
      </c>
      <c r="E9260">
        <v>-12.13525390625</v>
      </c>
    </row>
    <row r="9261" spans="1:5" x14ac:dyDescent="0.25">
      <c r="A9261">
        <v>92590</v>
      </c>
      <c r="B9261" s="1">
        <v>45647</v>
      </c>
      <c r="C9261" s="2">
        <v>0.67741898148148139</v>
      </c>
      <c r="D9261">
        <v>8.453369140625</v>
      </c>
      <c r="E9261">
        <v>-11.943359375</v>
      </c>
    </row>
    <row r="9262" spans="1:5" x14ac:dyDescent="0.25">
      <c r="A9262">
        <v>92600</v>
      </c>
      <c r="B9262" s="1">
        <v>45647</v>
      </c>
      <c r="C9262" s="2">
        <v>0.67753472222222222</v>
      </c>
      <c r="D9262">
        <v>8.447265625</v>
      </c>
      <c r="E9262">
        <v>-12.13525390625</v>
      </c>
    </row>
    <row r="9263" spans="1:5" x14ac:dyDescent="0.25">
      <c r="A9263">
        <v>92610</v>
      </c>
      <c r="B9263" s="1">
        <v>45647</v>
      </c>
      <c r="C9263" s="2">
        <v>0.67765046296296294</v>
      </c>
      <c r="D9263">
        <v>8.441162109375</v>
      </c>
      <c r="E9263">
        <v>-12.231201171875</v>
      </c>
    </row>
    <row r="9264" spans="1:5" x14ac:dyDescent="0.25">
      <c r="A9264">
        <v>92620</v>
      </c>
      <c r="B9264" s="1">
        <v>45647</v>
      </c>
      <c r="C9264" s="2">
        <v>0.67776620370370377</v>
      </c>
      <c r="D9264">
        <v>8.43505859375</v>
      </c>
      <c r="E9264">
        <v>-12.3271484375</v>
      </c>
    </row>
    <row r="9265" spans="1:5" x14ac:dyDescent="0.25">
      <c r="A9265">
        <v>92630</v>
      </c>
      <c r="B9265" s="1">
        <v>45647</v>
      </c>
      <c r="C9265" s="2">
        <v>0.6778819444444445</v>
      </c>
      <c r="D9265">
        <v>8.428955078125</v>
      </c>
      <c r="E9265">
        <v>-12.3271484375</v>
      </c>
    </row>
    <row r="9266" spans="1:5" x14ac:dyDescent="0.25">
      <c r="A9266">
        <v>92640</v>
      </c>
      <c r="B9266" s="1">
        <v>45647</v>
      </c>
      <c r="C9266" s="2">
        <v>0.67799768518518511</v>
      </c>
      <c r="D9266">
        <v>8.4228515625</v>
      </c>
      <c r="E9266">
        <v>-12.231201171875</v>
      </c>
    </row>
    <row r="9267" spans="1:5" x14ac:dyDescent="0.25">
      <c r="A9267">
        <v>92650</v>
      </c>
      <c r="B9267" s="1">
        <v>45647</v>
      </c>
      <c r="C9267" s="2">
        <v>0.67811342592592594</v>
      </c>
      <c r="D9267">
        <v>8.416748046875</v>
      </c>
      <c r="E9267">
        <v>-12.3271484375</v>
      </c>
    </row>
    <row r="9268" spans="1:5" x14ac:dyDescent="0.25">
      <c r="A9268">
        <v>92660</v>
      </c>
      <c r="B9268" s="1">
        <v>45647</v>
      </c>
      <c r="C9268" s="2">
        <v>0.67822916666666666</v>
      </c>
      <c r="D9268">
        <v>8.41064453125</v>
      </c>
      <c r="E9268">
        <v>-12.423095703125</v>
      </c>
    </row>
    <row r="9269" spans="1:5" x14ac:dyDescent="0.25">
      <c r="A9269">
        <v>92670</v>
      </c>
      <c r="B9269" s="1">
        <v>45647</v>
      </c>
      <c r="C9269" s="2">
        <v>0.67834490740740738</v>
      </c>
      <c r="D9269">
        <v>8.404541015625</v>
      </c>
      <c r="E9269">
        <v>-12.3271484375</v>
      </c>
    </row>
    <row r="9270" spans="1:5" x14ac:dyDescent="0.25">
      <c r="A9270">
        <v>92680</v>
      </c>
      <c r="B9270" s="1">
        <v>45647</v>
      </c>
      <c r="C9270" s="2">
        <v>0.67846064814814822</v>
      </c>
      <c r="D9270">
        <v>8.3984375</v>
      </c>
      <c r="E9270">
        <v>-12.231201171875</v>
      </c>
    </row>
    <row r="9271" spans="1:5" x14ac:dyDescent="0.25">
      <c r="A9271">
        <v>92690</v>
      </c>
      <c r="B9271" s="1">
        <v>45647</v>
      </c>
      <c r="C9271" s="2">
        <v>0.67857638888888883</v>
      </c>
      <c r="D9271">
        <v>8.392333984375</v>
      </c>
      <c r="E9271">
        <v>-12.13525390625</v>
      </c>
    </row>
    <row r="9272" spans="1:5" x14ac:dyDescent="0.25">
      <c r="A9272">
        <v>92700</v>
      </c>
      <c r="B9272" s="1">
        <v>45647</v>
      </c>
      <c r="C9272" s="2">
        <v>0.67869212962962966</v>
      </c>
      <c r="D9272">
        <v>8.38623046875</v>
      </c>
      <c r="E9272">
        <v>-12.039306640625</v>
      </c>
    </row>
    <row r="9273" spans="1:5" x14ac:dyDescent="0.25">
      <c r="A9273">
        <v>92710</v>
      </c>
      <c r="B9273" s="1">
        <v>45647</v>
      </c>
      <c r="C9273" s="2">
        <v>0.67880787037037038</v>
      </c>
      <c r="D9273">
        <v>8.380126953125</v>
      </c>
      <c r="E9273">
        <v>-12.039306640625</v>
      </c>
    </row>
    <row r="9274" spans="1:5" x14ac:dyDescent="0.25">
      <c r="A9274">
        <v>92720</v>
      </c>
      <c r="B9274" s="1">
        <v>45647</v>
      </c>
      <c r="C9274" s="2">
        <v>0.6789236111111111</v>
      </c>
      <c r="D9274">
        <v>8.3740234375</v>
      </c>
      <c r="E9274">
        <v>-11.943359375</v>
      </c>
    </row>
    <row r="9275" spans="1:5" x14ac:dyDescent="0.25">
      <c r="A9275">
        <v>92730</v>
      </c>
      <c r="B9275" s="1">
        <v>45647</v>
      </c>
      <c r="C9275" s="2">
        <v>0.67903935185185194</v>
      </c>
      <c r="D9275">
        <v>8.367919921875</v>
      </c>
      <c r="E9275">
        <v>-11.943359375</v>
      </c>
    </row>
    <row r="9276" spans="1:5" x14ac:dyDescent="0.25">
      <c r="A9276">
        <v>92740</v>
      </c>
      <c r="B9276" s="1">
        <v>45647</v>
      </c>
      <c r="C9276" s="2">
        <v>0.67915509259259255</v>
      </c>
      <c r="D9276">
        <v>8.36181640625</v>
      </c>
      <c r="E9276">
        <v>-11.847412109375</v>
      </c>
    </row>
    <row r="9277" spans="1:5" x14ac:dyDescent="0.25">
      <c r="A9277">
        <v>92750</v>
      </c>
      <c r="B9277" s="1">
        <v>45647</v>
      </c>
      <c r="C9277" s="2">
        <v>0.67927083333333327</v>
      </c>
      <c r="D9277">
        <v>8.355712890625</v>
      </c>
      <c r="E9277">
        <v>-12.039306640625</v>
      </c>
    </row>
    <row r="9278" spans="1:5" x14ac:dyDescent="0.25">
      <c r="A9278">
        <v>92760</v>
      </c>
      <c r="B9278" s="1">
        <v>45647</v>
      </c>
      <c r="C9278" s="2">
        <v>0.6793865740740741</v>
      </c>
      <c r="D9278">
        <v>8.349609375</v>
      </c>
      <c r="E9278">
        <v>-12.039306640625</v>
      </c>
    </row>
    <row r="9279" spans="1:5" x14ac:dyDescent="0.25">
      <c r="A9279">
        <v>92770</v>
      </c>
      <c r="B9279" s="1">
        <v>45647</v>
      </c>
      <c r="C9279" s="2">
        <v>0.67950231481481482</v>
      </c>
      <c r="D9279">
        <v>8.343505859375</v>
      </c>
      <c r="E9279">
        <v>-12.039306640625</v>
      </c>
    </row>
    <row r="9280" spans="1:5" x14ac:dyDescent="0.25">
      <c r="A9280">
        <v>92780</v>
      </c>
      <c r="B9280" s="1">
        <v>45647</v>
      </c>
      <c r="C9280" s="2">
        <v>0.67961805555555566</v>
      </c>
      <c r="D9280">
        <v>8.3343505859375</v>
      </c>
      <c r="E9280">
        <v>-12.13525390625</v>
      </c>
    </row>
    <row r="9281" spans="1:5" x14ac:dyDescent="0.25">
      <c r="A9281">
        <v>92790</v>
      </c>
      <c r="B9281" s="1">
        <v>45647</v>
      </c>
      <c r="C9281" s="2">
        <v>0.67973379629629627</v>
      </c>
      <c r="D9281">
        <v>8.3282470703125</v>
      </c>
      <c r="E9281">
        <v>-12.231201171875</v>
      </c>
    </row>
    <row r="9282" spans="1:5" x14ac:dyDescent="0.25">
      <c r="A9282">
        <v>92800</v>
      </c>
      <c r="B9282" s="1">
        <v>45647</v>
      </c>
      <c r="C9282" s="2">
        <v>0.67984953703703699</v>
      </c>
      <c r="D9282">
        <v>8.3221435546875</v>
      </c>
      <c r="E9282">
        <v>-12.13525390625</v>
      </c>
    </row>
    <row r="9283" spans="1:5" x14ac:dyDescent="0.25">
      <c r="A9283">
        <v>92810</v>
      </c>
      <c r="B9283" s="1">
        <v>45647</v>
      </c>
      <c r="C9283" s="2">
        <v>0.67996527777777782</v>
      </c>
      <c r="D9283">
        <v>8.3160400390625</v>
      </c>
      <c r="E9283">
        <v>-12.13525390625</v>
      </c>
    </row>
    <row r="9284" spans="1:5" x14ac:dyDescent="0.25">
      <c r="A9284">
        <v>92820</v>
      </c>
      <c r="B9284" s="1">
        <v>45647</v>
      </c>
      <c r="C9284" s="2">
        <v>0.68008101851851854</v>
      </c>
      <c r="D9284">
        <v>8.306884765625</v>
      </c>
      <c r="E9284">
        <v>-11.943359375</v>
      </c>
    </row>
    <row r="9285" spans="1:5" x14ac:dyDescent="0.25">
      <c r="A9285">
        <v>92830</v>
      </c>
      <c r="B9285" s="1">
        <v>45647</v>
      </c>
      <c r="C9285" s="2">
        <v>0.68019675925925915</v>
      </c>
      <c r="D9285">
        <v>8.30078125</v>
      </c>
      <c r="E9285">
        <v>-11.943359375</v>
      </c>
    </row>
    <row r="9286" spans="1:5" x14ac:dyDescent="0.25">
      <c r="A9286">
        <v>92840</v>
      </c>
      <c r="B9286" s="1">
        <v>45647</v>
      </c>
      <c r="C9286" s="2">
        <v>0.68031249999999999</v>
      </c>
      <c r="D9286">
        <v>8.294677734375</v>
      </c>
      <c r="E9286">
        <v>-12.13525390625</v>
      </c>
    </row>
    <row r="9287" spans="1:5" x14ac:dyDescent="0.25">
      <c r="A9287">
        <v>92850</v>
      </c>
      <c r="B9287" s="1">
        <v>45647</v>
      </c>
      <c r="C9287" s="2">
        <v>0.68042824074074071</v>
      </c>
      <c r="D9287">
        <v>8.28857421875</v>
      </c>
      <c r="E9287">
        <v>-11.943359375</v>
      </c>
    </row>
    <row r="9288" spans="1:5" x14ac:dyDescent="0.25">
      <c r="A9288">
        <v>92860</v>
      </c>
      <c r="B9288" s="1">
        <v>45647</v>
      </c>
      <c r="C9288" s="2">
        <v>0.68054398148148154</v>
      </c>
      <c r="D9288">
        <v>8.2794189453125</v>
      </c>
      <c r="E9288">
        <v>-11.943359375</v>
      </c>
    </row>
    <row r="9289" spans="1:5" x14ac:dyDescent="0.25">
      <c r="A9289">
        <v>92870</v>
      </c>
      <c r="B9289" s="1">
        <v>45647</v>
      </c>
      <c r="C9289" s="2">
        <v>0.68065972222222226</v>
      </c>
      <c r="D9289">
        <v>8.2733154296875</v>
      </c>
      <c r="E9289">
        <v>-11.847412109375</v>
      </c>
    </row>
    <row r="9290" spans="1:5" x14ac:dyDescent="0.25">
      <c r="A9290">
        <v>92880</v>
      </c>
      <c r="B9290" s="1">
        <v>45647</v>
      </c>
      <c r="C9290" s="2">
        <v>0.68077546296296287</v>
      </c>
      <c r="D9290">
        <v>8.26416015625</v>
      </c>
      <c r="E9290">
        <v>-11.847412109375</v>
      </c>
    </row>
    <row r="9291" spans="1:5" x14ac:dyDescent="0.25">
      <c r="A9291">
        <v>92890</v>
      </c>
      <c r="B9291" s="1">
        <v>45647</v>
      </c>
      <c r="C9291" s="2">
        <v>0.68089120370370371</v>
      </c>
      <c r="D9291">
        <v>8.258056640625</v>
      </c>
      <c r="E9291">
        <v>-11.943359375</v>
      </c>
    </row>
    <row r="9292" spans="1:5" x14ac:dyDescent="0.25">
      <c r="A9292">
        <v>92900</v>
      </c>
      <c r="B9292" s="1">
        <v>45647</v>
      </c>
      <c r="C9292" s="2">
        <v>0.68100694444444443</v>
      </c>
      <c r="D9292">
        <v>8.251953125</v>
      </c>
      <c r="E9292">
        <v>-11.75146484375</v>
      </c>
    </row>
    <row r="9293" spans="1:5" x14ac:dyDescent="0.25">
      <c r="A9293">
        <v>92910</v>
      </c>
      <c r="B9293" s="1">
        <v>45647</v>
      </c>
      <c r="C9293" s="2">
        <v>0.68112268518518515</v>
      </c>
      <c r="D9293">
        <v>8.2427978515625</v>
      </c>
      <c r="E9293">
        <v>-12.039306640625</v>
      </c>
    </row>
    <row r="9294" spans="1:5" x14ac:dyDescent="0.25">
      <c r="A9294">
        <v>92920</v>
      </c>
      <c r="B9294" s="1">
        <v>45647</v>
      </c>
      <c r="C9294" s="2">
        <v>0.68123842592592598</v>
      </c>
      <c r="D9294">
        <v>8.2366943359375</v>
      </c>
      <c r="E9294">
        <v>-12.13525390625</v>
      </c>
    </row>
    <row r="9295" spans="1:5" x14ac:dyDescent="0.25">
      <c r="A9295">
        <v>92930</v>
      </c>
      <c r="B9295" s="1">
        <v>45647</v>
      </c>
      <c r="C9295" s="2">
        <v>0.68135416666666659</v>
      </c>
      <c r="D9295">
        <v>8.2275390625</v>
      </c>
      <c r="E9295">
        <v>-11.943359375</v>
      </c>
    </row>
    <row r="9296" spans="1:5" x14ac:dyDescent="0.25">
      <c r="A9296">
        <v>92940</v>
      </c>
      <c r="B9296" s="1">
        <v>45647</v>
      </c>
      <c r="C9296" s="2">
        <v>0.68146990740740743</v>
      </c>
      <c r="D9296">
        <v>8.2183837890625</v>
      </c>
      <c r="E9296">
        <v>-11.847412109375</v>
      </c>
    </row>
    <row r="9297" spans="1:7" x14ac:dyDescent="0.25">
      <c r="A9297">
        <v>92950</v>
      </c>
      <c r="B9297" s="1">
        <v>45647</v>
      </c>
      <c r="C9297" s="2">
        <v>0.68158564814814815</v>
      </c>
      <c r="D9297">
        <v>8.2122802734375</v>
      </c>
      <c r="E9297">
        <v>-11.943359375</v>
      </c>
    </row>
    <row r="9298" spans="1:7" x14ac:dyDescent="0.25">
      <c r="A9298">
        <v>92960</v>
      </c>
      <c r="B9298" s="1">
        <v>45647</v>
      </c>
      <c r="C9298" s="2">
        <v>0.68170138888888887</v>
      </c>
      <c r="D9298">
        <v>8.203125</v>
      </c>
      <c r="E9298">
        <v>-11.943359375</v>
      </c>
    </row>
    <row r="9299" spans="1:7" x14ac:dyDescent="0.25">
      <c r="A9299">
        <v>92970</v>
      </c>
      <c r="B9299" s="1">
        <v>45647</v>
      </c>
      <c r="C9299" s="2">
        <v>0.6818171296296297</v>
      </c>
      <c r="D9299">
        <v>8.197021484375</v>
      </c>
      <c r="E9299">
        <v>-12.13525390625</v>
      </c>
    </row>
    <row r="9300" spans="1:7" x14ac:dyDescent="0.25">
      <c r="A9300">
        <v>92980</v>
      </c>
      <c r="B9300" s="1">
        <v>45647</v>
      </c>
      <c r="C9300" s="2">
        <v>0.68193287037037031</v>
      </c>
      <c r="D9300">
        <v>8.1878662109375</v>
      </c>
      <c r="E9300">
        <v>-12.13525390625</v>
      </c>
    </row>
    <row r="9301" spans="1:7" x14ac:dyDescent="0.25">
      <c r="A9301">
        <v>92990</v>
      </c>
      <c r="B9301" s="1">
        <v>45647</v>
      </c>
      <c r="C9301" s="2">
        <v>0.68204861111111104</v>
      </c>
      <c r="D9301">
        <v>8.1787109375</v>
      </c>
      <c r="E9301">
        <v>-11.943359375</v>
      </c>
    </row>
    <row r="9302" spans="1:7" x14ac:dyDescent="0.25">
      <c r="A9302">
        <v>93000</v>
      </c>
      <c r="B9302" s="1">
        <v>45647</v>
      </c>
      <c r="C9302" s="2">
        <v>0.68216435185185187</v>
      </c>
      <c r="D9302">
        <v>8.172607421875</v>
      </c>
      <c r="E9302">
        <v>-12.13525390625</v>
      </c>
    </row>
    <row r="9303" spans="1:7" x14ac:dyDescent="0.25">
      <c r="A9303">
        <v>93010</v>
      </c>
      <c r="B9303" s="1">
        <v>45647</v>
      </c>
      <c r="C9303" s="2">
        <v>0.68228009259259259</v>
      </c>
      <c r="D9303">
        <v>8.1634521484375</v>
      </c>
      <c r="E9303">
        <v>-11.943359375</v>
      </c>
    </row>
    <row r="9304" spans="1:7" x14ac:dyDescent="0.25">
      <c r="A9304">
        <v>93020</v>
      </c>
      <c r="B9304" s="1">
        <v>45647</v>
      </c>
      <c r="C9304" s="2">
        <v>0.68239583333333342</v>
      </c>
      <c r="D9304">
        <v>8.154296875</v>
      </c>
      <c r="E9304">
        <v>-11.847412109375</v>
      </c>
    </row>
    <row r="9305" spans="1:7" x14ac:dyDescent="0.25">
      <c r="A9305">
        <v>93030</v>
      </c>
      <c r="B9305" s="1">
        <v>45647</v>
      </c>
      <c r="C9305" s="2">
        <v>0.68251157407407403</v>
      </c>
      <c r="D9305">
        <v>8.148193359375</v>
      </c>
      <c r="E9305">
        <v>-12.039306640625</v>
      </c>
      <c r="G9305" s="2">
        <f>C9305-C8747</f>
        <v>6.4583333333333326E-2</v>
      </c>
    </row>
    <row r="9306" spans="1:7" x14ac:dyDescent="0.25">
      <c r="A9306">
        <v>93040</v>
      </c>
      <c r="B9306" s="1">
        <v>45647</v>
      </c>
      <c r="C9306" s="2">
        <v>0.68262731481481476</v>
      </c>
      <c r="D9306">
        <v>8.4869384765625</v>
      </c>
      <c r="E9306">
        <v>-12.13525390625</v>
      </c>
    </row>
    <row r="9307" spans="1:7" x14ac:dyDescent="0.25">
      <c r="A9307">
        <v>93050</v>
      </c>
      <c r="B9307" s="1">
        <v>45647</v>
      </c>
      <c r="C9307" s="2">
        <v>0.68274305555555559</v>
      </c>
      <c r="D9307">
        <v>8.868408203125</v>
      </c>
      <c r="E9307">
        <v>-12.231201171875</v>
      </c>
    </row>
    <row r="9308" spans="1:7" x14ac:dyDescent="0.25">
      <c r="A9308">
        <v>93060</v>
      </c>
      <c r="B9308" s="1">
        <v>45647</v>
      </c>
      <c r="C9308" s="2">
        <v>0.68285879629629631</v>
      </c>
      <c r="D9308">
        <v>9.014892578125</v>
      </c>
      <c r="E9308">
        <v>-12.231201171875</v>
      </c>
    </row>
    <row r="9309" spans="1:7" x14ac:dyDescent="0.25">
      <c r="A9309">
        <v>93070</v>
      </c>
      <c r="B9309" s="1">
        <v>45647</v>
      </c>
      <c r="C9309" s="2">
        <v>0.68297453703703714</v>
      </c>
      <c r="D9309">
        <v>9.112548828125</v>
      </c>
      <c r="E9309">
        <v>-12.231201171875</v>
      </c>
    </row>
    <row r="9310" spans="1:7" x14ac:dyDescent="0.25">
      <c r="A9310">
        <v>93080</v>
      </c>
      <c r="B9310" s="1">
        <v>45647</v>
      </c>
      <c r="C9310" s="2">
        <v>0.68309027777777775</v>
      </c>
      <c r="D9310">
        <v>9.1827392578125</v>
      </c>
      <c r="E9310">
        <v>-12.3271484375</v>
      </c>
    </row>
    <row r="9311" spans="1:7" x14ac:dyDescent="0.25">
      <c r="A9311">
        <v>93090</v>
      </c>
      <c r="B9311" s="1">
        <v>45647</v>
      </c>
      <c r="C9311" s="2">
        <v>0.68320601851851848</v>
      </c>
      <c r="D9311">
        <v>9.234619140625</v>
      </c>
      <c r="E9311">
        <v>-12.423095703125</v>
      </c>
    </row>
    <row r="9312" spans="1:7" x14ac:dyDescent="0.25">
      <c r="A9312">
        <v>93100</v>
      </c>
      <c r="B9312" s="1">
        <v>45647</v>
      </c>
      <c r="C9312" s="2">
        <v>0.68332175925925931</v>
      </c>
      <c r="D9312">
        <v>9.2742919921875</v>
      </c>
      <c r="E9312">
        <v>-12.3271484375</v>
      </c>
    </row>
    <row r="9313" spans="1:5" x14ac:dyDescent="0.25">
      <c r="A9313">
        <v>93110</v>
      </c>
      <c r="B9313" s="1">
        <v>45647</v>
      </c>
      <c r="C9313" s="2">
        <v>0.68343750000000003</v>
      </c>
      <c r="D9313">
        <v>9.307861328125</v>
      </c>
      <c r="E9313">
        <v>-12.3271484375</v>
      </c>
    </row>
    <row r="9314" spans="1:5" x14ac:dyDescent="0.25">
      <c r="A9314">
        <v>93120</v>
      </c>
      <c r="B9314" s="1">
        <v>45647</v>
      </c>
      <c r="C9314" s="2">
        <v>0.68355324074074064</v>
      </c>
      <c r="D9314">
        <v>9.3353271484375</v>
      </c>
      <c r="E9314">
        <v>-12.3271484375</v>
      </c>
    </row>
    <row r="9315" spans="1:5" x14ac:dyDescent="0.25">
      <c r="A9315">
        <v>93130</v>
      </c>
      <c r="B9315" s="1">
        <v>45647</v>
      </c>
      <c r="C9315" s="2">
        <v>0.68366898148148147</v>
      </c>
      <c r="D9315">
        <v>9.356689453125</v>
      </c>
      <c r="E9315">
        <v>-12.423095703125</v>
      </c>
    </row>
    <row r="9316" spans="1:5" x14ac:dyDescent="0.25">
      <c r="A9316">
        <v>93140</v>
      </c>
      <c r="B9316" s="1">
        <v>45647</v>
      </c>
      <c r="C9316" s="2">
        <v>0.6837847222222222</v>
      </c>
      <c r="D9316">
        <v>9.3780517578125</v>
      </c>
      <c r="E9316">
        <v>-12.3271484375</v>
      </c>
    </row>
    <row r="9317" spans="1:5" x14ac:dyDescent="0.25">
      <c r="A9317">
        <v>93150</v>
      </c>
      <c r="B9317" s="1">
        <v>45647</v>
      </c>
      <c r="C9317" s="2">
        <v>0.68390046296296303</v>
      </c>
      <c r="D9317">
        <v>9.393310546875</v>
      </c>
      <c r="E9317">
        <v>-12.423095703125</v>
      </c>
    </row>
    <row r="9318" spans="1:5" x14ac:dyDescent="0.25">
      <c r="A9318">
        <v>93160</v>
      </c>
      <c r="B9318" s="1">
        <v>45647</v>
      </c>
      <c r="C9318" s="2">
        <v>0.68401620370370375</v>
      </c>
      <c r="D9318">
        <v>9.4085693359375</v>
      </c>
      <c r="E9318">
        <v>-12.51904296875</v>
      </c>
    </row>
    <row r="9319" spans="1:5" x14ac:dyDescent="0.25">
      <c r="A9319">
        <v>93170</v>
      </c>
      <c r="B9319" s="1">
        <v>45647</v>
      </c>
      <c r="C9319" s="2">
        <v>0.68413194444444436</v>
      </c>
      <c r="D9319">
        <v>9.4207763671875</v>
      </c>
      <c r="E9319">
        <v>-12.614990234375</v>
      </c>
    </row>
    <row r="9320" spans="1:5" x14ac:dyDescent="0.25">
      <c r="A9320">
        <v>93180</v>
      </c>
      <c r="B9320" s="1">
        <v>45647</v>
      </c>
      <c r="C9320" s="2">
        <v>0.68424768518518519</v>
      </c>
      <c r="D9320">
        <v>9.4329833984375</v>
      </c>
      <c r="E9320">
        <v>-12.90283203125</v>
      </c>
    </row>
    <row r="9321" spans="1:5" x14ac:dyDescent="0.25">
      <c r="A9321">
        <v>93190</v>
      </c>
      <c r="B9321" s="1">
        <v>45647</v>
      </c>
      <c r="C9321" s="2">
        <v>0.68436342592592592</v>
      </c>
      <c r="D9321">
        <v>9.4451904296875</v>
      </c>
      <c r="E9321">
        <v>-12.90283203125</v>
      </c>
    </row>
    <row r="9322" spans="1:5" x14ac:dyDescent="0.25">
      <c r="A9322">
        <v>93200</v>
      </c>
      <c r="B9322" s="1">
        <v>45647</v>
      </c>
      <c r="C9322" s="2">
        <v>0.68447916666666664</v>
      </c>
      <c r="D9322">
        <v>9.454345703125</v>
      </c>
      <c r="E9322">
        <v>-12.806884765625</v>
      </c>
    </row>
    <row r="9323" spans="1:5" x14ac:dyDescent="0.25">
      <c r="A9323">
        <v>93210</v>
      </c>
      <c r="B9323" s="1">
        <v>45647</v>
      </c>
      <c r="C9323" s="2">
        <v>0.68459490740740747</v>
      </c>
      <c r="D9323">
        <v>9.4635009765625</v>
      </c>
      <c r="E9323">
        <v>-12.7109375</v>
      </c>
    </row>
    <row r="9324" spans="1:5" x14ac:dyDescent="0.25">
      <c r="A9324">
        <v>93220</v>
      </c>
      <c r="B9324" s="1">
        <v>45647</v>
      </c>
      <c r="C9324" s="2">
        <v>0.68471064814814808</v>
      </c>
      <c r="D9324">
        <v>9.4696044921875</v>
      </c>
      <c r="E9324">
        <v>-12.806884765625</v>
      </c>
    </row>
    <row r="9325" spans="1:5" x14ac:dyDescent="0.25">
      <c r="A9325">
        <v>93230</v>
      </c>
      <c r="B9325" s="1">
        <v>45647</v>
      </c>
      <c r="C9325" s="2">
        <v>0.68482638888888892</v>
      </c>
      <c r="D9325">
        <v>9.478759765625</v>
      </c>
      <c r="E9325">
        <v>-12.90283203125</v>
      </c>
    </row>
    <row r="9326" spans="1:5" x14ac:dyDescent="0.25">
      <c r="A9326">
        <v>93240</v>
      </c>
      <c r="B9326" s="1">
        <v>45647</v>
      </c>
      <c r="C9326" s="2">
        <v>0.68494212962962964</v>
      </c>
      <c r="D9326">
        <v>9.48486328125</v>
      </c>
      <c r="E9326">
        <v>-12.998779296875</v>
      </c>
    </row>
    <row r="9327" spans="1:5" x14ac:dyDescent="0.25">
      <c r="A9327">
        <v>93250</v>
      </c>
      <c r="B9327" s="1">
        <v>45647</v>
      </c>
      <c r="C9327" s="2">
        <v>0.68505787037037036</v>
      </c>
      <c r="D9327">
        <v>9.490966796875</v>
      </c>
      <c r="E9327">
        <v>-12.998779296875</v>
      </c>
    </row>
    <row r="9328" spans="1:5" x14ac:dyDescent="0.25">
      <c r="A9328">
        <v>93260</v>
      </c>
      <c r="B9328" s="1">
        <v>45647</v>
      </c>
      <c r="C9328" s="2">
        <v>0.68517361111111119</v>
      </c>
      <c r="D9328">
        <v>9.4970703125</v>
      </c>
      <c r="E9328">
        <v>-12.998779296875</v>
      </c>
    </row>
    <row r="9329" spans="1:5" x14ac:dyDescent="0.25">
      <c r="A9329">
        <v>93270</v>
      </c>
      <c r="B9329" s="1">
        <v>45647</v>
      </c>
      <c r="C9329" s="2">
        <v>0.6852893518518518</v>
      </c>
      <c r="D9329">
        <v>9.503173828125</v>
      </c>
      <c r="E9329">
        <v>-12.7109375</v>
      </c>
    </row>
    <row r="9330" spans="1:5" x14ac:dyDescent="0.25">
      <c r="A9330">
        <v>93280</v>
      </c>
      <c r="B9330" s="1">
        <v>45647</v>
      </c>
      <c r="C9330" s="2">
        <v>0.68540509259259252</v>
      </c>
      <c r="D9330">
        <v>9.50927734375</v>
      </c>
      <c r="E9330">
        <v>-12.90283203125</v>
      </c>
    </row>
    <row r="9331" spans="1:5" x14ac:dyDescent="0.25">
      <c r="A9331">
        <v>93290</v>
      </c>
      <c r="B9331" s="1">
        <v>45647</v>
      </c>
      <c r="C9331" s="2">
        <v>0.68552083333333336</v>
      </c>
      <c r="D9331">
        <v>9.515380859375</v>
      </c>
      <c r="E9331">
        <v>-13.0947265625</v>
      </c>
    </row>
    <row r="9332" spans="1:5" x14ac:dyDescent="0.25">
      <c r="A9332">
        <v>93300</v>
      </c>
      <c r="B9332" s="1">
        <v>45647</v>
      </c>
      <c r="C9332" s="2">
        <v>0.68563657407407408</v>
      </c>
      <c r="D9332">
        <v>9.5184326171875</v>
      </c>
      <c r="E9332">
        <v>-13.28662109375</v>
      </c>
    </row>
    <row r="9333" spans="1:5" x14ac:dyDescent="0.25">
      <c r="A9333">
        <v>93310</v>
      </c>
      <c r="B9333" s="1">
        <v>45647</v>
      </c>
      <c r="C9333" s="2">
        <v>0.68575231481481491</v>
      </c>
      <c r="D9333">
        <v>9.5245361328125</v>
      </c>
      <c r="E9333">
        <v>-13.0947265625</v>
      </c>
    </row>
    <row r="9334" spans="1:5" x14ac:dyDescent="0.25">
      <c r="A9334">
        <v>93320</v>
      </c>
      <c r="B9334" s="1">
        <v>45647</v>
      </c>
      <c r="C9334" s="2">
        <v>0.68586805555555552</v>
      </c>
      <c r="D9334">
        <v>9.527587890625</v>
      </c>
      <c r="E9334">
        <v>-13.0947265625</v>
      </c>
    </row>
    <row r="9335" spans="1:5" x14ac:dyDescent="0.25">
      <c r="A9335">
        <v>93330</v>
      </c>
      <c r="B9335" s="1">
        <v>45647</v>
      </c>
      <c r="C9335" s="2">
        <v>0.68598379629629624</v>
      </c>
      <c r="D9335">
        <v>9.5306396484375</v>
      </c>
      <c r="E9335">
        <v>-13.28662109375</v>
      </c>
    </row>
    <row r="9336" spans="1:5" x14ac:dyDescent="0.25">
      <c r="A9336">
        <v>93340</v>
      </c>
      <c r="B9336" s="1">
        <v>45647</v>
      </c>
      <c r="C9336" s="2">
        <v>0.68609953703703708</v>
      </c>
      <c r="D9336">
        <v>9.5367431640625</v>
      </c>
      <c r="E9336">
        <v>-13.0947265625</v>
      </c>
    </row>
    <row r="9337" spans="1:5" x14ac:dyDescent="0.25">
      <c r="A9337">
        <v>93350</v>
      </c>
      <c r="B9337" s="1">
        <v>45647</v>
      </c>
      <c r="C9337" s="2">
        <v>0.6862152777777778</v>
      </c>
      <c r="D9337">
        <v>9.539794921875</v>
      </c>
      <c r="E9337">
        <v>-12.998779296875</v>
      </c>
    </row>
    <row r="9338" spans="1:5" x14ac:dyDescent="0.25">
      <c r="A9338">
        <v>93360</v>
      </c>
      <c r="B9338" s="1">
        <v>45647</v>
      </c>
      <c r="C9338" s="2">
        <v>0.68633101851851841</v>
      </c>
      <c r="D9338">
        <v>9.5428466796875</v>
      </c>
      <c r="E9338">
        <v>-13.190673828125</v>
      </c>
    </row>
    <row r="9339" spans="1:5" x14ac:dyDescent="0.25">
      <c r="A9339">
        <v>93370</v>
      </c>
      <c r="B9339" s="1">
        <v>45647</v>
      </c>
      <c r="C9339" s="2">
        <v>0.68644675925925924</v>
      </c>
      <c r="D9339">
        <v>9.5458984375</v>
      </c>
      <c r="E9339">
        <v>-12.998779296875</v>
      </c>
    </row>
    <row r="9340" spans="1:5" x14ac:dyDescent="0.25">
      <c r="A9340">
        <v>93380</v>
      </c>
      <c r="B9340" s="1">
        <v>45647</v>
      </c>
      <c r="C9340" s="2">
        <v>0.68656249999999996</v>
      </c>
      <c r="D9340">
        <v>9.5489501953125</v>
      </c>
      <c r="E9340">
        <v>-12.998779296875</v>
      </c>
    </row>
    <row r="9341" spans="1:5" x14ac:dyDescent="0.25">
      <c r="A9341">
        <v>93390</v>
      </c>
      <c r="B9341" s="1">
        <v>45647</v>
      </c>
      <c r="C9341" s="2">
        <v>0.6866782407407408</v>
      </c>
      <c r="D9341">
        <v>9.552001953125</v>
      </c>
      <c r="E9341">
        <v>-12.998779296875</v>
      </c>
    </row>
    <row r="9342" spans="1:5" x14ac:dyDescent="0.25">
      <c r="A9342">
        <v>93400</v>
      </c>
      <c r="B9342" s="1">
        <v>45647</v>
      </c>
      <c r="C9342" s="2">
        <v>0.68679398148148152</v>
      </c>
      <c r="D9342">
        <v>9.5550537109375</v>
      </c>
      <c r="E9342">
        <v>-12.806884765625</v>
      </c>
    </row>
    <row r="9343" spans="1:5" x14ac:dyDescent="0.25">
      <c r="A9343">
        <v>93410</v>
      </c>
      <c r="B9343" s="1">
        <v>45647</v>
      </c>
      <c r="C9343" s="2">
        <v>0.68690972222222213</v>
      </c>
      <c r="D9343">
        <v>9.55810546875</v>
      </c>
      <c r="E9343">
        <v>-12.806884765625</v>
      </c>
    </row>
    <row r="9344" spans="1:5" x14ac:dyDescent="0.25">
      <c r="A9344">
        <v>93420</v>
      </c>
      <c r="B9344" s="1">
        <v>45647</v>
      </c>
      <c r="C9344" s="2">
        <v>0.68702546296296296</v>
      </c>
      <c r="D9344">
        <v>9.5611572265625</v>
      </c>
      <c r="E9344">
        <v>-12.90283203125</v>
      </c>
    </row>
    <row r="9345" spans="1:5" x14ac:dyDescent="0.25">
      <c r="A9345">
        <v>93430</v>
      </c>
      <c r="B9345" s="1">
        <v>45647</v>
      </c>
      <c r="C9345" s="2">
        <v>0.68714120370370368</v>
      </c>
      <c r="D9345">
        <v>9.564208984375</v>
      </c>
      <c r="E9345">
        <v>-13.190673828125</v>
      </c>
    </row>
    <row r="9346" spans="1:5" x14ac:dyDescent="0.25">
      <c r="A9346">
        <v>93440</v>
      </c>
      <c r="B9346" s="1">
        <v>45647</v>
      </c>
      <c r="C9346" s="2">
        <v>0.68725694444444441</v>
      </c>
      <c r="D9346">
        <v>9.564208984375</v>
      </c>
      <c r="E9346">
        <v>-13.28662109375</v>
      </c>
    </row>
    <row r="9347" spans="1:5" x14ac:dyDescent="0.25">
      <c r="A9347">
        <v>93450</v>
      </c>
      <c r="B9347" s="1">
        <v>45647</v>
      </c>
      <c r="C9347" s="2">
        <v>0.68737268518518524</v>
      </c>
      <c r="D9347">
        <v>9.5672607421875</v>
      </c>
      <c r="E9347">
        <v>-12.998779296875</v>
      </c>
    </row>
    <row r="9348" spans="1:5" x14ac:dyDescent="0.25">
      <c r="A9348">
        <v>93460</v>
      </c>
      <c r="B9348" s="1">
        <v>45647</v>
      </c>
      <c r="C9348" s="2">
        <v>0.68748842592592585</v>
      </c>
      <c r="D9348">
        <v>9.5703125</v>
      </c>
      <c r="E9348">
        <v>-13.190673828125</v>
      </c>
    </row>
    <row r="9349" spans="1:5" x14ac:dyDescent="0.25">
      <c r="A9349">
        <v>93470</v>
      </c>
      <c r="B9349" s="1">
        <v>45647</v>
      </c>
      <c r="C9349" s="2">
        <v>0.68760416666666668</v>
      </c>
      <c r="D9349">
        <v>9.5733642578125</v>
      </c>
      <c r="E9349">
        <v>-13.382568359375</v>
      </c>
    </row>
    <row r="9350" spans="1:5" x14ac:dyDescent="0.25">
      <c r="A9350">
        <v>93480</v>
      </c>
      <c r="B9350" s="1">
        <v>45647</v>
      </c>
      <c r="C9350" s="2">
        <v>0.6877199074074074</v>
      </c>
      <c r="D9350">
        <v>9.5733642578125</v>
      </c>
      <c r="E9350">
        <v>-13.28662109375</v>
      </c>
    </row>
    <row r="9351" spans="1:5" x14ac:dyDescent="0.25">
      <c r="A9351">
        <v>93490</v>
      </c>
      <c r="B9351" s="1">
        <v>45647</v>
      </c>
      <c r="C9351" s="2">
        <v>0.68783564814814813</v>
      </c>
      <c r="D9351">
        <v>9.576416015625</v>
      </c>
      <c r="E9351">
        <v>-13.0947265625</v>
      </c>
    </row>
    <row r="9352" spans="1:5" x14ac:dyDescent="0.25">
      <c r="A9352">
        <v>93500</v>
      </c>
      <c r="B9352" s="1">
        <v>45647</v>
      </c>
      <c r="C9352" s="2">
        <v>0.68795138888888896</v>
      </c>
      <c r="D9352">
        <v>9.576416015625</v>
      </c>
      <c r="E9352">
        <v>-13.0947265625</v>
      </c>
    </row>
    <row r="9353" spans="1:5" x14ac:dyDescent="0.25">
      <c r="A9353">
        <v>93510</v>
      </c>
      <c r="B9353" s="1">
        <v>45647</v>
      </c>
      <c r="C9353" s="2">
        <v>0.68806712962962957</v>
      </c>
      <c r="D9353">
        <v>9.5794677734375</v>
      </c>
      <c r="E9353">
        <v>-13.0947265625</v>
      </c>
    </row>
    <row r="9354" spans="1:5" x14ac:dyDescent="0.25">
      <c r="A9354">
        <v>93520</v>
      </c>
      <c r="B9354" s="1">
        <v>45647</v>
      </c>
      <c r="C9354" s="2">
        <v>0.6881828703703704</v>
      </c>
      <c r="D9354">
        <v>9.58251953125</v>
      </c>
      <c r="E9354">
        <v>-13.190673828125</v>
      </c>
    </row>
    <row r="9355" spans="1:5" x14ac:dyDescent="0.25">
      <c r="A9355">
        <v>93530</v>
      </c>
      <c r="B9355" s="1">
        <v>45647</v>
      </c>
      <c r="C9355" s="2">
        <v>0.68829861111111112</v>
      </c>
      <c r="D9355">
        <v>9.58251953125</v>
      </c>
      <c r="E9355">
        <v>-13.28662109375</v>
      </c>
    </row>
    <row r="9356" spans="1:5" x14ac:dyDescent="0.25">
      <c r="A9356">
        <v>93540</v>
      </c>
      <c r="B9356" s="1">
        <v>45647</v>
      </c>
      <c r="C9356" s="2">
        <v>0.68841435185185185</v>
      </c>
      <c r="D9356">
        <v>9.5855712890625</v>
      </c>
      <c r="E9356">
        <v>-13.382568359375</v>
      </c>
    </row>
    <row r="9357" spans="1:5" x14ac:dyDescent="0.25">
      <c r="A9357">
        <v>93550</v>
      </c>
      <c r="B9357" s="1">
        <v>45647</v>
      </c>
      <c r="C9357" s="2">
        <v>0.68853009259259268</v>
      </c>
      <c r="D9357">
        <v>9.5855712890625</v>
      </c>
      <c r="E9357">
        <v>-13.382568359375</v>
      </c>
    </row>
    <row r="9358" spans="1:5" x14ac:dyDescent="0.25">
      <c r="A9358">
        <v>93560</v>
      </c>
      <c r="B9358" s="1">
        <v>45647</v>
      </c>
      <c r="C9358" s="2">
        <v>0.68864583333333329</v>
      </c>
      <c r="D9358">
        <v>9.588623046875</v>
      </c>
      <c r="E9358">
        <v>-13.382568359375</v>
      </c>
    </row>
    <row r="9359" spans="1:5" x14ac:dyDescent="0.25">
      <c r="A9359">
        <v>93570</v>
      </c>
      <c r="B9359" s="1">
        <v>45647</v>
      </c>
      <c r="C9359" s="2">
        <v>0.68876157407407401</v>
      </c>
      <c r="D9359">
        <v>9.588623046875</v>
      </c>
      <c r="E9359">
        <v>-13.28662109375</v>
      </c>
    </row>
    <row r="9360" spans="1:5" x14ac:dyDescent="0.25">
      <c r="A9360">
        <v>93580</v>
      </c>
      <c r="B9360" s="1">
        <v>45647</v>
      </c>
      <c r="C9360" s="2">
        <v>0.68887731481481485</v>
      </c>
      <c r="D9360">
        <v>9.5916748046875</v>
      </c>
      <c r="E9360">
        <v>-13.478515625</v>
      </c>
    </row>
    <row r="9361" spans="1:5" x14ac:dyDescent="0.25">
      <c r="A9361">
        <v>93590</v>
      </c>
      <c r="B9361" s="1">
        <v>45647</v>
      </c>
      <c r="C9361" s="2">
        <v>0.68899305555555557</v>
      </c>
      <c r="D9361">
        <v>9.5916748046875</v>
      </c>
      <c r="E9361">
        <v>-13.574462890625</v>
      </c>
    </row>
    <row r="9362" spans="1:5" x14ac:dyDescent="0.25">
      <c r="A9362">
        <v>93600</v>
      </c>
      <c r="B9362" s="1">
        <v>45647</v>
      </c>
      <c r="C9362" s="2">
        <v>0.6891087962962964</v>
      </c>
      <c r="D9362">
        <v>9.5947265625</v>
      </c>
      <c r="E9362">
        <v>-13.67041015625</v>
      </c>
    </row>
    <row r="9363" spans="1:5" x14ac:dyDescent="0.25">
      <c r="A9363">
        <v>93610</v>
      </c>
      <c r="B9363" s="1">
        <v>45647</v>
      </c>
      <c r="C9363" s="2">
        <v>0.68922453703703701</v>
      </c>
      <c r="D9363">
        <v>9.5947265625</v>
      </c>
      <c r="E9363">
        <v>-13.478515625</v>
      </c>
    </row>
    <row r="9364" spans="1:5" x14ac:dyDescent="0.25">
      <c r="A9364">
        <v>93620</v>
      </c>
      <c r="B9364" s="1">
        <v>45647</v>
      </c>
      <c r="C9364" s="2">
        <v>0.68934027777777773</v>
      </c>
      <c r="D9364">
        <v>9.5977783203125</v>
      </c>
      <c r="E9364">
        <v>-13.574462890625</v>
      </c>
    </row>
    <row r="9365" spans="1:5" x14ac:dyDescent="0.25">
      <c r="A9365">
        <v>93630</v>
      </c>
      <c r="B9365" s="1">
        <v>45647</v>
      </c>
      <c r="C9365" s="2">
        <v>0.68945601851851857</v>
      </c>
      <c r="D9365">
        <v>9.5977783203125</v>
      </c>
      <c r="E9365">
        <v>-13.67041015625</v>
      </c>
    </row>
    <row r="9366" spans="1:5" x14ac:dyDescent="0.25">
      <c r="A9366">
        <v>93640</v>
      </c>
      <c r="B9366" s="1">
        <v>45647</v>
      </c>
      <c r="C9366" s="2">
        <v>0.68957175925925929</v>
      </c>
      <c r="D9366">
        <v>9.5977783203125</v>
      </c>
      <c r="E9366">
        <v>-13.8623046875</v>
      </c>
    </row>
    <row r="9367" spans="1:5" x14ac:dyDescent="0.25">
      <c r="A9367">
        <v>93650</v>
      </c>
      <c r="B9367" s="1">
        <v>45647</v>
      </c>
      <c r="C9367" s="2">
        <v>0.6896874999999999</v>
      </c>
      <c r="D9367">
        <v>9.600830078125</v>
      </c>
      <c r="E9367">
        <v>-13.766357421875</v>
      </c>
    </row>
    <row r="9368" spans="1:5" x14ac:dyDescent="0.25">
      <c r="A9368">
        <v>93660</v>
      </c>
      <c r="B9368" s="1">
        <v>45647</v>
      </c>
      <c r="C9368" s="2">
        <v>0.68980324074074073</v>
      </c>
      <c r="D9368">
        <v>9.600830078125</v>
      </c>
      <c r="E9368">
        <v>-13.766357421875</v>
      </c>
    </row>
    <row r="9369" spans="1:5" x14ac:dyDescent="0.25">
      <c r="A9369">
        <v>93670</v>
      </c>
      <c r="B9369" s="1">
        <v>45647</v>
      </c>
      <c r="C9369" s="2">
        <v>0.68991898148148145</v>
      </c>
      <c r="D9369">
        <v>9.600830078125</v>
      </c>
      <c r="E9369">
        <v>-13.574462890625</v>
      </c>
    </row>
    <row r="9370" spans="1:5" x14ac:dyDescent="0.25">
      <c r="A9370">
        <v>93680</v>
      </c>
      <c r="B9370" s="1">
        <v>45647</v>
      </c>
      <c r="C9370" s="2">
        <v>0.69003472222222229</v>
      </c>
      <c r="D9370">
        <v>9.6038818359375</v>
      </c>
      <c r="E9370">
        <v>-13.67041015625</v>
      </c>
    </row>
    <row r="9371" spans="1:5" x14ac:dyDescent="0.25">
      <c r="A9371">
        <v>93690</v>
      </c>
      <c r="B9371" s="1">
        <v>45647</v>
      </c>
      <c r="C9371" s="2">
        <v>0.69015046296296301</v>
      </c>
      <c r="D9371">
        <v>9.6038818359375</v>
      </c>
      <c r="E9371">
        <v>-13.67041015625</v>
      </c>
    </row>
    <row r="9372" spans="1:5" x14ac:dyDescent="0.25">
      <c r="A9372">
        <v>93700</v>
      </c>
      <c r="B9372" s="1">
        <v>45647</v>
      </c>
      <c r="C9372" s="2">
        <v>0.69026620370370362</v>
      </c>
      <c r="D9372">
        <v>9.60693359375</v>
      </c>
      <c r="E9372">
        <v>-13.67041015625</v>
      </c>
    </row>
    <row r="9373" spans="1:5" x14ac:dyDescent="0.25">
      <c r="A9373">
        <v>93710</v>
      </c>
      <c r="B9373" s="1">
        <v>45647</v>
      </c>
      <c r="C9373" s="2">
        <v>0.69038194444444445</v>
      </c>
      <c r="D9373">
        <v>9.60693359375</v>
      </c>
      <c r="E9373">
        <v>-13.8623046875</v>
      </c>
    </row>
    <row r="9374" spans="1:5" x14ac:dyDescent="0.25">
      <c r="A9374">
        <v>93720</v>
      </c>
      <c r="B9374" s="1">
        <v>45647</v>
      </c>
      <c r="C9374" s="2">
        <v>0.69049768518518517</v>
      </c>
      <c r="D9374">
        <v>9.60693359375</v>
      </c>
      <c r="E9374">
        <v>-13.8623046875</v>
      </c>
    </row>
    <row r="9375" spans="1:5" x14ac:dyDescent="0.25">
      <c r="A9375">
        <v>93730</v>
      </c>
      <c r="B9375" s="1">
        <v>45647</v>
      </c>
      <c r="C9375" s="2">
        <v>0.69061342592592589</v>
      </c>
      <c r="D9375">
        <v>9.60693359375</v>
      </c>
      <c r="E9375">
        <v>-13.766357421875</v>
      </c>
    </row>
    <row r="9376" spans="1:5" x14ac:dyDescent="0.25">
      <c r="A9376">
        <v>93740</v>
      </c>
      <c r="B9376" s="1">
        <v>45647</v>
      </c>
      <c r="C9376" s="2">
        <v>0.69072916666666673</v>
      </c>
      <c r="D9376">
        <v>9.6099853515625</v>
      </c>
      <c r="E9376">
        <v>-14.05419921875</v>
      </c>
    </row>
    <row r="9377" spans="1:5" x14ac:dyDescent="0.25">
      <c r="A9377">
        <v>93750</v>
      </c>
      <c r="B9377" s="1">
        <v>45647</v>
      </c>
      <c r="C9377" s="2">
        <v>0.69084490740740734</v>
      </c>
      <c r="D9377">
        <v>9.6099853515625</v>
      </c>
      <c r="E9377">
        <v>-13.8623046875</v>
      </c>
    </row>
    <row r="9378" spans="1:5" x14ac:dyDescent="0.25">
      <c r="A9378">
        <v>93760</v>
      </c>
      <c r="B9378" s="1">
        <v>45647</v>
      </c>
      <c r="C9378" s="2">
        <v>0.69096064814814817</v>
      </c>
      <c r="D9378">
        <v>9.6099853515625</v>
      </c>
      <c r="E9378">
        <v>-14.05419921875</v>
      </c>
    </row>
    <row r="9379" spans="1:5" x14ac:dyDescent="0.25">
      <c r="A9379">
        <v>93770</v>
      </c>
      <c r="B9379" s="1">
        <v>45647</v>
      </c>
      <c r="C9379" s="2">
        <v>0.69107638888888889</v>
      </c>
      <c r="D9379">
        <v>9.613037109375</v>
      </c>
      <c r="E9379">
        <v>-14.150146484375</v>
      </c>
    </row>
    <row r="9380" spans="1:5" x14ac:dyDescent="0.25">
      <c r="A9380">
        <v>93780</v>
      </c>
      <c r="B9380" s="1">
        <v>45647</v>
      </c>
      <c r="C9380" s="2">
        <v>0.69119212962962961</v>
      </c>
      <c r="D9380">
        <v>9.613037109375</v>
      </c>
      <c r="E9380">
        <v>-14.150146484375</v>
      </c>
    </row>
    <row r="9381" spans="1:5" x14ac:dyDescent="0.25">
      <c r="A9381">
        <v>93790</v>
      </c>
      <c r="B9381" s="1">
        <v>45647</v>
      </c>
      <c r="C9381" s="2">
        <v>0.69130787037037045</v>
      </c>
      <c r="D9381">
        <v>9.613037109375</v>
      </c>
      <c r="E9381">
        <v>-14.24609375</v>
      </c>
    </row>
    <row r="9382" spans="1:5" x14ac:dyDescent="0.25">
      <c r="A9382">
        <v>93800</v>
      </c>
      <c r="B9382" s="1">
        <v>45647</v>
      </c>
      <c r="C9382" s="2">
        <v>0.69142361111111106</v>
      </c>
      <c r="D9382">
        <v>9.613037109375</v>
      </c>
      <c r="E9382">
        <v>-14.342041015625</v>
      </c>
    </row>
    <row r="9383" spans="1:5" x14ac:dyDescent="0.25">
      <c r="A9383">
        <v>93810</v>
      </c>
      <c r="B9383" s="1">
        <v>45647</v>
      </c>
      <c r="C9383" s="2">
        <v>0.69153935185185189</v>
      </c>
      <c r="D9383">
        <v>9.6160888671875</v>
      </c>
      <c r="E9383">
        <v>-14.24609375</v>
      </c>
    </row>
    <row r="9384" spans="1:5" x14ac:dyDescent="0.25">
      <c r="A9384">
        <v>93820</v>
      </c>
      <c r="B9384" s="1">
        <v>45647</v>
      </c>
      <c r="C9384" s="2">
        <v>0.69165509259259261</v>
      </c>
      <c r="D9384">
        <v>9.6160888671875</v>
      </c>
      <c r="E9384">
        <v>-14.24609375</v>
      </c>
    </row>
    <row r="9385" spans="1:5" x14ac:dyDescent="0.25">
      <c r="A9385">
        <v>93830</v>
      </c>
      <c r="B9385" s="1">
        <v>45647</v>
      </c>
      <c r="C9385" s="2">
        <v>0.69177083333333333</v>
      </c>
      <c r="D9385">
        <v>9.6160888671875</v>
      </c>
      <c r="E9385">
        <v>-14.43798828125</v>
      </c>
    </row>
    <row r="9386" spans="1:5" x14ac:dyDescent="0.25">
      <c r="A9386">
        <v>93840</v>
      </c>
      <c r="B9386" s="1">
        <v>45647</v>
      </c>
      <c r="C9386" s="2">
        <v>0.69188657407407417</v>
      </c>
      <c r="D9386">
        <v>9.6160888671875</v>
      </c>
      <c r="E9386">
        <v>-14.342041015625</v>
      </c>
    </row>
    <row r="9387" spans="1:5" x14ac:dyDescent="0.25">
      <c r="A9387">
        <v>93850</v>
      </c>
      <c r="B9387" s="1">
        <v>45647</v>
      </c>
      <c r="C9387" s="2">
        <v>0.69200231481481478</v>
      </c>
      <c r="D9387">
        <v>9.619140625</v>
      </c>
      <c r="E9387">
        <v>-14.342041015625</v>
      </c>
    </row>
    <row r="9388" spans="1:5" x14ac:dyDescent="0.25">
      <c r="A9388">
        <v>93860</v>
      </c>
      <c r="B9388" s="1">
        <v>45647</v>
      </c>
      <c r="C9388" s="2">
        <v>0.6921180555555555</v>
      </c>
      <c r="D9388">
        <v>9.619140625</v>
      </c>
      <c r="E9388">
        <v>-14.43798828125</v>
      </c>
    </row>
    <row r="9389" spans="1:5" x14ac:dyDescent="0.25">
      <c r="A9389">
        <v>93870</v>
      </c>
      <c r="B9389" s="1">
        <v>45647</v>
      </c>
      <c r="C9389" s="2">
        <v>0.69223379629629633</v>
      </c>
      <c r="D9389">
        <v>9.619140625</v>
      </c>
      <c r="E9389">
        <v>-14.533935546875</v>
      </c>
    </row>
    <row r="9390" spans="1:5" x14ac:dyDescent="0.25">
      <c r="A9390">
        <v>93880</v>
      </c>
      <c r="B9390" s="1">
        <v>45647</v>
      </c>
      <c r="C9390" s="2">
        <v>0.69234953703703705</v>
      </c>
      <c r="D9390">
        <v>9.619140625</v>
      </c>
      <c r="E9390">
        <v>-14.6298828125</v>
      </c>
    </row>
    <row r="9391" spans="1:5" x14ac:dyDescent="0.25">
      <c r="A9391">
        <v>93890</v>
      </c>
      <c r="B9391" s="1">
        <v>45647</v>
      </c>
      <c r="C9391" s="2">
        <v>0.69246527777777767</v>
      </c>
      <c r="D9391">
        <v>9.619140625</v>
      </c>
      <c r="E9391">
        <v>-14.342041015625</v>
      </c>
    </row>
    <row r="9392" spans="1:5" x14ac:dyDescent="0.25">
      <c r="A9392">
        <v>93900</v>
      </c>
      <c r="B9392" s="1">
        <v>45647</v>
      </c>
      <c r="C9392" s="2">
        <v>0.6925810185185185</v>
      </c>
      <c r="D9392">
        <v>9.6221923828125</v>
      </c>
      <c r="E9392">
        <v>-14.533935546875</v>
      </c>
    </row>
    <row r="9393" spans="1:5" x14ac:dyDescent="0.25">
      <c r="A9393">
        <v>93910</v>
      </c>
      <c r="B9393" s="1">
        <v>45647</v>
      </c>
      <c r="C9393" s="2">
        <v>0.69269675925925922</v>
      </c>
      <c r="D9393">
        <v>9.6221923828125</v>
      </c>
      <c r="E9393">
        <v>-14.43798828125</v>
      </c>
    </row>
    <row r="9394" spans="1:5" x14ac:dyDescent="0.25">
      <c r="A9394">
        <v>93920</v>
      </c>
      <c r="B9394" s="1">
        <v>45647</v>
      </c>
      <c r="C9394" s="2">
        <v>0.69281250000000005</v>
      </c>
      <c r="D9394">
        <v>9.6221923828125</v>
      </c>
      <c r="E9394">
        <v>-14.24609375</v>
      </c>
    </row>
    <row r="9395" spans="1:5" x14ac:dyDescent="0.25">
      <c r="A9395">
        <v>93930</v>
      </c>
      <c r="B9395" s="1">
        <v>45647</v>
      </c>
      <c r="C9395" s="2">
        <v>0.69292824074074078</v>
      </c>
      <c r="D9395">
        <v>9.6221923828125</v>
      </c>
      <c r="E9395">
        <v>-14.342041015625</v>
      </c>
    </row>
    <row r="9396" spans="1:5" x14ac:dyDescent="0.25">
      <c r="A9396">
        <v>93940</v>
      </c>
      <c r="B9396" s="1">
        <v>45647</v>
      </c>
      <c r="C9396" s="2">
        <v>0.69304398148148139</v>
      </c>
      <c r="D9396">
        <v>9.6221923828125</v>
      </c>
      <c r="E9396">
        <v>-14.533935546875</v>
      </c>
    </row>
    <row r="9397" spans="1:5" x14ac:dyDescent="0.25">
      <c r="A9397">
        <v>93950</v>
      </c>
      <c r="B9397" s="1">
        <v>45647</v>
      </c>
      <c r="C9397" s="2">
        <v>0.69315972222222222</v>
      </c>
      <c r="D9397">
        <v>9.6221923828125</v>
      </c>
      <c r="E9397">
        <v>-14.6298828125</v>
      </c>
    </row>
    <row r="9398" spans="1:5" x14ac:dyDescent="0.25">
      <c r="A9398">
        <v>93960</v>
      </c>
      <c r="B9398" s="1">
        <v>45647</v>
      </c>
      <c r="C9398" s="2">
        <v>0.69327546296296294</v>
      </c>
      <c r="D9398">
        <v>9.625244140625</v>
      </c>
      <c r="E9398">
        <v>-14.82177734375</v>
      </c>
    </row>
    <row r="9399" spans="1:5" x14ac:dyDescent="0.25">
      <c r="A9399">
        <v>93970</v>
      </c>
      <c r="B9399" s="1">
        <v>45647</v>
      </c>
      <c r="C9399" s="2">
        <v>0.69339120370370377</v>
      </c>
      <c r="D9399">
        <v>9.625244140625</v>
      </c>
      <c r="E9399">
        <v>-14.725830078125</v>
      </c>
    </row>
    <row r="9400" spans="1:5" x14ac:dyDescent="0.25">
      <c r="A9400">
        <v>93980</v>
      </c>
      <c r="B9400" s="1">
        <v>45647</v>
      </c>
      <c r="C9400" s="2">
        <v>0.6935069444444445</v>
      </c>
      <c r="D9400">
        <v>9.625244140625</v>
      </c>
      <c r="E9400">
        <v>-14.725830078125</v>
      </c>
    </row>
    <row r="9401" spans="1:5" x14ac:dyDescent="0.25">
      <c r="A9401">
        <v>93990</v>
      </c>
      <c r="B9401" s="1">
        <v>45647</v>
      </c>
      <c r="C9401" s="2">
        <v>0.69362268518518511</v>
      </c>
      <c r="D9401">
        <v>9.625244140625</v>
      </c>
      <c r="E9401">
        <v>-15.013671875</v>
      </c>
    </row>
    <row r="9402" spans="1:5" x14ac:dyDescent="0.25">
      <c r="A9402">
        <v>94000</v>
      </c>
      <c r="B9402" s="1">
        <v>45647</v>
      </c>
      <c r="C9402" s="2">
        <v>0.69373842592592594</v>
      </c>
      <c r="D9402">
        <v>9.625244140625</v>
      </c>
      <c r="E9402">
        <v>-14.917724609375</v>
      </c>
    </row>
    <row r="9403" spans="1:5" x14ac:dyDescent="0.25">
      <c r="A9403">
        <v>94010</v>
      </c>
      <c r="B9403" s="1">
        <v>45647</v>
      </c>
      <c r="C9403" s="2">
        <v>0.69385416666666666</v>
      </c>
      <c r="D9403">
        <v>9.625244140625</v>
      </c>
      <c r="E9403">
        <v>-14.917724609375</v>
      </c>
    </row>
    <row r="9404" spans="1:5" x14ac:dyDescent="0.25">
      <c r="A9404">
        <v>94020</v>
      </c>
      <c r="B9404" s="1">
        <v>45647</v>
      </c>
      <c r="C9404" s="2">
        <v>0.69396990740740738</v>
      </c>
      <c r="D9404">
        <v>9.6282958984375</v>
      </c>
      <c r="E9404">
        <v>-15.109619140625</v>
      </c>
    </row>
    <row r="9405" spans="1:5" x14ac:dyDescent="0.25">
      <c r="A9405">
        <v>94030</v>
      </c>
      <c r="B9405" s="1">
        <v>45647</v>
      </c>
      <c r="C9405" s="2">
        <v>0.69408564814814822</v>
      </c>
      <c r="D9405">
        <v>9.6282958984375</v>
      </c>
      <c r="E9405">
        <v>-15.013671875</v>
      </c>
    </row>
    <row r="9406" spans="1:5" x14ac:dyDescent="0.25">
      <c r="A9406">
        <v>94040</v>
      </c>
      <c r="B9406" s="1">
        <v>45647</v>
      </c>
      <c r="C9406" s="2">
        <v>0.69420138888888883</v>
      </c>
      <c r="D9406">
        <v>9.6282958984375</v>
      </c>
      <c r="E9406">
        <v>-15.109619140625</v>
      </c>
    </row>
    <row r="9407" spans="1:5" x14ac:dyDescent="0.25">
      <c r="A9407">
        <v>94050</v>
      </c>
      <c r="B9407" s="1">
        <v>45647</v>
      </c>
      <c r="C9407" s="2">
        <v>0.69431712962962966</v>
      </c>
      <c r="D9407">
        <v>9.6282958984375</v>
      </c>
      <c r="E9407">
        <v>-15.109619140625</v>
      </c>
    </row>
    <row r="9408" spans="1:5" x14ac:dyDescent="0.25">
      <c r="A9408">
        <v>94060</v>
      </c>
      <c r="B9408" s="1">
        <v>45647</v>
      </c>
      <c r="C9408" s="2">
        <v>0.69443287037037038</v>
      </c>
      <c r="D9408">
        <v>9.6282958984375</v>
      </c>
      <c r="E9408">
        <v>-15.013671875</v>
      </c>
    </row>
    <row r="9409" spans="1:5" x14ac:dyDescent="0.25">
      <c r="A9409">
        <v>94070</v>
      </c>
      <c r="B9409" s="1">
        <v>45647</v>
      </c>
      <c r="C9409" s="2">
        <v>0.6945486111111111</v>
      </c>
      <c r="D9409">
        <v>9.6282958984375</v>
      </c>
      <c r="E9409">
        <v>-15.20556640625</v>
      </c>
    </row>
    <row r="9410" spans="1:5" x14ac:dyDescent="0.25">
      <c r="A9410">
        <v>94080</v>
      </c>
      <c r="B9410" s="1">
        <v>45647</v>
      </c>
      <c r="C9410" s="2">
        <v>0.69466435185185194</v>
      </c>
      <c r="D9410">
        <v>9.63134765625</v>
      </c>
      <c r="E9410">
        <v>-15.20556640625</v>
      </c>
    </row>
    <row r="9411" spans="1:5" x14ac:dyDescent="0.25">
      <c r="A9411">
        <v>94090</v>
      </c>
      <c r="B9411" s="1">
        <v>45647</v>
      </c>
      <c r="C9411" s="2">
        <v>0.69478009259259255</v>
      </c>
      <c r="D9411">
        <v>9.63134765625</v>
      </c>
      <c r="E9411">
        <v>-15.301513671875</v>
      </c>
    </row>
    <row r="9412" spans="1:5" x14ac:dyDescent="0.25">
      <c r="A9412">
        <v>94100</v>
      </c>
      <c r="B9412" s="1">
        <v>45647</v>
      </c>
      <c r="C9412" s="2">
        <v>0.69489583333333327</v>
      </c>
      <c r="D9412">
        <v>9.63134765625</v>
      </c>
      <c r="E9412">
        <v>-15.301513671875</v>
      </c>
    </row>
    <row r="9413" spans="1:5" x14ac:dyDescent="0.25">
      <c r="A9413">
        <v>94110</v>
      </c>
      <c r="B9413" s="1">
        <v>45647</v>
      </c>
      <c r="C9413" s="2">
        <v>0.6950115740740741</v>
      </c>
      <c r="D9413">
        <v>9.63134765625</v>
      </c>
      <c r="E9413">
        <v>-15.20556640625</v>
      </c>
    </row>
    <row r="9414" spans="1:5" x14ac:dyDescent="0.25">
      <c r="A9414">
        <v>94120</v>
      </c>
      <c r="B9414" s="1">
        <v>45647</v>
      </c>
      <c r="C9414" s="2">
        <v>0.69512731481481482</v>
      </c>
      <c r="D9414">
        <v>9.63134765625</v>
      </c>
      <c r="E9414">
        <v>-15.20556640625</v>
      </c>
    </row>
    <row r="9415" spans="1:5" x14ac:dyDescent="0.25">
      <c r="A9415">
        <v>94130</v>
      </c>
      <c r="B9415" s="1">
        <v>45647</v>
      </c>
      <c r="C9415" s="2">
        <v>0.69524305555555566</v>
      </c>
      <c r="D9415">
        <v>9.63134765625</v>
      </c>
      <c r="E9415">
        <v>-15.58935546875</v>
      </c>
    </row>
    <row r="9416" spans="1:5" x14ac:dyDescent="0.25">
      <c r="A9416">
        <v>94140</v>
      </c>
      <c r="B9416" s="1">
        <v>45647</v>
      </c>
      <c r="C9416" s="2">
        <v>0.69535879629629627</v>
      </c>
      <c r="D9416">
        <v>9.63134765625</v>
      </c>
      <c r="E9416">
        <v>-15.3974609375</v>
      </c>
    </row>
    <row r="9417" spans="1:5" x14ac:dyDescent="0.25">
      <c r="A9417">
        <v>94150</v>
      </c>
      <c r="B9417" s="1">
        <v>45647</v>
      </c>
      <c r="C9417" s="2">
        <v>0.69547453703703699</v>
      </c>
      <c r="D9417">
        <v>9.63134765625</v>
      </c>
      <c r="E9417">
        <v>-15.301513671875</v>
      </c>
    </row>
    <row r="9418" spans="1:5" x14ac:dyDescent="0.25">
      <c r="A9418">
        <v>94160</v>
      </c>
      <c r="B9418" s="1">
        <v>45647</v>
      </c>
      <c r="C9418" s="2">
        <v>0.69559027777777782</v>
      </c>
      <c r="D9418">
        <v>9.6343994140625</v>
      </c>
      <c r="E9418">
        <v>-15.493408203125</v>
      </c>
    </row>
    <row r="9419" spans="1:5" x14ac:dyDescent="0.25">
      <c r="A9419">
        <v>94170</v>
      </c>
      <c r="B9419" s="1">
        <v>45647</v>
      </c>
      <c r="C9419" s="2">
        <v>0.69570601851851854</v>
      </c>
      <c r="D9419">
        <v>9.6343994140625</v>
      </c>
      <c r="E9419">
        <v>-15.58935546875</v>
      </c>
    </row>
    <row r="9420" spans="1:5" x14ac:dyDescent="0.25">
      <c r="A9420">
        <v>94180</v>
      </c>
      <c r="B9420" s="1">
        <v>45647</v>
      </c>
      <c r="C9420" s="2">
        <v>0.69582175925925915</v>
      </c>
      <c r="D9420">
        <v>9.6343994140625</v>
      </c>
      <c r="E9420">
        <v>-15.493408203125</v>
      </c>
    </row>
    <row r="9421" spans="1:5" x14ac:dyDescent="0.25">
      <c r="A9421">
        <v>94190</v>
      </c>
      <c r="B9421" s="1">
        <v>45647</v>
      </c>
      <c r="C9421" s="2">
        <v>0.69593749999999999</v>
      </c>
      <c r="D9421">
        <v>9.6343994140625</v>
      </c>
      <c r="E9421">
        <v>-15.20556640625</v>
      </c>
    </row>
    <row r="9422" spans="1:5" x14ac:dyDescent="0.25">
      <c r="A9422">
        <v>94200</v>
      </c>
      <c r="B9422" s="1">
        <v>45647</v>
      </c>
      <c r="C9422" s="2">
        <v>0.69605324074074071</v>
      </c>
      <c r="D9422">
        <v>9.6343994140625</v>
      </c>
      <c r="E9422">
        <v>-15.3974609375</v>
      </c>
    </row>
    <row r="9423" spans="1:5" x14ac:dyDescent="0.25">
      <c r="A9423">
        <v>94210</v>
      </c>
      <c r="B9423" s="1">
        <v>45647</v>
      </c>
      <c r="C9423" s="2">
        <v>0.69616898148148154</v>
      </c>
      <c r="D9423">
        <v>9.6343994140625</v>
      </c>
      <c r="E9423">
        <v>-15.493408203125</v>
      </c>
    </row>
    <row r="9424" spans="1:5" x14ac:dyDescent="0.25">
      <c r="A9424">
        <v>94220</v>
      </c>
      <c r="B9424" s="1">
        <v>45647</v>
      </c>
      <c r="C9424" s="2">
        <v>0.69628472222222226</v>
      </c>
      <c r="D9424">
        <v>9.6343994140625</v>
      </c>
      <c r="E9424">
        <v>-15.3974609375</v>
      </c>
    </row>
    <row r="9425" spans="1:5" x14ac:dyDescent="0.25">
      <c r="A9425">
        <v>94230</v>
      </c>
      <c r="B9425" s="1">
        <v>45647</v>
      </c>
      <c r="C9425" s="2">
        <v>0.69640046296296287</v>
      </c>
      <c r="D9425">
        <v>9.6343994140625</v>
      </c>
      <c r="E9425">
        <v>-15.493408203125</v>
      </c>
    </row>
    <row r="9426" spans="1:5" x14ac:dyDescent="0.25">
      <c r="A9426">
        <v>94240</v>
      </c>
      <c r="B9426" s="1">
        <v>45647</v>
      </c>
      <c r="C9426" s="2">
        <v>0.69651620370370371</v>
      </c>
      <c r="D9426">
        <v>9.637451171875</v>
      </c>
      <c r="E9426">
        <v>-15.78125</v>
      </c>
    </row>
    <row r="9427" spans="1:5" x14ac:dyDescent="0.25">
      <c r="A9427">
        <v>94250</v>
      </c>
      <c r="B9427" s="1">
        <v>45647</v>
      </c>
      <c r="C9427" s="2">
        <v>0.69663194444444443</v>
      </c>
      <c r="D9427">
        <v>9.637451171875</v>
      </c>
      <c r="E9427">
        <v>-15.685302734375</v>
      </c>
    </row>
    <row r="9428" spans="1:5" x14ac:dyDescent="0.25">
      <c r="A9428">
        <v>94260</v>
      </c>
      <c r="B9428" s="1">
        <v>45647</v>
      </c>
      <c r="C9428" s="2">
        <v>0.69674768518518526</v>
      </c>
      <c r="D9428">
        <v>9.637451171875</v>
      </c>
      <c r="E9428">
        <v>-15.97314453125</v>
      </c>
    </row>
    <row r="9429" spans="1:5" x14ac:dyDescent="0.25">
      <c r="A9429">
        <v>94270</v>
      </c>
      <c r="B9429" s="1">
        <v>45647</v>
      </c>
      <c r="C9429" s="2">
        <v>0.69686342592592598</v>
      </c>
      <c r="D9429">
        <v>9.637451171875</v>
      </c>
      <c r="E9429">
        <v>-15.78125</v>
      </c>
    </row>
    <row r="9430" spans="1:5" x14ac:dyDescent="0.25">
      <c r="A9430">
        <v>94280</v>
      </c>
      <c r="B9430" s="1">
        <v>45647</v>
      </c>
      <c r="C9430" s="2">
        <v>0.69697916666666659</v>
      </c>
      <c r="D9430">
        <v>9.637451171875</v>
      </c>
      <c r="E9430">
        <v>-15.877197265625</v>
      </c>
    </row>
    <row r="9431" spans="1:5" x14ac:dyDescent="0.25">
      <c r="A9431">
        <v>94290</v>
      </c>
      <c r="B9431" s="1">
        <v>45647</v>
      </c>
      <c r="C9431" s="2">
        <v>0.69709490740740743</v>
      </c>
      <c r="D9431">
        <v>9.637451171875</v>
      </c>
      <c r="E9431">
        <v>-15.877197265625</v>
      </c>
    </row>
    <row r="9432" spans="1:5" x14ac:dyDescent="0.25">
      <c r="A9432">
        <v>94300</v>
      </c>
      <c r="B9432" s="1">
        <v>45647</v>
      </c>
      <c r="C9432" s="2">
        <v>0.69721064814814815</v>
      </c>
      <c r="D9432">
        <v>9.637451171875</v>
      </c>
      <c r="E9432">
        <v>-15.78125</v>
      </c>
    </row>
    <row r="9433" spans="1:5" x14ac:dyDescent="0.25">
      <c r="A9433">
        <v>94310</v>
      </c>
      <c r="B9433" s="1">
        <v>45647</v>
      </c>
      <c r="C9433" s="2">
        <v>0.69732638888888887</v>
      </c>
      <c r="D9433">
        <v>9.637451171875</v>
      </c>
      <c r="E9433">
        <v>-15.877197265625</v>
      </c>
    </row>
    <row r="9434" spans="1:5" x14ac:dyDescent="0.25">
      <c r="A9434">
        <v>94320</v>
      </c>
      <c r="B9434" s="1">
        <v>45647</v>
      </c>
      <c r="C9434" s="2">
        <v>0.6974421296296297</v>
      </c>
      <c r="D9434">
        <v>9.637451171875</v>
      </c>
      <c r="E9434">
        <v>-15.97314453125</v>
      </c>
    </row>
    <row r="9435" spans="1:5" x14ac:dyDescent="0.25">
      <c r="A9435">
        <v>94330</v>
      </c>
      <c r="B9435" s="1">
        <v>45647</v>
      </c>
      <c r="C9435" s="2">
        <v>0.69755787037037031</v>
      </c>
      <c r="D9435">
        <v>9.637451171875</v>
      </c>
      <c r="E9435">
        <v>-16.1650390625</v>
      </c>
    </row>
    <row r="9436" spans="1:5" x14ac:dyDescent="0.25">
      <c r="A9436">
        <v>94340</v>
      </c>
      <c r="B9436" s="1">
        <v>45647</v>
      </c>
      <c r="C9436" s="2">
        <v>0.69767361111111104</v>
      </c>
      <c r="D9436">
        <v>9.637451171875</v>
      </c>
      <c r="E9436">
        <v>-15.97314453125</v>
      </c>
    </row>
    <row r="9437" spans="1:5" x14ac:dyDescent="0.25">
      <c r="A9437">
        <v>94350</v>
      </c>
      <c r="B9437" s="1">
        <v>45647</v>
      </c>
      <c r="C9437" s="2">
        <v>0.69778935185185187</v>
      </c>
      <c r="D9437">
        <v>9.637451171875</v>
      </c>
      <c r="E9437">
        <v>-15.877197265625</v>
      </c>
    </row>
    <row r="9438" spans="1:5" x14ac:dyDescent="0.25">
      <c r="A9438">
        <v>94360</v>
      </c>
      <c r="B9438" s="1">
        <v>45647</v>
      </c>
      <c r="C9438" s="2">
        <v>0.69790509259259259</v>
      </c>
      <c r="D9438">
        <v>9.6405029296875</v>
      </c>
      <c r="E9438">
        <v>-15.97314453125</v>
      </c>
    </row>
    <row r="9439" spans="1:5" x14ac:dyDescent="0.25">
      <c r="A9439">
        <v>94370</v>
      </c>
      <c r="B9439" s="1">
        <v>45647</v>
      </c>
      <c r="C9439" s="2">
        <v>0.69802083333333342</v>
      </c>
      <c r="D9439">
        <v>9.6405029296875</v>
      </c>
      <c r="E9439">
        <v>-16.069091796875</v>
      </c>
    </row>
    <row r="9440" spans="1:5" x14ac:dyDescent="0.25">
      <c r="A9440">
        <v>94380</v>
      </c>
      <c r="B9440" s="1">
        <v>45647</v>
      </c>
      <c r="C9440" s="2">
        <v>0.69813657407407403</v>
      </c>
      <c r="D9440">
        <v>9.6405029296875</v>
      </c>
      <c r="E9440">
        <v>-16.069091796875</v>
      </c>
    </row>
    <row r="9441" spans="1:5" x14ac:dyDescent="0.25">
      <c r="A9441">
        <v>94390</v>
      </c>
      <c r="B9441" s="1">
        <v>45647</v>
      </c>
      <c r="C9441" s="2">
        <v>0.69825231481481476</v>
      </c>
      <c r="D9441">
        <v>9.6405029296875</v>
      </c>
      <c r="E9441">
        <v>-16.1650390625</v>
      </c>
    </row>
    <row r="9442" spans="1:5" x14ac:dyDescent="0.25">
      <c r="A9442">
        <v>94400</v>
      </c>
      <c r="B9442" s="1">
        <v>45647</v>
      </c>
      <c r="C9442" s="2">
        <v>0.69836805555555559</v>
      </c>
      <c r="D9442">
        <v>9.6405029296875</v>
      </c>
      <c r="E9442">
        <v>-16.260986328125</v>
      </c>
    </row>
    <row r="9443" spans="1:5" x14ac:dyDescent="0.25">
      <c r="A9443">
        <v>94410</v>
      </c>
      <c r="B9443" s="1">
        <v>45647</v>
      </c>
      <c r="C9443" s="2">
        <v>0.69848379629629631</v>
      </c>
      <c r="D9443">
        <v>9.6405029296875</v>
      </c>
      <c r="E9443">
        <v>-16.35693359375</v>
      </c>
    </row>
    <row r="9444" spans="1:5" x14ac:dyDescent="0.25">
      <c r="A9444">
        <v>94420</v>
      </c>
      <c r="B9444" s="1">
        <v>45647</v>
      </c>
      <c r="C9444" s="2">
        <v>0.69859953703703714</v>
      </c>
      <c r="D9444">
        <v>9.6405029296875</v>
      </c>
      <c r="E9444">
        <v>-16.35693359375</v>
      </c>
    </row>
    <row r="9445" spans="1:5" x14ac:dyDescent="0.25">
      <c r="A9445">
        <v>94430</v>
      </c>
      <c r="B9445" s="1">
        <v>45647</v>
      </c>
      <c r="C9445" s="2">
        <v>0.69871527777777775</v>
      </c>
      <c r="D9445">
        <v>9.6405029296875</v>
      </c>
      <c r="E9445">
        <v>-16.1650390625</v>
      </c>
    </row>
    <row r="9446" spans="1:5" x14ac:dyDescent="0.25">
      <c r="A9446">
        <v>94440</v>
      </c>
      <c r="B9446" s="1">
        <v>45647</v>
      </c>
      <c r="C9446" s="2">
        <v>0.69883101851851848</v>
      </c>
      <c r="D9446">
        <v>9.6405029296875</v>
      </c>
      <c r="E9446">
        <v>-16.1650390625</v>
      </c>
    </row>
    <row r="9447" spans="1:5" x14ac:dyDescent="0.25">
      <c r="A9447">
        <v>94450</v>
      </c>
      <c r="B9447" s="1">
        <v>45647</v>
      </c>
      <c r="C9447" s="2">
        <v>0.69894675925925931</v>
      </c>
      <c r="D9447">
        <v>9.6405029296875</v>
      </c>
      <c r="E9447">
        <v>-16.35693359375</v>
      </c>
    </row>
    <row r="9448" spans="1:5" x14ac:dyDescent="0.25">
      <c r="A9448">
        <v>94460</v>
      </c>
      <c r="B9448" s="1">
        <v>45647</v>
      </c>
      <c r="C9448" s="2">
        <v>0.69906250000000003</v>
      </c>
      <c r="D9448">
        <v>9.6405029296875</v>
      </c>
      <c r="E9448">
        <v>-16.452880859375</v>
      </c>
    </row>
    <row r="9449" spans="1:5" x14ac:dyDescent="0.25">
      <c r="A9449">
        <v>94470</v>
      </c>
      <c r="B9449" s="1">
        <v>45647</v>
      </c>
      <c r="C9449" s="2">
        <v>0.69917824074074064</v>
      </c>
      <c r="D9449">
        <v>9.6435546875</v>
      </c>
      <c r="E9449">
        <v>-16.35693359375</v>
      </c>
    </row>
    <row r="9450" spans="1:5" x14ac:dyDescent="0.25">
      <c r="A9450">
        <v>94480</v>
      </c>
      <c r="B9450" s="1">
        <v>45647</v>
      </c>
      <c r="C9450" s="2">
        <v>0.69929398148148147</v>
      </c>
      <c r="D9450">
        <v>9.6435546875</v>
      </c>
      <c r="E9450">
        <v>-16.452880859375</v>
      </c>
    </row>
    <row r="9451" spans="1:5" x14ac:dyDescent="0.25">
      <c r="A9451">
        <v>94490</v>
      </c>
      <c r="B9451" s="1">
        <v>45647</v>
      </c>
      <c r="C9451" s="2">
        <v>0.6994097222222222</v>
      </c>
      <c r="D9451">
        <v>9.6435546875</v>
      </c>
      <c r="E9451">
        <v>-16.452880859375</v>
      </c>
    </row>
    <row r="9452" spans="1:5" x14ac:dyDescent="0.25">
      <c r="A9452">
        <v>94500</v>
      </c>
      <c r="B9452" s="1">
        <v>45647</v>
      </c>
      <c r="C9452" s="2">
        <v>0.69952546296296303</v>
      </c>
      <c r="D9452">
        <v>9.6435546875</v>
      </c>
      <c r="E9452">
        <v>-16.452880859375</v>
      </c>
    </row>
    <row r="9453" spans="1:5" x14ac:dyDescent="0.25">
      <c r="A9453">
        <v>94510</v>
      </c>
      <c r="B9453" s="1">
        <v>45647</v>
      </c>
      <c r="C9453" s="2">
        <v>0.69964120370370375</v>
      </c>
      <c r="D9453">
        <v>9.6435546875</v>
      </c>
      <c r="E9453">
        <v>-16.35693359375</v>
      </c>
    </row>
    <row r="9454" spans="1:5" x14ac:dyDescent="0.25">
      <c r="A9454">
        <v>94520</v>
      </c>
      <c r="B9454" s="1">
        <v>45647</v>
      </c>
      <c r="C9454" s="2">
        <v>0.69975694444444436</v>
      </c>
      <c r="D9454">
        <v>9.6435546875</v>
      </c>
      <c r="E9454">
        <v>-16.548828125</v>
      </c>
    </row>
    <row r="9455" spans="1:5" x14ac:dyDescent="0.25">
      <c r="A9455">
        <v>94530</v>
      </c>
      <c r="B9455" s="1">
        <v>45647</v>
      </c>
      <c r="C9455" s="2">
        <v>0.69987268518518519</v>
      </c>
      <c r="D9455">
        <v>9.6435546875</v>
      </c>
      <c r="E9455">
        <v>-16.548828125</v>
      </c>
    </row>
    <row r="9456" spans="1:5" x14ac:dyDescent="0.25">
      <c r="A9456">
        <v>94540</v>
      </c>
      <c r="B9456" s="1">
        <v>45647</v>
      </c>
      <c r="C9456" s="2">
        <v>0.69998842592592592</v>
      </c>
      <c r="D9456">
        <v>9.6435546875</v>
      </c>
      <c r="E9456">
        <v>-16.836669921875</v>
      </c>
    </row>
    <row r="9457" spans="1:5" x14ac:dyDescent="0.25">
      <c r="A9457">
        <v>94550</v>
      </c>
      <c r="B9457" s="1">
        <v>45647</v>
      </c>
      <c r="C9457" s="2">
        <v>0.70010416666666664</v>
      </c>
      <c r="D9457">
        <v>9.6435546875</v>
      </c>
      <c r="E9457">
        <v>-16.74072265625</v>
      </c>
    </row>
    <row r="9458" spans="1:5" x14ac:dyDescent="0.25">
      <c r="A9458">
        <v>94560</v>
      </c>
      <c r="B9458" s="1">
        <v>45647</v>
      </c>
      <c r="C9458" s="2">
        <v>0.70021990740740747</v>
      </c>
      <c r="D9458">
        <v>9.6435546875</v>
      </c>
      <c r="E9458">
        <v>-16.9326171875</v>
      </c>
    </row>
    <row r="9459" spans="1:5" x14ac:dyDescent="0.25">
      <c r="A9459">
        <v>94570</v>
      </c>
      <c r="B9459" s="1">
        <v>45647</v>
      </c>
      <c r="C9459" s="2">
        <v>0.70033564814814808</v>
      </c>
      <c r="D9459">
        <v>9.6435546875</v>
      </c>
      <c r="E9459">
        <v>-16.9326171875</v>
      </c>
    </row>
    <row r="9460" spans="1:5" x14ac:dyDescent="0.25">
      <c r="A9460">
        <v>94580</v>
      </c>
      <c r="B9460" s="1">
        <v>45647</v>
      </c>
      <c r="C9460" s="2">
        <v>0.70045138888888892</v>
      </c>
      <c r="D9460">
        <v>9.6435546875</v>
      </c>
      <c r="E9460">
        <v>-16.74072265625</v>
      </c>
    </row>
    <row r="9461" spans="1:5" x14ac:dyDescent="0.25">
      <c r="A9461">
        <v>94590</v>
      </c>
      <c r="B9461" s="1">
        <v>45647</v>
      </c>
      <c r="C9461" s="2">
        <v>0.70056712962962964</v>
      </c>
      <c r="D9461">
        <v>9.6435546875</v>
      </c>
      <c r="E9461">
        <v>-16.836669921875</v>
      </c>
    </row>
    <row r="9462" spans="1:5" x14ac:dyDescent="0.25">
      <c r="A9462">
        <v>94600</v>
      </c>
      <c r="B9462" s="1">
        <v>45647</v>
      </c>
      <c r="C9462" s="2">
        <v>0.70068287037037036</v>
      </c>
      <c r="D9462">
        <v>9.6435546875</v>
      </c>
      <c r="E9462">
        <v>-16.644775390625</v>
      </c>
    </row>
    <row r="9463" spans="1:5" x14ac:dyDescent="0.25">
      <c r="A9463">
        <v>94610</v>
      </c>
      <c r="B9463" s="1">
        <v>45647</v>
      </c>
      <c r="C9463" s="2">
        <v>0.70079861111111119</v>
      </c>
      <c r="D9463">
        <v>9.6435546875</v>
      </c>
      <c r="E9463">
        <v>-16.9326171875</v>
      </c>
    </row>
    <row r="9464" spans="1:5" x14ac:dyDescent="0.25">
      <c r="A9464">
        <v>94620</v>
      </c>
      <c r="B9464" s="1">
        <v>45647</v>
      </c>
      <c r="C9464" s="2">
        <v>0.7009143518518518</v>
      </c>
      <c r="D9464">
        <v>9.6435546875</v>
      </c>
      <c r="E9464">
        <v>-16.836669921875</v>
      </c>
    </row>
    <row r="9465" spans="1:5" x14ac:dyDescent="0.25">
      <c r="A9465">
        <v>94630</v>
      </c>
      <c r="B9465" s="1">
        <v>45647</v>
      </c>
      <c r="C9465" s="2">
        <v>0.70103009259259252</v>
      </c>
      <c r="D9465">
        <v>9.6466064453125</v>
      </c>
      <c r="E9465">
        <v>-16.9326171875</v>
      </c>
    </row>
    <row r="9466" spans="1:5" x14ac:dyDescent="0.25">
      <c r="A9466">
        <v>94640</v>
      </c>
      <c r="B9466" s="1">
        <v>45647</v>
      </c>
      <c r="C9466" s="2">
        <v>0.70114583333333336</v>
      </c>
      <c r="D9466">
        <v>9.6466064453125</v>
      </c>
      <c r="E9466">
        <v>-16.836669921875</v>
      </c>
    </row>
    <row r="9467" spans="1:5" x14ac:dyDescent="0.25">
      <c r="A9467">
        <v>94650</v>
      </c>
      <c r="B9467" s="1">
        <v>45647</v>
      </c>
      <c r="C9467" s="2">
        <v>0.70126157407407408</v>
      </c>
      <c r="D9467">
        <v>9.6466064453125</v>
      </c>
      <c r="E9467">
        <v>-16.74072265625</v>
      </c>
    </row>
    <row r="9468" spans="1:5" x14ac:dyDescent="0.25">
      <c r="A9468">
        <v>94660</v>
      </c>
      <c r="B9468" s="1">
        <v>45647</v>
      </c>
      <c r="C9468" s="2">
        <v>0.70137731481481491</v>
      </c>
      <c r="D9468">
        <v>9.6466064453125</v>
      </c>
      <c r="E9468">
        <v>-16.836669921875</v>
      </c>
    </row>
    <row r="9469" spans="1:5" x14ac:dyDescent="0.25">
      <c r="A9469">
        <v>94670</v>
      </c>
      <c r="B9469" s="1">
        <v>45647</v>
      </c>
      <c r="C9469" s="2">
        <v>0.70149305555555552</v>
      </c>
      <c r="D9469">
        <v>9.6466064453125</v>
      </c>
      <c r="E9469">
        <v>-17.028564453125</v>
      </c>
    </row>
    <row r="9470" spans="1:5" x14ac:dyDescent="0.25">
      <c r="A9470">
        <v>94680</v>
      </c>
      <c r="B9470" s="1">
        <v>45647</v>
      </c>
      <c r="C9470" s="2">
        <v>0.70160879629629624</v>
      </c>
      <c r="D9470">
        <v>9.6466064453125</v>
      </c>
      <c r="E9470">
        <v>-17.12451171875</v>
      </c>
    </row>
    <row r="9471" spans="1:5" x14ac:dyDescent="0.25">
      <c r="A9471">
        <v>94690</v>
      </c>
      <c r="B9471" s="1">
        <v>45647</v>
      </c>
      <c r="C9471" s="2">
        <v>0.70172453703703708</v>
      </c>
      <c r="D9471">
        <v>9.6466064453125</v>
      </c>
      <c r="E9471">
        <v>-17.12451171875</v>
      </c>
    </row>
    <row r="9472" spans="1:5" x14ac:dyDescent="0.25">
      <c r="A9472">
        <v>94700</v>
      </c>
      <c r="B9472" s="1">
        <v>45647</v>
      </c>
      <c r="C9472" s="2">
        <v>0.7018402777777778</v>
      </c>
      <c r="D9472">
        <v>9.6466064453125</v>
      </c>
      <c r="E9472">
        <v>-17.12451171875</v>
      </c>
    </row>
    <row r="9473" spans="1:5" x14ac:dyDescent="0.25">
      <c r="A9473">
        <v>94710</v>
      </c>
      <c r="B9473" s="1">
        <v>45647</v>
      </c>
      <c r="C9473" s="2">
        <v>0.70195601851851863</v>
      </c>
      <c r="D9473">
        <v>9.6466064453125</v>
      </c>
      <c r="E9473">
        <v>-17.31640625</v>
      </c>
    </row>
    <row r="9474" spans="1:5" x14ac:dyDescent="0.25">
      <c r="A9474">
        <v>94720</v>
      </c>
      <c r="B9474" s="1">
        <v>45647</v>
      </c>
      <c r="C9474" s="2">
        <v>0.70207175925925924</v>
      </c>
      <c r="D9474">
        <v>9.6466064453125</v>
      </c>
      <c r="E9474">
        <v>-17.220458984375</v>
      </c>
    </row>
    <row r="9475" spans="1:5" x14ac:dyDescent="0.25">
      <c r="A9475">
        <v>94730</v>
      </c>
      <c r="B9475" s="1">
        <v>45647</v>
      </c>
      <c r="C9475" s="2">
        <v>0.70218749999999996</v>
      </c>
      <c r="D9475">
        <v>9.6466064453125</v>
      </c>
      <c r="E9475">
        <v>-17.220458984375</v>
      </c>
    </row>
    <row r="9476" spans="1:5" x14ac:dyDescent="0.25">
      <c r="A9476">
        <v>94740</v>
      </c>
      <c r="B9476" s="1">
        <v>45647</v>
      </c>
      <c r="C9476" s="2">
        <v>0.7023032407407408</v>
      </c>
      <c r="D9476">
        <v>9.6466064453125</v>
      </c>
      <c r="E9476">
        <v>-17.31640625</v>
      </c>
    </row>
    <row r="9477" spans="1:5" x14ac:dyDescent="0.25">
      <c r="A9477">
        <v>94750</v>
      </c>
      <c r="B9477" s="1">
        <v>45647</v>
      </c>
      <c r="C9477" s="2">
        <v>0.70241898148148152</v>
      </c>
      <c r="D9477">
        <v>9.6466064453125</v>
      </c>
      <c r="E9477">
        <v>-17.31640625</v>
      </c>
    </row>
    <row r="9478" spans="1:5" x14ac:dyDescent="0.25">
      <c r="A9478">
        <v>94760</v>
      </c>
      <c r="B9478" s="1">
        <v>45647</v>
      </c>
      <c r="C9478" s="2">
        <v>0.70253472222222213</v>
      </c>
      <c r="D9478">
        <v>9.6466064453125</v>
      </c>
      <c r="E9478">
        <v>-17.220458984375</v>
      </c>
    </row>
    <row r="9479" spans="1:5" x14ac:dyDescent="0.25">
      <c r="A9479">
        <v>94770</v>
      </c>
      <c r="B9479" s="1">
        <v>45647</v>
      </c>
      <c r="C9479" s="2">
        <v>0.70265046296296296</v>
      </c>
      <c r="D9479">
        <v>9.6466064453125</v>
      </c>
      <c r="E9479">
        <v>-17.220458984375</v>
      </c>
    </row>
    <row r="9480" spans="1:5" x14ac:dyDescent="0.25">
      <c r="A9480">
        <v>94780</v>
      </c>
      <c r="B9480" s="1">
        <v>45647</v>
      </c>
      <c r="C9480" s="2">
        <v>0.70276620370370368</v>
      </c>
      <c r="D9480">
        <v>9.6466064453125</v>
      </c>
      <c r="E9480">
        <v>-17.31640625</v>
      </c>
    </row>
    <row r="9481" spans="1:5" x14ac:dyDescent="0.25">
      <c r="A9481">
        <v>94790</v>
      </c>
      <c r="B9481" s="1">
        <v>45647</v>
      </c>
      <c r="C9481" s="2">
        <v>0.70288194444444441</v>
      </c>
      <c r="D9481">
        <v>9.6466064453125</v>
      </c>
      <c r="E9481">
        <v>-17.412353515625</v>
      </c>
    </row>
    <row r="9482" spans="1:5" x14ac:dyDescent="0.25">
      <c r="A9482">
        <v>94800</v>
      </c>
      <c r="B9482" s="1">
        <v>45647</v>
      </c>
      <c r="C9482" s="2">
        <v>0.70299768518518524</v>
      </c>
      <c r="D9482">
        <v>9.6466064453125</v>
      </c>
      <c r="E9482">
        <v>-17.412353515625</v>
      </c>
    </row>
    <row r="9483" spans="1:5" x14ac:dyDescent="0.25">
      <c r="A9483">
        <v>94810</v>
      </c>
      <c r="B9483" s="1">
        <v>45647</v>
      </c>
      <c r="C9483" s="2">
        <v>0.70311342592592585</v>
      </c>
      <c r="D9483">
        <v>9.6466064453125</v>
      </c>
      <c r="E9483">
        <v>-17.50830078125</v>
      </c>
    </row>
    <row r="9484" spans="1:5" x14ac:dyDescent="0.25">
      <c r="A9484">
        <v>94820</v>
      </c>
      <c r="B9484" s="1">
        <v>45647</v>
      </c>
      <c r="C9484" s="2">
        <v>0.70322916666666668</v>
      </c>
      <c r="D9484">
        <v>9.649658203125</v>
      </c>
      <c r="E9484">
        <v>-17.604248046875</v>
      </c>
    </row>
    <row r="9485" spans="1:5" x14ac:dyDescent="0.25">
      <c r="A9485">
        <v>94830</v>
      </c>
      <c r="B9485" s="1">
        <v>45647</v>
      </c>
      <c r="C9485" s="2">
        <v>0.7033449074074074</v>
      </c>
      <c r="D9485">
        <v>9.649658203125</v>
      </c>
      <c r="E9485">
        <v>-17.604248046875</v>
      </c>
    </row>
    <row r="9486" spans="1:5" x14ac:dyDescent="0.25">
      <c r="A9486">
        <v>94840</v>
      </c>
      <c r="B9486" s="1">
        <v>45647</v>
      </c>
      <c r="C9486" s="2">
        <v>0.70346064814814813</v>
      </c>
      <c r="D9486">
        <v>9.649658203125</v>
      </c>
      <c r="E9486">
        <v>-17.796142578125</v>
      </c>
    </row>
    <row r="9487" spans="1:5" x14ac:dyDescent="0.25">
      <c r="A9487">
        <v>94850</v>
      </c>
      <c r="B9487" s="1">
        <v>45647</v>
      </c>
      <c r="C9487" s="2">
        <v>0.70357638888888896</v>
      </c>
      <c r="D9487">
        <v>9.649658203125</v>
      </c>
      <c r="E9487">
        <v>-17.89208984375</v>
      </c>
    </row>
    <row r="9488" spans="1:5" x14ac:dyDescent="0.25">
      <c r="A9488">
        <v>94860</v>
      </c>
      <c r="B9488" s="1">
        <v>45647</v>
      </c>
      <c r="C9488" s="2">
        <v>0.70369212962962957</v>
      </c>
      <c r="D9488">
        <v>9.649658203125</v>
      </c>
      <c r="E9488">
        <v>-17.604248046875</v>
      </c>
    </row>
    <row r="9489" spans="1:5" x14ac:dyDescent="0.25">
      <c r="A9489">
        <v>94870</v>
      </c>
      <c r="B9489" s="1">
        <v>45647</v>
      </c>
      <c r="C9489" s="2">
        <v>0.7038078703703704</v>
      </c>
      <c r="D9489">
        <v>9.649658203125</v>
      </c>
      <c r="E9489">
        <v>-17.604248046875</v>
      </c>
    </row>
    <row r="9490" spans="1:5" x14ac:dyDescent="0.25">
      <c r="A9490">
        <v>94880</v>
      </c>
      <c r="B9490" s="1">
        <v>45647</v>
      </c>
      <c r="C9490" s="2">
        <v>0.70392361111111112</v>
      </c>
      <c r="D9490">
        <v>9.649658203125</v>
      </c>
      <c r="E9490">
        <v>-17.796142578125</v>
      </c>
    </row>
    <row r="9491" spans="1:5" x14ac:dyDescent="0.25">
      <c r="A9491">
        <v>94890</v>
      </c>
      <c r="B9491" s="1">
        <v>45647</v>
      </c>
      <c r="C9491" s="2">
        <v>0.70403935185185185</v>
      </c>
      <c r="D9491">
        <v>9.649658203125</v>
      </c>
      <c r="E9491">
        <v>-17.796142578125</v>
      </c>
    </row>
    <row r="9492" spans="1:5" x14ac:dyDescent="0.25">
      <c r="A9492">
        <v>94900</v>
      </c>
      <c r="B9492" s="1">
        <v>45647</v>
      </c>
      <c r="C9492" s="2">
        <v>0.70415509259259268</v>
      </c>
      <c r="D9492">
        <v>9.649658203125</v>
      </c>
      <c r="E9492">
        <v>-17.796142578125</v>
      </c>
    </row>
    <row r="9493" spans="1:5" x14ac:dyDescent="0.25">
      <c r="A9493">
        <v>94910</v>
      </c>
      <c r="B9493" s="1">
        <v>45647</v>
      </c>
      <c r="C9493" s="2">
        <v>0.70427083333333329</v>
      </c>
      <c r="D9493">
        <v>9.649658203125</v>
      </c>
      <c r="E9493">
        <v>-17.7001953125</v>
      </c>
    </row>
    <row r="9494" spans="1:5" x14ac:dyDescent="0.25">
      <c r="A9494">
        <v>94920</v>
      </c>
      <c r="B9494" s="1">
        <v>45647</v>
      </c>
      <c r="C9494" s="2">
        <v>0.70438657407407401</v>
      </c>
      <c r="D9494">
        <v>9.649658203125</v>
      </c>
      <c r="E9494">
        <v>-17.89208984375</v>
      </c>
    </row>
    <row r="9495" spans="1:5" x14ac:dyDescent="0.25">
      <c r="A9495">
        <v>94930</v>
      </c>
      <c r="B9495" s="1">
        <v>45647</v>
      </c>
      <c r="C9495" s="2">
        <v>0.70450231481481485</v>
      </c>
      <c r="D9495">
        <v>9.649658203125</v>
      </c>
      <c r="E9495">
        <v>-17.988037109375</v>
      </c>
    </row>
    <row r="9496" spans="1:5" x14ac:dyDescent="0.25">
      <c r="A9496">
        <v>94940</v>
      </c>
      <c r="B9496" s="1">
        <v>45647</v>
      </c>
      <c r="C9496" s="2">
        <v>0.70461805555555557</v>
      </c>
      <c r="D9496">
        <v>9.649658203125</v>
      </c>
      <c r="E9496">
        <v>-18.083984375</v>
      </c>
    </row>
    <row r="9497" spans="1:5" x14ac:dyDescent="0.25">
      <c r="A9497">
        <v>94950</v>
      </c>
      <c r="B9497" s="1">
        <v>45647</v>
      </c>
      <c r="C9497" s="2">
        <v>0.7047337962962964</v>
      </c>
      <c r="D9497">
        <v>9.649658203125</v>
      </c>
      <c r="E9497">
        <v>-17.988037109375</v>
      </c>
    </row>
    <row r="9498" spans="1:5" x14ac:dyDescent="0.25">
      <c r="A9498">
        <v>94960</v>
      </c>
      <c r="B9498" s="1">
        <v>45647</v>
      </c>
      <c r="C9498" s="2">
        <v>0.70484953703703701</v>
      </c>
      <c r="D9498">
        <v>9.649658203125</v>
      </c>
      <c r="E9498">
        <v>-17.7001953125</v>
      </c>
    </row>
    <row r="9499" spans="1:5" x14ac:dyDescent="0.25">
      <c r="A9499">
        <v>94970</v>
      </c>
      <c r="B9499" s="1">
        <v>45647</v>
      </c>
      <c r="C9499" s="2">
        <v>0.70496527777777773</v>
      </c>
      <c r="D9499">
        <v>9.649658203125</v>
      </c>
      <c r="E9499">
        <v>-17.796142578125</v>
      </c>
    </row>
    <row r="9500" spans="1:5" x14ac:dyDescent="0.25">
      <c r="A9500">
        <v>94980</v>
      </c>
      <c r="B9500" s="1">
        <v>45647</v>
      </c>
      <c r="C9500" s="2">
        <v>0.70508101851851857</v>
      </c>
      <c r="D9500">
        <v>9.649658203125</v>
      </c>
      <c r="E9500">
        <v>-17.89208984375</v>
      </c>
    </row>
    <row r="9501" spans="1:5" x14ac:dyDescent="0.25">
      <c r="A9501">
        <v>94990</v>
      </c>
      <c r="B9501" s="1">
        <v>45647</v>
      </c>
      <c r="C9501" s="2">
        <v>0.70519675925925929</v>
      </c>
      <c r="D9501">
        <v>9.649658203125</v>
      </c>
      <c r="E9501">
        <v>-17.988037109375</v>
      </c>
    </row>
    <row r="9502" spans="1:5" x14ac:dyDescent="0.25">
      <c r="A9502">
        <v>95000</v>
      </c>
      <c r="B9502" s="1">
        <v>45647</v>
      </c>
      <c r="C9502" s="2">
        <v>0.7053124999999999</v>
      </c>
      <c r="D9502">
        <v>9.649658203125</v>
      </c>
      <c r="E9502">
        <v>-18.371826171875</v>
      </c>
    </row>
    <row r="9503" spans="1:5" x14ac:dyDescent="0.25">
      <c r="A9503">
        <v>95010</v>
      </c>
      <c r="B9503" s="1">
        <v>45647</v>
      </c>
      <c r="C9503" s="2">
        <v>0.70542824074074073</v>
      </c>
      <c r="D9503">
        <v>9.649658203125</v>
      </c>
      <c r="E9503">
        <v>-18.179931640625</v>
      </c>
    </row>
    <row r="9504" spans="1:5" x14ac:dyDescent="0.25">
      <c r="A9504">
        <v>95020</v>
      </c>
      <c r="B9504" s="1">
        <v>45647</v>
      </c>
      <c r="C9504" s="2">
        <v>0.70554398148148145</v>
      </c>
      <c r="D9504">
        <v>9.649658203125</v>
      </c>
      <c r="E9504">
        <v>-18.083984375</v>
      </c>
    </row>
    <row r="9505" spans="1:5" x14ac:dyDescent="0.25">
      <c r="A9505">
        <v>95030</v>
      </c>
      <c r="B9505" s="1">
        <v>45647</v>
      </c>
      <c r="C9505" s="2">
        <v>0.70565972222222229</v>
      </c>
      <c r="D9505">
        <v>9.649658203125</v>
      </c>
      <c r="E9505">
        <v>-18.27587890625</v>
      </c>
    </row>
    <row r="9506" spans="1:5" x14ac:dyDescent="0.25">
      <c r="A9506">
        <v>95040</v>
      </c>
      <c r="B9506" s="1">
        <v>45647</v>
      </c>
      <c r="C9506" s="2">
        <v>0.70577546296296301</v>
      </c>
      <c r="D9506">
        <v>9.649658203125</v>
      </c>
      <c r="E9506">
        <v>-18.27587890625</v>
      </c>
    </row>
    <row r="9507" spans="1:5" x14ac:dyDescent="0.25">
      <c r="A9507">
        <v>95050</v>
      </c>
      <c r="B9507" s="1">
        <v>45647</v>
      </c>
      <c r="C9507" s="2">
        <v>0.70589120370370362</v>
      </c>
      <c r="D9507">
        <v>9.6527099609375</v>
      </c>
      <c r="E9507">
        <v>-18.083984375</v>
      </c>
    </row>
    <row r="9508" spans="1:5" x14ac:dyDescent="0.25">
      <c r="A9508">
        <v>95060</v>
      </c>
      <c r="B9508" s="1">
        <v>45647</v>
      </c>
      <c r="C9508" s="2">
        <v>0.70600694444444445</v>
      </c>
      <c r="D9508">
        <v>9.6527099609375</v>
      </c>
      <c r="E9508">
        <v>-18.179931640625</v>
      </c>
    </row>
    <row r="9509" spans="1:5" x14ac:dyDescent="0.25">
      <c r="A9509">
        <v>95070</v>
      </c>
      <c r="B9509" s="1">
        <v>45647</v>
      </c>
      <c r="C9509" s="2">
        <v>0.70612268518518517</v>
      </c>
      <c r="D9509">
        <v>9.6527099609375</v>
      </c>
      <c r="E9509">
        <v>-18.27587890625</v>
      </c>
    </row>
    <row r="9510" spans="1:5" x14ac:dyDescent="0.25">
      <c r="A9510">
        <v>95080</v>
      </c>
      <c r="B9510" s="1">
        <v>45647</v>
      </c>
      <c r="C9510" s="2">
        <v>0.70623842592592589</v>
      </c>
      <c r="D9510">
        <v>9.6527099609375</v>
      </c>
      <c r="E9510">
        <v>-18.179931640625</v>
      </c>
    </row>
    <row r="9511" spans="1:5" x14ac:dyDescent="0.25">
      <c r="A9511">
        <v>95090</v>
      </c>
      <c r="B9511" s="1">
        <v>45647</v>
      </c>
      <c r="C9511" s="2">
        <v>0.70635416666666673</v>
      </c>
      <c r="D9511">
        <v>9.6527099609375</v>
      </c>
      <c r="E9511">
        <v>-18.179931640625</v>
      </c>
    </row>
    <row r="9512" spans="1:5" x14ac:dyDescent="0.25">
      <c r="A9512">
        <v>95100</v>
      </c>
      <c r="B9512" s="1">
        <v>45647</v>
      </c>
      <c r="C9512" s="2">
        <v>0.70646990740740734</v>
      </c>
      <c r="D9512">
        <v>9.6527099609375</v>
      </c>
      <c r="E9512">
        <v>-18.27587890625</v>
      </c>
    </row>
    <row r="9513" spans="1:5" x14ac:dyDescent="0.25">
      <c r="A9513">
        <v>95110</v>
      </c>
      <c r="B9513" s="1">
        <v>45647</v>
      </c>
      <c r="C9513" s="2">
        <v>0.70658564814814817</v>
      </c>
      <c r="D9513">
        <v>9.6527099609375</v>
      </c>
      <c r="E9513">
        <v>-18.371826171875</v>
      </c>
    </row>
    <row r="9514" spans="1:5" x14ac:dyDescent="0.25">
      <c r="A9514">
        <v>95120</v>
      </c>
      <c r="B9514" s="1">
        <v>45647</v>
      </c>
      <c r="C9514" s="2">
        <v>0.70670138888888889</v>
      </c>
      <c r="D9514">
        <v>9.6527099609375</v>
      </c>
      <c r="E9514">
        <v>-18.371826171875</v>
      </c>
    </row>
    <row r="9515" spans="1:5" x14ac:dyDescent="0.25">
      <c r="A9515">
        <v>95130</v>
      </c>
      <c r="B9515" s="1">
        <v>45647</v>
      </c>
      <c r="C9515" s="2">
        <v>0.70681712962962961</v>
      </c>
      <c r="D9515">
        <v>9.6527099609375</v>
      </c>
      <c r="E9515">
        <v>-18.27587890625</v>
      </c>
    </row>
    <row r="9516" spans="1:5" x14ac:dyDescent="0.25">
      <c r="A9516">
        <v>95140</v>
      </c>
      <c r="B9516" s="1">
        <v>45647</v>
      </c>
      <c r="C9516" s="2">
        <v>0.70693287037037045</v>
      </c>
      <c r="D9516">
        <v>9.6527099609375</v>
      </c>
      <c r="E9516">
        <v>-18.27587890625</v>
      </c>
    </row>
    <row r="9517" spans="1:5" x14ac:dyDescent="0.25">
      <c r="A9517">
        <v>95150</v>
      </c>
      <c r="B9517" s="1">
        <v>45647</v>
      </c>
      <c r="C9517" s="2">
        <v>0.70704861111111106</v>
      </c>
      <c r="D9517">
        <v>9.6527099609375</v>
      </c>
      <c r="E9517">
        <v>-18.4677734375</v>
      </c>
    </row>
    <row r="9518" spans="1:5" x14ac:dyDescent="0.25">
      <c r="A9518">
        <v>95160</v>
      </c>
      <c r="B9518" s="1">
        <v>45647</v>
      </c>
      <c r="C9518" s="2">
        <v>0.70716435185185189</v>
      </c>
      <c r="D9518">
        <v>9.6527099609375</v>
      </c>
      <c r="E9518">
        <v>-18.179931640625</v>
      </c>
    </row>
    <row r="9519" spans="1:5" x14ac:dyDescent="0.25">
      <c r="A9519">
        <v>95170</v>
      </c>
      <c r="B9519" s="1">
        <v>45647</v>
      </c>
      <c r="C9519" s="2">
        <v>0.70728009259259261</v>
      </c>
      <c r="D9519">
        <v>9.6527099609375</v>
      </c>
      <c r="E9519">
        <v>-18.179931640625</v>
      </c>
    </row>
    <row r="9520" spans="1:5" x14ac:dyDescent="0.25">
      <c r="A9520">
        <v>95180</v>
      </c>
      <c r="B9520" s="1">
        <v>45647</v>
      </c>
      <c r="C9520" s="2">
        <v>0.70739583333333333</v>
      </c>
      <c r="D9520">
        <v>9.6527099609375</v>
      </c>
      <c r="E9520">
        <v>-18.371826171875</v>
      </c>
    </row>
    <row r="9521" spans="1:5" x14ac:dyDescent="0.25">
      <c r="A9521">
        <v>95190</v>
      </c>
      <c r="B9521" s="1">
        <v>45647</v>
      </c>
      <c r="C9521" s="2">
        <v>0.70751157407407417</v>
      </c>
      <c r="D9521">
        <v>9.6527099609375</v>
      </c>
      <c r="E9521">
        <v>-18.27587890625</v>
      </c>
    </row>
    <row r="9522" spans="1:5" x14ac:dyDescent="0.25">
      <c r="A9522">
        <v>95200</v>
      </c>
      <c r="B9522" s="1">
        <v>45647</v>
      </c>
      <c r="C9522" s="2">
        <v>0.70762731481481478</v>
      </c>
      <c r="D9522">
        <v>9.6527099609375</v>
      </c>
      <c r="E9522">
        <v>-18.179931640625</v>
      </c>
    </row>
    <row r="9523" spans="1:5" x14ac:dyDescent="0.25">
      <c r="A9523">
        <v>95210</v>
      </c>
      <c r="B9523" s="1">
        <v>45647</v>
      </c>
      <c r="C9523" s="2">
        <v>0.7077430555555555</v>
      </c>
      <c r="D9523">
        <v>9.6527099609375</v>
      </c>
      <c r="E9523">
        <v>-18.4677734375</v>
      </c>
    </row>
    <row r="9524" spans="1:5" x14ac:dyDescent="0.25">
      <c r="A9524">
        <v>95220</v>
      </c>
      <c r="B9524" s="1">
        <v>45647</v>
      </c>
      <c r="C9524" s="2">
        <v>0.70785879629629633</v>
      </c>
      <c r="D9524">
        <v>9.6527099609375</v>
      </c>
      <c r="E9524">
        <v>-18.563720703125</v>
      </c>
    </row>
    <row r="9525" spans="1:5" x14ac:dyDescent="0.25">
      <c r="A9525">
        <v>95230</v>
      </c>
      <c r="B9525" s="1">
        <v>45647</v>
      </c>
      <c r="C9525" s="2">
        <v>0.70797453703703705</v>
      </c>
      <c r="D9525">
        <v>9.6527099609375</v>
      </c>
      <c r="E9525">
        <v>-18.4677734375</v>
      </c>
    </row>
    <row r="9526" spans="1:5" x14ac:dyDescent="0.25">
      <c r="A9526">
        <v>95240</v>
      </c>
      <c r="B9526" s="1">
        <v>45647</v>
      </c>
      <c r="C9526" s="2">
        <v>0.70809027777777767</v>
      </c>
      <c r="D9526">
        <v>9.6527099609375</v>
      </c>
      <c r="E9526">
        <v>-18.563720703125</v>
      </c>
    </row>
    <row r="9527" spans="1:5" x14ac:dyDescent="0.25">
      <c r="A9527">
        <v>95250</v>
      </c>
      <c r="B9527" s="1">
        <v>45647</v>
      </c>
      <c r="C9527" s="2">
        <v>0.7082060185185185</v>
      </c>
      <c r="D9527">
        <v>9.6527099609375</v>
      </c>
      <c r="E9527">
        <v>-18.947509765625</v>
      </c>
    </row>
    <row r="9528" spans="1:5" x14ac:dyDescent="0.25">
      <c r="A9528">
        <v>95260</v>
      </c>
      <c r="B9528" s="1">
        <v>45647</v>
      </c>
      <c r="C9528" s="2">
        <v>0.70832175925925922</v>
      </c>
      <c r="D9528">
        <v>9.6527099609375</v>
      </c>
      <c r="E9528">
        <v>-18.8515625</v>
      </c>
    </row>
    <row r="9529" spans="1:5" x14ac:dyDescent="0.25">
      <c r="A9529">
        <v>95270</v>
      </c>
      <c r="B9529" s="1">
        <v>45647</v>
      </c>
      <c r="C9529" s="2">
        <v>0.70843750000000005</v>
      </c>
      <c r="D9529">
        <v>9.6527099609375</v>
      </c>
      <c r="E9529">
        <v>-18.8515625</v>
      </c>
    </row>
    <row r="9530" spans="1:5" x14ac:dyDescent="0.25">
      <c r="A9530">
        <v>95280</v>
      </c>
      <c r="B9530" s="1">
        <v>45647</v>
      </c>
      <c r="C9530" s="2">
        <v>0.70855324074074078</v>
      </c>
      <c r="D9530">
        <v>9.6527099609375</v>
      </c>
      <c r="E9530">
        <v>-18.755615234375</v>
      </c>
    </row>
    <row r="9531" spans="1:5" x14ac:dyDescent="0.25">
      <c r="A9531">
        <v>95290</v>
      </c>
      <c r="B9531" s="1">
        <v>45647</v>
      </c>
      <c r="C9531" s="2">
        <v>0.70866898148148139</v>
      </c>
      <c r="D9531">
        <v>9.6527099609375</v>
      </c>
      <c r="E9531">
        <v>-18.755615234375</v>
      </c>
    </row>
    <row r="9532" spans="1:5" x14ac:dyDescent="0.25">
      <c r="A9532">
        <v>95300</v>
      </c>
      <c r="B9532" s="1">
        <v>45647</v>
      </c>
      <c r="C9532" s="2">
        <v>0.70878472222222222</v>
      </c>
      <c r="D9532">
        <v>9.6527099609375</v>
      </c>
      <c r="E9532">
        <v>-18.755615234375</v>
      </c>
    </row>
    <row r="9533" spans="1:5" x14ac:dyDescent="0.25">
      <c r="A9533">
        <v>95310</v>
      </c>
      <c r="B9533" s="1">
        <v>45647</v>
      </c>
      <c r="C9533" s="2">
        <v>0.70890046296296294</v>
      </c>
      <c r="D9533">
        <v>9.6527099609375</v>
      </c>
      <c r="E9533">
        <v>-19.04345703125</v>
      </c>
    </row>
    <row r="9534" spans="1:5" x14ac:dyDescent="0.25">
      <c r="A9534">
        <v>95320</v>
      </c>
      <c r="B9534" s="1">
        <v>45647</v>
      </c>
      <c r="C9534" s="2">
        <v>0.70901620370370377</v>
      </c>
      <c r="D9534">
        <v>9.65576171875</v>
      </c>
      <c r="E9534">
        <v>-18.947509765625</v>
      </c>
    </row>
    <row r="9535" spans="1:5" x14ac:dyDescent="0.25">
      <c r="A9535">
        <v>95330</v>
      </c>
      <c r="B9535" s="1">
        <v>45647</v>
      </c>
      <c r="C9535" s="2">
        <v>0.7091319444444445</v>
      </c>
      <c r="D9535">
        <v>9.65576171875</v>
      </c>
      <c r="E9535">
        <v>-18.755615234375</v>
      </c>
    </row>
    <row r="9536" spans="1:5" x14ac:dyDescent="0.25">
      <c r="A9536">
        <v>95340</v>
      </c>
      <c r="B9536" s="1">
        <v>45647</v>
      </c>
      <c r="C9536" s="2">
        <v>0.70924768518518511</v>
      </c>
      <c r="D9536">
        <v>9.65576171875</v>
      </c>
      <c r="E9536">
        <v>-18.563720703125</v>
      </c>
    </row>
    <row r="9537" spans="1:5" x14ac:dyDescent="0.25">
      <c r="A9537">
        <v>95350</v>
      </c>
      <c r="B9537" s="1">
        <v>45647</v>
      </c>
      <c r="C9537" s="2">
        <v>0.70936342592592594</v>
      </c>
      <c r="D9537">
        <v>9.65576171875</v>
      </c>
      <c r="E9537">
        <v>-18.563720703125</v>
      </c>
    </row>
    <row r="9538" spans="1:5" x14ac:dyDescent="0.25">
      <c r="A9538">
        <v>95360</v>
      </c>
      <c r="B9538" s="1">
        <v>45647</v>
      </c>
      <c r="C9538" s="2">
        <v>0.70947916666666666</v>
      </c>
      <c r="D9538">
        <v>9.65576171875</v>
      </c>
      <c r="E9538">
        <v>-19.04345703125</v>
      </c>
    </row>
    <row r="9539" spans="1:5" x14ac:dyDescent="0.25">
      <c r="A9539">
        <v>95370</v>
      </c>
      <c r="B9539" s="1">
        <v>45647</v>
      </c>
      <c r="C9539" s="2">
        <v>0.70959490740740738</v>
      </c>
      <c r="D9539">
        <v>9.65576171875</v>
      </c>
      <c r="E9539">
        <v>-19.04345703125</v>
      </c>
    </row>
    <row r="9540" spans="1:5" x14ac:dyDescent="0.25">
      <c r="A9540">
        <v>95380</v>
      </c>
      <c r="B9540" s="1">
        <v>45647</v>
      </c>
      <c r="C9540" s="2">
        <v>0.70971064814814822</v>
      </c>
      <c r="D9540">
        <v>9.65576171875</v>
      </c>
      <c r="E9540">
        <v>-18.947509765625</v>
      </c>
    </row>
    <row r="9541" spans="1:5" x14ac:dyDescent="0.25">
      <c r="A9541">
        <v>95390</v>
      </c>
      <c r="B9541" s="1">
        <v>45647</v>
      </c>
      <c r="C9541" s="2">
        <v>0.70982638888888883</v>
      </c>
      <c r="D9541">
        <v>9.65576171875</v>
      </c>
      <c r="E9541">
        <v>-19.04345703125</v>
      </c>
    </row>
    <row r="9542" spans="1:5" x14ac:dyDescent="0.25">
      <c r="A9542">
        <v>95400</v>
      </c>
      <c r="B9542" s="1">
        <v>45647</v>
      </c>
      <c r="C9542" s="2">
        <v>0.70994212962962966</v>
      </c>
      <c r="D9542">
        <v>9.65576171875</v>
      </c>
      <c r="E9542">
        <v>-18.947509765625</v>
      </c>
    </row>
    <row r="9543" spans="1:5" x14ac:dyDescent="0.25">
      <c r="A9543">
        <v>95410</v>
      </c>
      <c r="B9543" s="1">
        <v>45647</v>
      </c>
      <c r="C9543" s="2">
        <v>0.71005787037037038</v>
      </c>
      <c r="D9543">
        <v>9.65576171875</v>
      </c>
      <c r="E9543">
        <v>-19.04345703125</v>
      </c>
    </row>
    <row r="9544" spans="1:5" x14ac:dyDescent="0.25">
      <c r="A9544">
        <v>95420</v>
      </c>
      <c r="B9544" s="1">
        <v>45647</v>
      </c>
      <c r="C9544" s="2">
        <v>0.7101736111111111</v>
      </c>
      <c r="D9544">
        <v>9.65576171875</v>
      </c>
      <c r="E9544">
        <v>-18.755615234375</v>
      </c>
    </row>
    <row r="9545" spans="1:5" x14ac:dyDescent="0.25">
      <c r="A9545">
        <v>95430</v>
      </c>
      <c r="B9545" s="1">
        <v>45647</v>
      </c>
      <c r="C9545" s="2">
        <v>0.71028935185185194</v>
      </c>
      <c r="D9545">
        <v>9.65576171875</v>
      </c>
      <c r="E9545">
        <v>-18.8515625</v>
      </c>
    </row>
    <row r="9546" spans="1:5" x14ac:dyDescent="0.25">
      <c r="A9546">
        <v>95440</v>
      </c>
      <c r="B9546" s="1">
        <v>45647</v>
      </c>
      <c r="C9546" s="2">
        <v>0.71040509259259255</v>
      </c>
      <c r="D9546">
        <v>9.65576171875</v>
      </c>
      <c r="E9546">
        <v>-19.139404296875</v>
      </c>
    </row>
    <row r="9547" spans="1:5" x14ac:dyDescent="0.25">
      <c r="A9547">
        <v>95450</v>
      </c>
      <c r="B9547" s="1">
        <v>45647</v>
      </c>
      <c r="C9547" s="2">
        <v>0.71052083333333327</v>
      </c>
      <c r="D9547">
        <v>9.65576171875</v>
      </c>
      <c r="E9547">
        <v>-19.04345703125</v>
      </c>
    </row>
    <row r="9548" spans="1:5" x14ac:dyDescent="0.25">
      <c r="A9548">
        <v>95460</v>
      </c>
      <c r="B9548" s="1">
        <v>45647</v>
      </c>
      <c r="C9548" s="2">
        <v>0.7106365740740741</v>
      </c>
      <c r="D9548">
        <v>9.65576171875</v>
      </c>
      <c r="E9548">
        <v>-18.947509765625</v>
      </c>
    </row>
    <row r="9549" spans="1:5" x14ac:dyDescent="0.25">
      <c r="A9549">
        <v>95470</v>
      </c>
      <c r="B9549" s="1">
        <v>45647</v>
      </c>
      <c r="C9549" s="2">
        <v>0.71075231481481482</v>
      </c>
      <c r="D9549">
        <v>9.65576171875</v>
      </c>
      <c r="E9549">
        <v>-19.04345703125</v>
      </c>
    </row>
    <row r="9550" spans="1:5" x14ac:dyDescent="0.25">
      <c r="A9550">
        <v>95480</v>
      </c>
      <c r="B9550" s="1">
        <v>45647</v>
      </c>
      <c r="C9550" s="2">
        <v>0.71086805555555566</v>
      </c>
      <c r="D9550">
        <v>9.65576171875</v>
      </c>
      <c r="E9550">
        <v>-19.2353515625</v>
      </c>
    </row>
    <row r="9551" spans="1:5" x14ac:dyDescent="0.25">
      <c r="A9551">
        <v>95490</v>
      </c>
      <c r="B9551" s="1">
        <v>45647</v>
      </c>
      <c r="C9551" s="2">
        <v>0.71098379629629627</v>
      </c>
      <c r="D9551">
        <v>9.65576171875</v>
      </c>
      <c r="E9551">
        <v>-19.523193359375</v>
      </c>
    </row>
    <row r="9552" spans="1:5" x14ac:dyDescent="0.25">
      <c r="A9552">
        <v>95500</v>
      </c>
      <c r="B9552" s="1">
        <v>45647</v>
      </c>
      <c r="C9552" s="2">
        <v>0.71109953703703699</v>
      </c>
      <c r="D9552">
        <v>9.65576171875</v>
      </c>
      <c r="E9552">
        <v>-19.42724609375</v>
      </c>
    </row>
    <row r="9553" spans="1:5" x14ac:dyDescent="0.25">
      <c r="A9553">
        <v>95510</v>
      </c>
      <c r="B9553" s="1">
        <v>45647</v>
      </c>
      <c r="C9553" s="2">
        <v>0.71121527777777782</v>
      </c>
      <c r="D9553">
        <v>9.65576171875</v>
      </c>
      <c r="E9553">
        <v>-19.42724609375</v>
      </c>
    </row>
    <row r="9554" spans="1:5" x14ac:dyDescent="0.25">
      <c r="A9554">
        <v>95520</v>
      </c>
      <c r="B9554" s="1">
        <v>45647</v>
      </c>
      <c r="C9554" s="2">
        <v>0.71133101851851854</v>
      </c>
      <c r="D9554">
        <v>9.65576171875</v>
      </c>
      <c r="E9554">
        <v>-19.523193359375</v>
      </c>
    </row>
    <row r="9555" spans="1:5" x14ac:dyDescent="0.25">
      <c r="A9555">
        <v>95530</v>
      </c>
      <c r="B9555" s="1">
        <v>45647</v>
      </c>
      <c r="C9555" s="2">
        <v>0.71144675925925915</v>
      </c>
      <c r="D9555">
        <v>9.65576171875</v>
      </c>
      <c r="E9555">
        <v>-19.42724609375</v>
      </c>
    </row>
    <row r="9556" spans="1:5" x14ac:dyDescent="0.25">
      <c r="A9556">
        <v>95540</v>
      </c>
      <c r="B9556" s="1">
        <v>45647</v>
      </c>
      <c r="C9556" s="2">
        <v>0.71156249999999999</v>
      </c>
      <c r="D9556">
        <v>9.65576171875</v>
      </c>
      <c r="E9556">
        <v>-19.331298828125</v>
      </c>
    </row>
    <row r="9557" spans="1:5" x14ac:dyDescent="0.25">
      <c r="A9557">
        <v>95550</v>
      </c>
      <c r="B9557" s="1">
        <v>45647</v>
      </c>
      <c r="C9557" s="2">
        <v>0.71167824074074071</v>
      </c>
      <c r="D9557">
        <v>9.65576171875</v>
      </c>
      <c r="E9557">
        <v>-19.523193359375</v>
      </c>
    </row>
    <row r="9558" spans="1:5" x14ac:dyDescent="0.25">
      <c r="A9558">
        <v>95560</v>
      </c>
      <c r="B9558" s="1">
        <v>45647</v>
      </c>
      <c r="C9558" s="2">
        <v>0.71179398148148154</v>
      </c>
      <c r="D9558">
        <v>9.65576171875</v>
      </c>
      <c r="E9558">
        <v>-19.619140625</v>
      </c>
    </row>
    <row r="9559" spans="1:5" x14ac:dyDescent="0.25">
      <c r="A9559">
        <v>95570</v>
      </c>
      <c r="B9559" s="1">
        <v>45647</v>
      </c>
      <c r="C9559" s="2">
        <v>0.71190972222222226</v>
      </c>
      <c r="D9559">
        <v>9.65576171875</v>
      </c>
      <c r="E9559">
        <v>-19.619140625</v>
      </c>
    </row>
    <row r="9560" spans="1:5" x14ac:dyDescent="0.25">
      <c r="A9560">
        <v>95580</v>
      </c>
      <c r="B9560" s="1">
        <v>45647</v>
      </c>
      <c r="C9560" s="2">
        <v>0.71202546296296287</v>
      </c>
      <c r="D9560">
        <v>9.65576171875</v>
      </c>
      <c r="E9560">
        <v>-19.42724609375</v>
      </c>
    </row>
    <row r="9561" spans="1:5" x14ac:dyDescent="0.25">
      <c r="A9561">
        <v>95590</v>
      </c>
      <c r="B9561" s="1">
        <v>45647</v>
      </c>
      <c r="C9561" s="2">
        <v>0.71214120370370371</v>
      </c>
      <c r="D9561">
        <v>9.65576171875</v>
      </c>
      <c r="E9561">
        <v>-19.619140625</v>
      </c>
    </row>
    <row r="9562" spans="1:5" x14ac:dyDescent="0.25">
      <c r="A9562">
        <v>95600</v>
      </c>
      <c r="B9562" s="1">
        <v>45647</v>
      </c>
      <c r="C9562" s="2">
        <v>0.71225694444444443</v>
      </c>
      <c r="D9562">
        <v>9.65576171875</v>
      </c>
      <c r="E9562">
        <v>-19.42724609375</v>
      </c>
    </row>
    <row r="9563" spans="1:5" x14ac:dyDescent="0.25">
      <c r="A9563">
        <v>95610</v>
      </c>
      <c r="B9563" s="1">
        <v>45647</v>
      </c>
      <c r="C9563" s="2">
        <v>0.71237268518518515</v>
      </c>
      <c r="D9563">
        <v>9.65576171875</v>
      </c>
      <c r="E9563">
        <v>-19.42724609375</v>
      </c>
    </row>
    <row r="9564" spans="1:5" x14ac:dyDescent="0.25">
      <c r="A9564">
        <v>95620</v>
      </c>
      <c r="B9564" s="1">
        <v>45647</v>
      </c>
      <c r="C9564" s="2">
        <v>0.71248842592592598</v>
      </c>
      <c r="D9564">
        <v>9.65576171875</v>
      </c>
      <c r="E9564">
        <v>-19.619140625</v>
      </c>
    </row>
    <row r="9565" spans="1:5" x14ac:dyDescent="0.25">
      <c r="A9565">
        <v>95630</v>
      </c>
      <c r="B9565" s="1">
        <v>45647</v>
      </c>
      <c r="C9565" s="2">
        <v>0.71260416666666659</v>
      </c>
      <c r="D9565">
        <v>9.65576171875</v>
      </c>
      <c r="E9565">
        <v>-19.331298828125</v>
      </c>
    </row>
    <row r="9566" spans="1:5" x14ac:dyDescent="0.25">
      <c r="A9566">
        <v>95640</v>
      </c>
      <c r="B9566" s="1">
        <v>45647</v>
      </c>
      <c r="C9566" s="2">
        <v>0.71271990740740743</v>
      </c>
      <c r="D9566">
        <v>9.65576171875</v>
      </c>
      <c r="E9566">
        <v>-19.42724609375</v>
      </c>
    </row>
    <row r="9567" spans="1:5" x14ac:dyDescent="0.25">
      <c r="A9567">
        <v>95650</v>
      </c>
      <c r="B9567" s="1">
        <v>45647</v>
      </c>
      <c r="C9567" s="2">
        <v>0.71283564814814815</v>
      </c>
      <c r="D9567">
        <v>9.65576171875</v>
      </c>
      <c r="E9567">
        <v>-19.619140625</v>
      </c>
    </row>
    <row r="9568" spans="1:5" x14ac:dyDescent="0.25">
      <c r="A9568">
        <v>95660</v>
      </c>
      <c r="B9568" s="1">
        <v>45647</v>
      </c>
      <c r="C9568" s="2">
        <v>0.71295138888888887</v>
      </c>
      <c r="D9568">
        <v>9.6588134765625</v>
      </c>
      <c r="E9568">
        <v>-19.619140625</v>
      </c>
    </row>
    <row r="9569" spans="1:5" x14ac:dyDescent="0.25">
      <c r="A9569">
        <v>95670</v>
      </c>
      <c r="B9569" s="1">
        <v>45647</v>
      </c>
      <c r="C9569" s="2">
        <v>0.7130671296296297</v>
      </c>
      <c r="D9569">
        <v>9.6588134765625</v>
      </c>
      <c r="E9569">
        <v>-19.331298828125</v>
      </c>
    </row>
    <row r="9570" spans="1:5" x14ac:dyDescent="0.25">
      <c r="A9570">
        <v>95680</v>
      </c>
      <c r="B9570" s="1">
        <v>45647</v>
      </c>
      <c r="C9570" s="2">
        <v>0.71318287037037031</v>
      </c>
      <c r="D9570">
        <v>9.6588134765625</v>
      </c>
      <c r="E9570">
        <v>-19.42724609375</v>
      </c>
    </row>
    <row r="9571" spans="1:5" x14ac:dyDescent="0.25">
      <c r="A9571">
        <v>95690</v>
      </c>
      <c r="B9571" s="1">
        <v>45647</v>
      </c>
      <c r="C9571" s="2">
        <v>0.71329861111111115</v>
      </c>
      <c r="D9571">
        <v>9.6588134765625</v>
      </c>
      <c r="E9571">
        <v>-19.619140625</v>
      </c>
    </row>
    <row r="9572" spans="1:5" x14ac:dyDescent="0.25">
      <c r="A9572">
        <v>95700</v>
      </c>
      <c r="B9572" s="1">
        <v>45647</v>
      </c>
      <c r="C9572" s="2">
        <v>0.71341435185185187</v>
      </c>
      <c r="D9572">
        <v>9.6588134765625</v>
      </c>
      <c r="E9572">
        <v>-19.42724609375</v>
      </c>
    </row>
    <row r="9573" spans="1:5" x14ac:dyDescent="0.25">
      <c r="A9573">
        <v>95710</v>
      </c>
      <c r="B9573" s="1">
        <v>45647</v>
      </c>
      <c r="C9573" s="2">
        <v>0.71353009259259259</v>
      </c>
      <c r="D9573">
        <v>9.6588134765625</v>
      </c>
      <c r="E9573">
        <v>-19.619140625</v>
      </c>
    </row>
    <row r="9574" spans="1:5" x14ac:dyDescent="0.25">
      <c r="A9574">
        <v>95720</v>
      </c>
      <c r="B9574" s="1">
        <v>45647</v>
      </c>
      <c r="C9574" s="2">
        <v>0.71364583333333342</v>
      </c>
      <c r="D9574">
        <v>9.6588134765625</v>
      </c>
      <c r="E9574">
        <v>-19.715087890625</v>
      </c>
    </row>
    <row r="9575" spans="1:5" x14ac:dyDescent="0.25">
      <c r="A9575">
        <v>95730</v>
      </c>
      <c r="B9575" s="1">
        <v>45647</v>
      </c>
      <c r="C9575" s="2">
        <v>0.71376157407407403</v>
      </c>
      <c r="D9575">
        <v>9.6588134765625</v>
      </c>
      <c r="E9575">
        <v>-20.0029296875</v>
      </c>
    </row>
    <row r="9576" spans="1:5" x14ac:dyDescent="0.25">
      <c r="A9576">
        <v>95740</v>
      </c>
      <c r="B9576" s="1">
        <v>45647</v>
      </c>
      <c r="C9576" s="2">
        <v>0.71387731481481476</v>
      </c>
      <c r="D9576">
        <v>9.6588134765625</v>
      </c>
      <c r="E9576">
        <v>-19.81103515625</v>
      </c>
    </row>
    <row r="9577" spans="1:5" x14ac:dyDescent="0.25">
      <c r="A9577">
        <v>95750</v>
      </c>
      <c r="B9577" s="1">
        <v>45647</v>
      </c>
      <c r="C9577" s="2">
        <v>0.71399305555555559</v>
      </c>
      <c r="D9577">
        <v>9.6588134765625</v>
      </c>
      <c r="E9577">
        <v>-19.523193359375</v>
      </c>
    </row>
    <row r="9578" spans="1:5" x14ac:dyDescent="0.25">
      <c r="A9578">
        <v>95760</v>
      </c>
      <c r="B9578" s="1">
        <v>45647</v>
      </c>
      <c r="C9578" s="2">
        <v>0.71410879629629631</v>
      </c>
      <c r="D9578">
        <v>9.6588134765625</v>
      </c>
      <c r="E9578">
        <v>-19.523193359375</v>
      </c>
    </row>
    <row r="9579" spans="1:5" x14ac:dyDescent="0.25">
      <c r="A9579">
        <v>95770</v>
      </c>
      <c r="B9579" s="1">
        <v>45647</v>
      </c>
      <c r="C9579" s="2">
        <v>0.71422453703703714</v>
      </c>
      <c r="D9579">
        <v>9.6588134765625</v>
      </c>
      <c r="E9579">
        <v>-19.715087890625</v>
      </c>
    </row>
    <row r="9580" spans="1:5" x14ac:dyDescent="0.25">
      <c r="A9580">
        <v>95780</v>
      </c>
      <c r="B9580" s="1">
        <v>45647</v>
      </c>
      <c r="C9580" s="2">
        <v>0.71434027777777775</v>
      </c>
      <c r="D9580">
        <v>9.6588134765625</v>
      </c>
      <c r="E9580">
        <v>-19.906982421875</v>
      </c>
    </row>
    <row r="9581" spans="1:5" x14ac:dyDescent="0.25">
      <c r="A9581">
        <v>95790</v>
      </c>
      <c r="B9581" s="1">
        <v>45647</v>
      </c>
      <c r="C9581" s="2">
        <v>0.71445601851851848</v>
      </c>
      <c r="D9581">
        <v>9.6588134765625</v>
      </c>
      <c r="E9581">
        <v>-19.81103515625</v>
      </c>
    </row>
    <row r="9582" spans="1:5" x14ac:dyDescent="0.25">
      <c r="A9582">
        <v>95800</v>
      </c>
      <c r="B9582" s="1">
        <v>45647</v>
      </c>
      <c r="C9582" s="2">
        <v>0.71457175925925931</v>
      </c>
      <c r="D9582">
        <v>9.6588134765625</v>
      </c>
      <c r="E9582">
        <v>-19.715087890625</v>
      </c>
    </row>
    <row r="9583" spans="1:5" x14ac:dyDescent="0.25">
      <c r="A9583">
        <v>95810</v>
      </c>
      <c r="B9583" s="1">
        <v>45647</v>
      </c>
      <c r="C9583" s="2">
        <v>0.71468750000000003</v>
      </c>
      <c r="D9583">
        <v>9.6588134765625</v>
      </c>
      <c r="E9583">
        <v>-19.906982421875</v>
      </c>
    </row>
    <row r="9584" spans="1:5" x14ac:dyDescent="0.25">
      <c r="A9584">
        <v>95820</v>
      </c>
      <c r="B9584" s="1">
        <v>45647</v>
      </c>
      <c r="C9584" s="2">
        <v>0.71480324074074064</v>
      </c>
      <c r="D9584">
        <v>9.6588134765625</v>
      </c>
      <c r="E9584">
        <v>-20.0029296875</v>
      </c>
    </row>
    <row r="9585" spans="1:5" x14ac:dyDescent="0.25">
      <c r="A9585">
        <v>95830</v>
      </c>
      <c r="B9585" s="1">
        <v>45647</v>
      </c>
      <c r="C9585" s="2">
        <v>0.71491898148148147</v>
      </c>
      <c r="D9585">
        <v>9.6588134765625</v>
      </c>
      <c r="E9585">
        <v>-19.906982421875</v>
      </c>
    </row>
    <row r="9586" spans="1:5" x14ac:dyDescent="0.25">
      <c r="A9586">
        <v>95840</v>
      </c>
      <c r="B9586" s="1">
        <v>45647</v>
      </c>
      <c r="C9586" s="2">
        <v>0.7150347222222222</v>
      </c>
      <c r="D9586">
        <v>9.6588134765625</v>
      </c>
      <c r="E9586">
        <v>-20.098876953125</v>
      </c>
    </row>
    <row r="9587" spans="1:5" x14ac:dyDescent="0.25">
      <c r="A9587">
        <v>95850</v>
      </c>
      <c r="B9587" s="1">
        <v>45647</v>
      </c>
      <c r="C9587" s="2">
        <v>0.71515046296296303</v>
      </c>
      <c r="D9587">
        <v>9.6588134765625</v>
      </c>
      <c r="E9587">
        <v>-20.0029296875</v>
      </c>
    </row>
    <row r="9588" spans="1:5" x14ac:dyDescent="0.25">
      <c r="A9588">
        <v>95860</v>
      </c>
      <c r="B9588" s="1">
        <v>45647</v>
      </c>
      <c r="C9588" s="2">
        <v>0.71526620370370375</v>
      </c>
      <c r="D9588">
        <v>9.6588134765625</v>
      </c>
      <c r="E9588">
        <v>-20.098876953125</v>
      </c>
    </row>
    <row r="9589" spans="1:5" x14ac:dyDescent="0.25">
      <c r="A9589">
        <v>95870</v>
      </c>
      <c r="B9589" s="1">
        <v>45647</v>
      </c>
      <c r="C9589" s="2">
        <v>0.71538194444444436</v>
      </c>
      <c r="D9589">
        <v>9.6588134765625</v>
      </c>
      <c r="E9589">
        <v>-20.19482421875</v>
      </c>
    </row>
    <row r="9590" spans="1:5" x14ac:dyDescent="0.25">
      <c r="A9590">
        <v>95880</v>
      </c>
      <c r="B9590" s="1">
        <v>45647</v>
      </c>
      <c r="C9590" s="2">
        <v>0.71549768518518519</v>
      </c>
      <c r="D9590">
        <v>9.6588134765625</v>
      </c>
      <c r="E9590">
        <v>-20.098876953125</v>
      </c>
    </row>
    <row r="9591" spans="1:5" x14ac:dyDescent="0.25">
      <c r="A9591">
        <v>95890</v>
      </c>
      <c r="B9591" s="1">
        <v>45647</v>
      </c>
      <c r="C9591" s="2">
        <v>0.71561342592592592</v>
      </c>
      <c r="D9591">
        <v>9.6588134765625</v>
      </c>
      <c r="E9591">
        <v>-20.098876953125</v>
      </c>
    </row>
    <row r="9592" spans="1:5" x14ac:dyDescent="0.25">
      <c r="A9592">
        <v>95900</v>
      </c>
      <c r="B9592" s="1">
        <v>45647</v>
      </c>
      <c r="C9592" s="2">
        <v>0.71572916666666664</v>
      </c>
      <c r="D9592">
        <v>9.6588134765625</v>
      </c>
      <c r="E9592">
        <v>-20.19482421875</v>
      </c>
    </row>
    <row r="9593" spans="1:5" x14ac:dyDescent="0.25">
      <c r="A9593">
        <v>95910</v>
      </c>
      <c r="B9593" s="1">
        <v>45647</v>
      </c>
      <c r="C9593" s="2">
        <v>0.71584490740740747</v>
      </c>
      <c r="D9593">
        <v>9.6588134765625</v>
      </c>
      <c r="E9593">
        <v>-20.290771484375</v>
      </c>
    </row>
    <row r="9594" spans="1:5" x14ac:dyDescent="0.25">
      <c r="A9594">
        <v>95920</v>
      </c>
      <c r="B9594" s="1">
        <v>45647</v>
      </c>
      <c r="C9594" s="2">
        <v>0.71596064814814808</v>
      </c>
      <c r="D9594">
        <v>9.6588134765625</v>
      </c>
      <c r="E9594">
        <v>-20.19482421875</v>
      </c>
    </row>
    <row r="9595" spans="1:5" x14ac:dyDescent="0.25">
      <c r="A9595">
        <v>95930</v>
      </c>
      <c r="B9595" s="1">
        <v>45647</v>
      </c>
      <c r="C9595" s="2">
        <v>0.71607638888888892</v>
      </c>
      <c r="D9595">
        <v>9.6588134765625</v>
      </c>
      <c r="E9595">
        <v>-20.0029296875</v>
      </c>
    </row>
    <row r="9596" spans="1:5" x14ac:dyDescent="0.25">
      <c r="A9596">
        <v>95940</v>
      </c>
      <c r="B9596" s="1">
        <v>45647</v>
      </c>
      <c r="C9596" s="2">
        <v>0.71619212962962964</v>
      </c>
      <c r="D9596">
        <v>9.6588134765625</v>
      </c>
      <c r="E9596">
        <v>-20.19482421875</v>
      </c>
    </row>
    <row r="9597" spans="1:5" x14ac:dyDescent="0.25">
      <c r="A9597">
        <v>95950</v>
      </c>
      <c r="B9597" s="1">
        <v>45647</v>
      </c>
      <c r="C9597" s="2">
        <v>0.71630787037037036</v>
      </c>
      <c r="D9597">
        <v>9.6588134765625</v>
      </c>
      <c r="E9597">
        <v>-20.19482421875</v>
      </c>
    </row>
    <row r="9598" spans="1:5" x14ac:dyDescent="0.25">
      <c r="A9598">
        <v>95960</v>
      </c>
      <c r="B9598" s="1">
        <v>45647</v>
      </c>
      <c r="C9598" s="2">
        <v>0.71642361111111119</v>
      </c>
      <c r="D9598">
        <v>9.6588134765625</v>
      </c>
      <c r="E9598">
        <v>-20.19482421875</v>
      </c>
    </row>
    <row r="9599" spans="1:5" x14ac:dyDescent="0.25">
      <c r="A9599">
        <v>95970</v>
      </c>
      <c r="B9599" s="1">
        <v>45647</v>
      </c>
      <c r="C9599" s="2">
        <v>0.7165393518518518</v>
      </c>
      <c r="D9599">
        <v>9.6588134765625</v>
      </c>
      <c r="E9599">
        <v>-20.19482421875</v>
      </c>
    </row>
    <row r="9600" spans="1:5" x14ac:dyDescent="0.25">
      <c r="A9600">
        <v>95980</v>
      </c>
      <c r="B9600" s="1">
        <v>45647</v>
      </c>
      <c r="C9600" s="2">
        <v>0.71665509259259252</v>
      </c>
      <c r="D9600">
        <v>9.6588134765625</v>
      </c>
      <c r="E9600">
        <v>-20.38671875</v>
      </c>
    </row>
    <row r="9601" spans="1:5" x14ac:dyDescent="0.25">
      <c r="A9601">
        <v>95990</v>
      </c>
      <c r="B9601" s="1">
        <v>45647</v>
      </c>
      <c r="C9601" s="2">
        <v>0.71677083333333336</v>
      </c>
      <c r="D9601">
        <v>9.6588134765625</v>
      </c>
      <c r="E9601">
        <v>-20.38671875</v>
      </c>
    </row>
    <row r="9602" spans="1:5" x14ac:dyDescent="0.25">
      <c r="A9602">
        <v>96000</v>
      </c>
      <c r="B9602" s="1">
        <v>45647</v>
      </c>
      <c r="C9602" s="2">
        <v>0.71688657407407408</v>
      </c>
      <c r="D9602">
        <v>9.6588134765625</v>
      </c>
      <c r="E9602">
        <v>-20.38671875</v>
      </c>
    </row>
    <row r="9603" spans="1:5" x14ac:dyDescent="0.25">
      <c r="A9603">
        <v>96010</v>
      </c>
      <c r="B9603" s="1">
        <v>45647</v>
      </c>
      <c r="C9603" s="2">
        <v>0.71700231481481491</v>
      </c>
      <c r="D9603">
        <v>9.6588134765625</v>
      </c>
      <c r="E9603">
        <v>-20.290771484375</v>
      </c>
    </row>
    <row r="9604" spans="1:5" x14ac:dyDescent="0.25">
      <c r="A9604">
        <v>96020</v>
      </c>
      <c r="B9604" s="1">
        <v>45647</v>
      </c>
      <c r="C9604" s="2">
        <v>0.71711805555555552</v>
      </c>
      <c r="D9604">
        <v>9.6588134765625</v>
      </c>
      <c r="E9604">
        <v>-20.38671875</v>
      </c>
    </row>
    <row r="9605" spans="1:5" x14ac:dyDescent="0.25">
      <c r="A9605">
        <v>96030</v>
      </c>
      <c r="B9605" s="1">
        <v>45647</v>
      </c>
      <c r="C9605" s="2">
        <v>0.71723379629629624</v>
      </c>
      <c r="D9605">
        <v>9.6588134765625</v>
      </c>
      <c r="E9605">
        <v>-20.19482421875</v>
      </c>
    </row>
    <row r="9606" spans="1:5" x14ac:dyDescent="0.25">
      <c r="A9606">
        <v>96040</v>
      </c>
      <c r="B9606" s="1">
        <v>45647</v>
      </c>
      <c r="C9606" s="2">
        <v>0.71734953703703708</v>
      </c>
      <c r="D9606">
        <v>9.6588134765625</v>
      </c>
      <c r="E9606">
        <v>-20.0029296875</v>
      </c>
    </row>
    <row r="9607" spans="1:5" x14ac:dyDescent="0.25">
      <c r="A9607">
        <v>96050</v>
      </c>
      <c r="B9607" s="1">
        <v>45647</v>
      </c>
      <c r="C9607" s="2">
        <v>0.7174652777777778</v>
      </c>
      <c r="D9607">
        <v>9.6588134765625</v>
      </c>
      <c r="E9607">
        <v>-20.19482421875</v>
      </c>
    </row>
    <row r="9608" spans="1:5" x14ac:dyDescent="0.25">
      <c r="A9608">
        <v>96060</v>
      </c>
      <c r="B9608" s="1">
        <v>45647</v>
      </c>
      <c r="C9608" s="2">
        <v>0.71758101851851841</v>
      </c>
      <c r="D9608">
        <v>9.6588134765625</v>
      </c>
      <c r="E9608">
        <v>-20.57861328125</v>
      </c>
    </row>
    <row r="9609" spans="1:5" x14ac:dyDescent="0.25">
      <c r="A9609">
        <v>96070</v>
      </c>
      <c r="B9609" s="1">
        <v>45647</v>
      </c>
      <c r="C9609" s="2">
        <v>0.71769675925925924</v>
      </c>
      <c r="D9609">
        <v>9.6588134765625</v>
      </c>
      <c r="E9609">
        <v>-20.290771484375</v>
      </c>
    </row>
    <row r="9610" spans="1:5" x14ac:dyDescent="0.25">
      <c r="A9610">
        <v>96080</v>
      </c>
      <c r="B9610" s="1">
        <v>45647</v>
      </c>
      <c r="C9610" s="2">
        <v>0.71781249999999996</v>
      </c>
      <c r="D9610">
        <v>9.6588134765625</v>
      </c>
      <c r="E9610">
        <v>-20.19482421875</v>
      </c>
    </row>
    <row r="9611" spans="1:5" x14ac:dyDescent="0.25">
      <c r="A9611">
        <v>96090</v>
      </c>
      <c r="B9611" s="1">
        <v>45647</v>
      </c>
      <c r="C9611" s="2">
        <v>0.7179282407407408</v>
      </c>
      <c r="D9611">
        <v>9.6588134765625</v>
      </c>
      <c r="E9611">
        <v>-20.19482421875</v>
      </c>
    </row>
    <row r="9612" spans="1:5" x14ac:dyDescent="0.25">
      <c r="A9612">
        <v>96100</v>
      </c>
      <c r="B9612" s="1">
        <v>45647</v>
      </c>
      <c r="C9612" s="2">
        <v>0.71804398148148152</v>
      </c>
      <c r="D9612">
        <v>9.6588134765625</v>
      </c>
      <c r="E9612">
        <v>-20.57861328125</v>
      </c>
    </row>
    <row r="9613" spans="1:5" x14ac:dyDescent="0.25">
      <c r="A9613">
        <v>96110</v>
      </c>
      <c r="B9613" s="1">
        <v>45647</v>
      </c>
      <c r="C9613" s="2">
        <v>0.71815972222222213</v>
      </c>
      <c r="D9613">
        <v>9.6588134765625</v>
      </c>
      <c r="E9613">
        <v>-20.19482421875</v>
      </c>
    </row>
    <row r="9614" spans="1:5" x14ac:dyDescent="0.25">
      <c r="A9614">
        <v>96120</v>
      </c>
      <c r="B9614" s="1">
        <v>45647</v>
      </c>
      <c r="C9614" s="2">
        <v>0.71827546296296296</v>
      </c>
      <c r="D9614">
        <v>9.6588134765625</v>
      </c>
      <c r="E9614">
        <v>-20.19482421875</v>
      </c>
    </row>
    <row r="9615" spans="1:5" x14ac:dyDescent="0.25">
      <c r="A9615">
        <v>96130</v>
      </c>
      <c r="B9615" s="1">
        <v>45647</v>
      </c>
      <c r="C9615" s="2">
        <v>0.71839120370370368</v>
      </c>
      <c r="D9615">
        <v>9.6588134765625</v>
      </c>
      <c r="E9615">
        <v>-20.38671875</v>
      </c>
    </row>
    <row r="9616" spans="1:5" x14ac:dyDescent="0.25">
      <c r="A9616">
        <v>96140</v>
      </c>
      <c r="B9616" s="1">
        <v>45647</v>
      </c>
      <c r="C9616" s="2">
        <v>0.71850694444444452</v>
      </c>
      <c r="D9616">
        <v>9.661865234375</v>
      </c>
      <c r="E9616">
        <v>-20.57861328125</v>
      </c>
    </row>
    <row r="9617" spans="1:5" x14ac:dyDescent="0.25">
      <c r="A9617">
        <v>96150</v>
      </c>
      <c r="B9617" s="1">
        <v>45647</v>
      </c>
      <c r="C9617" s="2">
        <v>0.71862268518518524</v>
      </c>
      <c r="D9617">
        <v>9.661865234375</v>
      </c>
      <c r="E9617">
        <v>-20.674560546875</v>
      </c>
    </row>
    <row r="9618" spans="1:5" x14ac:dyDescent="0.25">
      <c r="A9618">
        <v>96160</v>
      </c>
      <c r="B9618" s="1">
        <v>45647</v>
      </c>
      <c r="C9618" s="2">
        <v>0.71873842592592585</v>
      </c>
      <c r="D9618">
        <v>9.661865234375</v>
      </c>
      <c r="E9618">
        <v>-20.866455078125</v>
      </c>
    </row>
    <row r="9619" spans="1:5" x14ac:dyDescent="0.25">
      <c r="A9619">
        <v>96170</v>
      </c>
      <c r="B9619" s="1">
        <v>45647</v>
      </c>
      <c r="C9619" s="2">
        <v>0.71885416666666668</v>
      </c>
      <c r="D9619">
        <v>9.661865234375</v>
      </c>
      <c r="E9619">
        <v>-20.866455078125</v>
      </c>
    </row>
    <row r="9620" spans="1:5" x14ac:dyDescent="0.25">
      <c r="A9620">
        <v>96180</v>
      </c>
      <c r="B9620" s="1">
        <v>45647</v>
      </c>
      <c r="C9620" s="2">
        <v>0.7189699074074074</v>
      </c>
      <c r="D9620">
        <v>9.661865234375</v>
      </c>
      <c r="E9620">
        <v>-20.866455078125</v>
      </c>
    </row>
    <row r="9621" spans="1:5" x14ac:dyDescent="0.25">
      <c r="A9621">
        <v>96190</v>
      </c>
      <c r="B9621" s="1">
        <v>45647</v>
      </c>
      <c r="C9621" s="2">
        <v>0.71908564814814813</v>
      </c>
      <c r="D9621">
        <v>9.661865234375</v>
      </c>
      <c r="E9621">
        <v>-20.7705078125</v>
      </c>
    </row>
    <row r="9622" spans="1:5" x14ac:dyDescent="0.25">
      <c r="A9622">
        <v>96200</v>
      </c>
      <c r="B9622" s="1">
        <v>45647</v>
      </c>
      <c r="C9622" s="2">
        <v>0.71920138888888896</v>
      </c>
      <c r="D9622">
        <v>9.661865234375</v>
      </c>
      <c r="E9622">
        <v>-20.866455078125</v>
      </c>
    </row>
    <row r="9623" spans="1:5" x14ac:dyDescent="0.25">
      <c r="A9623">
        <v>96210</v>
      </c>
      <c r="B9623" s="1">
        <v>45647</v>
      </c>
      <c r="C9623" s="2">
        <v>0.71931712962962957</v>
      </c>
      <c r="D9623">
        <v>9.661865234375</v>
      </c>
      <c r="E9623">
        <v>-20.7705078125</v>
      </c>
    </row>
    <row r="9624" spans="1:5" x14ac:dyDescent="0.25">
      <c r="A9624">
        <v>96220</v>
      </c>
      <c r="B9624" s="1">
        <v>45647</v>
      </c>
      <c r="C9624" s="2">
        <v>0.7194328703703704</v>
      </c>
      <c r="D9624">
        <v>9.661865234375</v>
      </c>
      <c r="E9624">
        <v>-20.674560546875</v>
      </c>
    </row>
    <row r="9625" spans="1:5" x14ac:dyDescent="0.25">
      <c r="A9625">
        <v>96230</v>
      </c>
      <c r="B9625" s="1">
        <v>45647</v>
      </c>
      <c r="C9625" s="2">
        <v>0.71954861111111112</v>
      </c>
      <c r="D9625">
        <v>9.661865234375</v>
      </c>
      <c r="E9625">
        <v>-20.482666015625</v>
      </c>
    </row>
    <row r="9626" spans="1:5" x14ac:dyDescent="0.25">
      <c r="A9626">
        <v>96240</v>
      </c>
      <c r="B9626" s="1">
        <v>45647</v>
      </c>
      <c r="C9626" s="2">
        <v>0.71966435185185185</v>
      </c>
      <c r="D9626">
        <v>9.661865234375</v>
      </c>
      <c r="E9626">
        <v>-20.57861328125</v>
      </c>
    </row>
    <row r="9627" spans="1:5" x14ac:dyDescent="0.25">
      <c r="A9627">
        <v>96250</v>
      </c>
      <c r="B9627" s="1">
        <v>45647</v>
      </c>
      <c r="C9627" s="2">
        <v>0.71978009259259268</v>
      </c>
      <c r="D9627">
        <v>9.661865234375</v>
      </c>
      <c r="E9627">
        <v>-20.7705078125</v>
      </c>
    </row>
    <row r="9628" spans="1:5" x14ac:dyDescent="0.25">
      <c r="A9628">
        <v>96260</v>
      </c>
      <c r="B9628" s="1">
        <v>45647</v>
      </c>
      <c r="C9628" s="2">
        <v>0.71989583333333329</v>
      </c>
      <c r="D9628">
        <v>9.661865234375</v>
      </c>
      <c r="E9628">
        <v>-21.058349609375</v>
      </c>
    </row>
    <row r="9629" spans="1:5" x14ac:dyDescent="0.25">
      <c r="A9629">
        <v>96270</v>
      </c>
      <c r="B9629" s="1">
        <v>45647</v>
      </c>
      <c r="C9629" s="2">
        <v>0.72001157407407401</v>
      </c>
      <c r="D9629">
        <v>9.661865234375</v>
      </c>
      <c r="E9629">
        <v>-20.866455078125</v>
      </c>
    </row>
    <row r="9630" spans="1:5" x14ac:dyDescent="0.25">
      <c r="A9630">
        <v>96280</v>
      </c>
      <c r="B9630" s="1">
        <v>45647</v>
      </c>
      <c r="C9630" s="2">
        <v>0.72012731481481485</v>
      </c>
      <c r="D9630">
        <v>9.661865234375</v>
      </c>
      <c r="E9630">
        <v>-20.866455078125</v>
      </c>
    </row>
    <row r="9631" spans="1:5" x14ac:dyDescent="0.25">
      <c r="A9631">
        <v>96290</v>
      </c>
      <c r="B9631" s="1">
        <v>45647</v>
      </c>
      <c r="C9631" s="2">
        <v>0.72024305555555557</v>
      </c>
      <c r="D9631">
        <v>9.661865234375</v>
      </c>
      <c r="E9631">
        <v>-20.7705078125</v>
      </c>
    </row>
    <row r="9632" spans="1:5" x14ac:dyDescent="0.25">
      <c r="A9632">
        <v>96300</v>
      </c>
      <c r="B9632" s="1">
        <v>45647</v>
      </c>
      <c r="C9632" s="2">
        <v>0.7203587962962964</v>
      </c>
      <c r="D9632">
        <v>9.661865234375</v>
      </c>
      <c r="E9632">
        <v>-20.866455078125</v>
      </c>
    </row>
    <row r="9633" spans="1:5" x14ac:dyDescent="0.25">
      <c r="A9633">
        <v>96310</v>
      </c>
      <c r="B9633" s="1">
        <v>45647</v>
      </c>
      <c r="C9633" s="2">
        <v>0.72047453703703701</v>
      </c>
      <c r="D9633">
        <v>9.661865234375</v>
      </c>
      <c r="E9633">
        <v>-20.866455078125</v>
      </c>
    </row>
    <row r="9634" spans="1:5" x14ac:dyDescent="0.25">
      <c r="A9634">
        <v>96320</v>
      </c>
      <c r="B9634" s="1">
        <v>45647</v>
      </c>
      <c r="C9634" s="2">
        <v>0.72059027777777773</v>
      </c>
      <c r="D9634">
        <v>9.661865234375</v>
      </c>
      <c r="E9634">
        <v>-20.866455078125</v>
      </c>
    </row>
    <row r="9635" spans="1:5" x14ac:dyDescent="0.25">
      <c r="A9635">
        <v>96330</v>
      </c>
      <c r="B9635" s="1">
        <v>45647</v>
      </c>
      <c r="C9635" s="2">
        <v>0.72070601851851857</v>
      </c>
      <c r="D9635">
        <v>9.661865234375</v>
      </c>
      <c r="E9635">
        <v>-20.96240234375</v>
      </c>
    </row>
    <row r="9636" spans="1:5" x14ac:dyDescent="0.25">
      <c r="A9636">
        <v>96340</v>
      </c>
      <c r="B9636" s="1">
        <v>45647</v>
      </c>
      <c r="C9636" s="2">
        <v>0.72082175925925929</v>
      </c>
      <c r="D9636">
        <v>9.661865234375</v>
      </c>
      <c r="E9636">
        <v>-20.866455078125</v>
      </c>
    </row>
    <row r="9637" spans="1:5" x14ac:dyDescent="0.25">
      <c r="A9637">
        <v>96350</v>
      </c>
      <c r="B9637" s="1">
        <v>45647</v>
      </c>
      <c r="C9637" s="2">
        <v>0.7209374999999999</v>
      </c>
      <c r="D9637">
        <v>9.661865234375</v>
      </c>
      <c r="E9637">
        <v>-21.250244140625</v>
      </c>
    </row>
    <row r="9638" spans="1:5" x14ac:dyDescent="0.25">
      <c r="A9638">
        <v>96360</v>
      </c>
      <c r="B9638" s="1">
        <v>45647</v>
      </c>
      <c r="C9638" s="2">
        <v>0.72105324074074073</v>
      </c>
      <c r="D9638">
        <v>9.661865234375</v>
      </c>
      <c r="E9638">
        <v>-21.250244140625</v>
      </c>
    </row>
    <row r="9639" spans="1:5" x14ac:dyDescent="0.25">
      <c r="A9639">
        <v>96370</v>
      </c>
      <c r="B9639" s="1">
        <v>45647</v>
      </c>
      <c r="C9639" s="2">
        <v>0.72116898148148145</v>
      </c>
      <c r="D9639">
        <v>9.661865234375</v>
      </c>
      <c r="E9639">
        <v>-20.866455078125</v>
      </c>
    </row>
    <row r="9640" spans="1:5" x14ac:dyDescent="0.25">
      <c r="A9640">
        <v>96380</v>
      </c>
      <c r="B9640" s="1">
        <v>45647</v>
      </c>
      <c r="C9640" s="2">
        <v>0.72128472222222229</v>
      </c>
      <c r="D9640">
        <v>9.661865234375</v>
      </c>
      <c r="E9640">
        <v>-20.866455078125</v>
      </c>
    </row>
    <row r="9641" spans="1:5" x14ac:dyDescent="0.25">
      <c r="A9641">
        <v>96390</v>
      </c>
      <c r="B9641" s="1">
        <v>45647</v>
      </c>
      <c r="C9641" s="2">
        <v>0.72140046296296301</v>
      </c>
      <c r="D9641">
        <v>9.661865234375</v>
      </c>
      <c r="E9641">
        <v>-21.34619140625</v>
      </c>
    </row>
    <row r="9642" spans="1:5" x14ac:dyDescent="0.25">
      <c r="A9642">
        <v>96400</v>
      </c>
      <c r="B9642" s="1">
        <v>45647</v>
      </c>
      <c r="C9642" s="2">
        <v>0.72151620370370362</v>
      </c>
      <c r="D9642">
        <v>9.661865234375</v>
      </c>
      <c r="E9642">
        <v>-21.442138671875</v>
      </c>
    </row>
    <row r="9643" spans="1:5" x14ac:dyDescent="0.25">
      <c r="A9643">
        <v>96410</v>
      </c>
      <c r="B9643" s="1">
        <v>45647</v>
      </c>
      <c r="C9643" s="2">
        <v>0.72163194444444445</v>
      </c>
      <c r="D9643">
        <v>9.661865234375</v>
      </c>
      <c r="E9643">
        <v>-21.058349609375</v>
      </c>
    </row>
    <row r="9644" spans="1:5" x14ac:dyDescent="0.25">
      <c r="A9644">
        <v>96420</v>
      </c>
      <c r="B9644" s="1">
        <v>45647</v>
      </c>
      <c r="C9644" s="2">
        <v>0.72174768518518517</v>
      </c>
      <c r="D9644">
        <v>9.661865234375</v>
      </c>
      <c r="E9644">
        <v>-20.96240234375</v>
      </c>
    </row>
    <row r="9645" spans="1:5" x14ac:dyDescent="0.25">
      <c r="A9645">
        <v>96430</v>
      </c>
      <c r="B9645" s="1">
        <v>45647</v>
      </c>
      <c r="C9645" s="2">
        <v>0.72186342592592589</v>
      </c>
      <c r="D9645">
        <v>9.661865234375</v>
      </c>
      <c r="E9645">
        <v>-21.154296875</v>
      </c>
    </row>
    <row r="9646" spans="1:5" x14ac:dyDescent="0.25">
      <c r="A9646">
        <v>96440</v>
      </c>
      <c r="B9646" s="1">
        <v>45647</v>
      </c>
      <c r="C9646" s="2">
        <v>0.72197916666666673</v>
      </c>
      <c r="D9646">
        <v>9.661865234375</v>
      </c>
      <c r="E9646">
        <v>-21.442138671875</v>
      </c>
    </row>
    <row r="9647" spans="1:5" x14ac:dyDescent="0.25">
      <c r="A9647">
        <v>96450</v>
      </c>
      <c r="B9647" s="1">
        <v>45647</v>
      </c>
      <c r="C9647" s="2">
        <v>0.72209490740740734</v>
      </c>
      <c r="D9647">
        <v>9.661865234375</v>
      </c>
      <c r="E9647">
        <v>-21.250244140625</v>
      </c>
    </row>
    <row r="9648" spans="1:5" x14ac:dyDescent="0.25">
      <c r="A9648">
        <v>96460</v>
      </c>
      <c r="B9648" s="1">
        <v>45647</v>
      </c>
      <c r="C9648" s="2">
        <v>0.72221064814814817</v>
      </c>
      <c r="D9648">
        <v>9.661865234375</v>
      </c>
      <c r="E9648">
        <v>-21.154296875</v>
      </c>
    </row>
    <row r="9649" spans="1:5" x14ac:dyDescent="0.25">
      <c r="A9649">
        <v>96470</v>
      </c>
      <c r="B9649" s="1">
        <v>45647</v>
      </c>
      <c r="C9649" s="2">
        <v>0.72232638888888889</v>
      </c>
      <c r="D9649">
        <v>9.661865234375</v>
      </c>
      <c r="E9649">
        <v>-21.250244140625</v>
      </c>
    </row>
    <row r="9650" spans="1:5" x14ac:dyDescent="0.25">
      <c r="A9650">
        <v>96480</v>
      </c>
      <c r="B9650" s="1">
        <v>45647</v>
      </c>
      <c r="C9650" s="2">
        <v>0.72244212962962961</v>
      </c>
      <c r="D9650">
        <v>9.661865234375</v>
      </c>
      <c r="E9650">
        <v>-21.442138671875</v>
      </c>
    </row>
    <row r="9651" spans="1:5" x14ac:dyDescent="0.25">
      <c r="A9651">
        <v>96490</v>
      </c>
      <c r="B9651" s="1">
        <v>45647</v>
      </c>
      <c r="C9651" s="2">
        <v>0.72255787037037045</v>
      </c>
      <c r="D9651">
        <v>9.661865234375</v>
      </c>
      <c r="E9651">
        <v>-21.442138671875</v>
      </c>
    </row>
    <row r="9652" spans="1:5" x14ac:dyDescent="0.25">
      <c r="A9652">
        <v>96500</v>
      </c>
      <c r="B9652" s="1">
        <v>45647</v>
      </c>
      <c r="C9652" s="2">
        <v>0.72267361111111106</v>
      </c>
      <c r="D9652">
        <v>9.661865234375</v>
      </c>
      <c r="E9652">
        <v>-21.34619140625</v>
      </c>
    </row>
    <row r="9653" spans="1:5" x14ac:dyDescent="0.25">
      <c r="A9653">
        <v>96510</v>
      </c>
      <c r="B9653" s="1">
        <v>45647</v>
      </c>
      <c r="C9653" s="2">
        <v>0.72278935185185178</v>
      </c>
      <c r="D9653">
        <v>9.661865234375</v>
      </c>
      <c r="E9653">
        <v>-21.250244140625</v>
      </c>
    </row>
    <row r="9654" spans="1:5" x14ac:dyDescent="0.25">
      <c r="A9654">
        <v>96520</v>
      </c>
      <c r="B9654" s="1">
        <v>45647</v>
      </c>
      <c r="C9654" s="2">
        <v>0.72290509259259261</v>
      </c>
      <c r="D9654">
        <v>9.661865234375</v>
      </c>
      <c r="E9654">
        <v>-21.442138671875</v>
      </c>
    </row>
    <row r="9655" spans="1:5" x14ac:dyDescent="0.25">
      <c r="A9655">
        <v>96530</v>
      </c>
      <c r="B9655" s="1">
        <v>45647</v>
      </c>
      <c r="C9655" s="2">
        <v>0.72302083333333333</v>
      </c>
      <c r="D9655">
        <v>9.661865234375</v>
      </c>
      <c r="E9655">
        <v>-21.442138671875</v>
      </c>
    </row>
    <row r="9656" spans="1:5" x14ac:dyDescent="0.25">
      <c r="A9656">
        <v>96540</v>
      </c>
      <c r="B9656" s="1">
        <v>45647</v>
      </c>
      <c r="C9656" s="2">
        <v>0.72313657407407417</v>
      </c>
      <c r="D9656">
        <v>9.661865234375</v>
      </c>
      <c r="E9656">
        <v>-21.5380859375</v>
      </c>
    </row>
    <row r="9657" spans="1:5" x14ac:dyDescent="0.25">
      <c r="A9657">
        <v>96550</v>
      </c>
      <c r="B9657" s="1">
        <v>45647</v>
      </c>
      <c r="C9657" s="2">
        <v>0.72325231481481478</v>
      </c>
      <c r="D9657">
        <v>9.661865234375</v>
      </c>
      <c r="E9657">
        <v>-21.5380859375</v>
      </c>
    </row>
    <row r="9658" spans="1:5" x14ac:dyDescent="0.25">
      <c r="A9658">
        <v>96560</v>
      </c>
      <c r="B9658" s="1">
        <v>45647</v>
      </c>
      <c r="C9658" s="2">
        <v>0.7233680555555555</v>
      </c>
      <c r="D9658">
        <v>9.661865234375</v>
      </c>
      <c r="E9658">
        <v>-21.825927734375</v>
      </c>
    </row>
    <row r="9659" spans="1:5" x14ac:dyDescent="0.25">
      <c r="A9659">
        <v>96570</v>
      </c>
      <c r="B9659" s="1">
        <v>45647</v>
      </c>
      <c r="C9659" s="2">
        <v>0.72348379629629633</v>
      </c>
      <c r="D9659">
        <v>9.661865234375</v>
      </c>
      <c r="E9659">
        <v>-21.34619140625</v>
      </c>
    </row>
    <row r="9660" spans="1:5" x14ac:dyDescent="0.25">
      <c r="A9660">
        <v>96580</v>
      </c>
      <c r="B9660" s="1">
        <v>45647</v>
      </c>
      <c r="C9660" s="2">
        <v>0.72359953703703705</v>
      </c>
      <c r="D9660">
        <v>9.661865234375</v>
      </c>
      <c r="E9660">
        <v>-21.442138671875</v>
      </c>
    </row>
    <row r="9661" spans="1:5" x14ac:dyDescent="0.25">
      <c r="A9661">
        <v>96590</v>
      </c>
      <c r="B9661" s="1">
        <v>45647</v>
      </c>
      <c r="C9661" s="2">
        <v>0.72371527777777767</v>
      </c>
      <c r="D9661">
        <v>9.661865234375</v>
      </c>
      <c r="E9661">
        <v>-21.5380859375</v>
      </c>
    </row>
    <row r="9662" spans="1:5" x14ac:dyDescent="0.25">
      <c r="A9662">
        <v>96600</v>
      </c>
      <c r="B9662" s="1">
        <v>45647</v>
      </c>
      <c r="C9662" s="2">
        <v>0.7238310185185185</v>
      </c>
      <c r="D9662">
        <v>9.661865234375</v>
      </c>
      <c r="E9662">
        <v>-21.5380859375</v>
      </c>
    </row>
    <row r="9663" spans="1:5" x14ac:dyDescent="0.25">
      <c r="A9663">
        <v>96610</v>
      </c>
      <c r="B9663" s="1">
        <v>45647</v>
      </c>
      <c r="C9663" s="2">
        <v>0.72394675925925922</v>
      </c>
      <c r="D9663">
        <v>9.661865234375</v>
      </c>
      <c r="E9663">
        <v>-21.921875</v>
      </c>
    </row>
    <row r="9664" spans="1:5" x14ac:dyDescent="0.25">
      <c r="A9664">
        <v>96620</v>
      </c>
      <c r="B9664" s="1">
        <v>45647</v>
      </c>
      <c r="C9664" s="2">
        <v>0.72406250000000005</v>
      </c>
      <c r="D9664">
        <v>9.661865234375</v>
      </c>
      <c r="E9664">
        <v>-21.825927734375</v>
      </c>
    </row>
    <row r="9665" spans="1:5" x14ac:dyDescent="0.25">
      <c r="A9665">
        <v>96630</v>
      </c>
      <c r="B9665" s="1">
        <v>45647</v>
      </c>
      <c r="C9665" s="2">
        <v>0.72417824074074078</v>
      </c>
      <c r="D9665">
        <v>9.661865234375</v>
      </c>
      <c r="E9665">
        <v>-21.72998046875</v>
      </c>
    </row>
    <row r="9666" spans="1:5" x14ac:dyDescent="0.25">
      <c r="A9666">
        <v>96640</v>
      </c>
      <c r="B9666" s="1">
        <v>45647</v>
      </c>
      <c r="C9666" s="2">
        <v>0.72429398148148139</v>
      </c>
      <c r="D9666">
        <v>9.661865234375</v>
      </c>
      <c r="E9666">
        <v>-21.72998046875</v>
      </c>
    </row>
    <row r="9667" spans="1:5" x14ac:dyDescent="0.25">
      <c r="A9667">
        <v>96650</v>
      </c>
      <c r="B9667" s="1">
        <v>45647</v>
      </c>
      <c r="C9667" s="2">
        <v>0.72440972222222222</v>
      </c>
      <c r="D9667">
        <v>9.661865234375</v>
      </c>
      <c r="E9667">
        <v>-21.825927734375</v>
      </c>
    </row>
    <row r="9668" spans="1:5" x14ac:dyDescent="0.25">
      <c r="A9668">
        <v>96660</v>
      </c>
      <c r="B9668" s="1">
        <v>45647</v>
      </c>
      <c r="C9668" s="2">
        <v>0.72452546296296294</v>
      </c>
      <c r="D9668">
        <v>9.661865234375</v>
      </c>
      <c r="E9668">
        <v>-21.825927734375</v>
      </c>
    </row>
    <row r="9669" spans="1:5" x14ac:dyDescent="0.25">
      <c r="A9669">
        <v>96670</v>
      </c>
      <c r="B9669" s="1">
        <v>45647</v>
      </c>
      <c r="C9669" s="2">
        <v>0.72464120370370377</v>
      </c>
      <c r="D9669">
        <v>9.661865234375</v>
      </c>
      <c r="E9669">
        <v>-21.921875</v>
      </c>
    </row>
    <row r="9670" spans="1:5" x14ac:dyDescent="0.25">
      <c r="A9670">
        <v>96680</v>
      </c>
      <c r="B9670" s="1">
        <v>45647</v>
      </c>
      <c r="C9670" s="2">
        <v>0.7247569444444445</v>
      </c>
      <c r="D9670">
        <v>9.661865234375</v>
      </c>
      <c r="E9670">
        <v>-21.825927734375</v>
      </c>
    </row>
    <row r="9671" spans="1:5" x14ac:dyDescent="0.25">
      <c r="A9671">
        <v>96690</v>
      </c>
      <c r="B9671" s="1">
        <v>45647</v>
      </c>
      <c r="C9671" s="2">
        <v>0.72487268518518511</v>
      </c>
      <c r="D9671">
        <v>9.661865234375</v>
      </c>
      <c r="E9671">
        <v>-21.921875</v>
      </c>
    </row>
    <row r="9672" spans="1:5" x14ac:dyDescent="0.25">
      <c r="A9672">
        <v>96700</v>
      </c>
      <c r="B9672" s="1">
        <v>45647</v>
      </c>
      <c r="C9672" s="2">
        <v>0.72498842592592594</v>
      </c>
      <c r="D9672">
        <v>9.661865234375</v>
      </c>
      <c r="E9672">
        <v>-21.634033203125</v>
      </c>
    </row>
    <row r="9673" spans="1:5" x14ac:dyDescent="0.25">
      <c r="A9673">
        <v>96710</v>
      </c>
      <c r="B9673" s="1">
        <v>45647</v>
      </c>
      <c r="C9673" s="2">
        <v>0.72510416666666666</v>
      </c>
      <c r="D9673">
        <v>9.661865234375</v>
      </c>
      <c r="E9673">
        <v>-21.72998046875</v>
      </c>
    </row>
    <row r="9674" spans="1:5" x14ac:dyDescent="0.25">
      <c r="A9674">
        <v>96720</v>
      </c>
      <c r="B9674" s="1">
        <v>45647</v>
      </c>
      <c r="C9674" s="2">
        <v>0.72521990740740738</v>
      </c>
      <c r="D9674">
        <v>9.661865234375</v>
      </c>
      <c r="E9674">
        <v>-21.825927734375</v>
      </c>
    </row>
    <row r="9675" spans="1:5" x14ac:dyDescent="0.25">
      <c r="A9675">
        <v>96730</v>
      </c>
      <c r="B9675" s="1">
        <v>45647</v>
      </c>
      <c r="C9675" s="2">
        <v>0.72533564814814822</v>
      </c>
      <c r="D9675">
        <v>9.661865234375</v>
      </c>
      <c r="E9675">
        <v>-21.921875</v>
      </c>
    </row>
    <row r="9676" spans="1:5" x14ac:dyDescent="0.25">
      <c r="A9676">
        <v>96740</v>
      </c>
      <c r="B9676" s="1">
        <v>45647</v>
      </c>
      <c r="C9676" s="2">
        <v>0.72545138888888883</v>
      </c>
      <c r="D9676">
        <v>9.661865234375</v>
      </c>
      <c r="E9676">
        <v>-21.825927734375</v>
      </c>
    </row>
    <row r="9677" spans="1:5" x14ac:dyDescent="0.25">
      <c r="A9677">
        <v>96750</v>
      </c>
      <c r="B9677" s="1">
        <v>45647</v>
      </c>
      <c r="C9677" s="2">
        <v>0.72556712962962966</v>
      </c>
      <c r="D9677">
        <v>9.661865234375</v>
      </c>
      <c r="E9677">
        <v>-21.634033203125</v>
      </c>
    </row>
    <row r="9678" spans="1:5" x14ac:dyDescent="0.25">
      <c r="A9678">
        <v>96760</v>
      </c>
      <c r="B9678" s="1">
        <v>45647</v>
      </c>
      <c r="C9678" s="2">
        <v>0.72568287037037038</v>
      </c>
      <c r="D9678">
        <v>9.661865234375</v>
      </c>
      <c r="E9678">
        <v>-21.825927734375</v>
      </c>
    </row>
    <row r="9679" spans="1:5" x14ac:dyDescent="0.25">
      <c r="A9679">
        <v>96770</v>
      </c>
      <c r="B9679" s="1">
        <v>45647</v>
      </c>
      <c r="C9679" s="2">
        <v>0.7257986111111111</v>
      </c>
      <c r="D9679">
        <v>9.661865234375</v>
      </c>
      <c r="E9679">
        <v>-22.017822265625</v>
      </c>
    </row>
    <row r="9680" spans="1:5" x14ac:dyDescent="0.25">
      <c r="A9680">
        <v>96780</v>
      </c>
      <c r="B9680" s="1">
        <v>45647</v>
      </c>
      <c r="C9680" s="2">
        <v>0.72591435185185194</v>
      </c>
      <c r="D9680">
        <v>9.661865234375</v>
      </c>
      <c r="E9680">
        <v>-21.921875</v>
      </c>
    </row>
    <row r="9681" spans="1:5" x14ac:dyDescent="0.25">
      <c r="A9681">
        <v>96790</v>
      </c>
      <c r="B9681" s="1">
        <v>45647</v>
      </c>
      <c r="C9681" s="2">
        <v>0.72603009259259255</v>
      </c>
      <c r="D9681">
        <v>9.661865234375</v>
      </c>
      <c r="E9681">
        <v>-21.72998046875</v>
      </c>
    </row>
    <row r="9682" spans="1:5" x14ac:dyDescent="0.25">
      <c r="A9682">
        <v>96800</v>
      </c>
      <c r="B9682" s="1">
        <v>45647</v>
      </c>
      <c r="C9682" s="2">
        <v>0.72614583333333327</v>
      </c>
      <c r="D9682">
        <v>9.661865234375</v>
      </c>
      <c r="E9682">
        <v>-21.825927734375</v>
      </c>
    </row>
    <row r="9683" spans="1:5" x14ac:dyDescent="0.25">
      <c r="A9683">
        <v>96810</v>
      </c>
      <c r="B9683" s="1">
        <v>45647</v>
      </c>
      <c r="C9683" s="2">
        <v>0.7262615740740741</v>
      </c>
      <c r="D9683">
        <v>9.661865234375</v>
      </c>
      <c r="E9683">
        <v>-21.921875</v>
      </c>
    </row>
    <row r="9684" spans="1:5" x14ac:dyDescent="0.25">
      <c r="A9684">
        <v>96820</v>
      </c>
      <c r="B9684" s="1">
        <v>45647</v>
      </c>
      <c r="C9684" s="2">
        <v>0.72637731481481482</v>
      </c>
      <c r="D9684">
        <v>9.661865234375</v>
      </c>
      <c r="E9684">
        <v>-21.921875</v>
      </c>
    </row>
    <row r="9685" spans="1:5" x14ac:dyDescent="0.25">
      <c r="A9685">
        <v>96830</v>
      </c>
      <c r="B9685" s="1">
        <v>45647</v>
      </c>
      <c r="C9685" s="2">
        <v>0.72649305555555566</v>
      </c>
      <c r="D9685">
        <v>9.661865234375</v>
      </c>
      <c r="E9685">
        <v>-21.921875</v>
      </c>
    </row>
    <row r="9686" spans="1:5" x14ac:dyDescent="0.25">
      <c r="A9686">
        <v>96840</v>
      </c>
      <c r="B9686" s="1">
        <v>45647</v>
      </c>
      <c r="C9686" s="2">
        <v>0.72660879629629627</v>
      </c>
      <c r="D9686">
        <v>9.661865234375</v>
      </c>
      <c r="E9686">
        <v>-22.11376953125</v>
      </c>
    </row>
    <row r="9687" spans="1:5" x14ac:dyDescent="0.25">
      <c r="A9687">
        <v>96850</v>
      </c>
      <c r="B9687" s="1">
        <v>45647</v>
      </c>
      <c r="C9687" s="2">
        <v>0.72672453703703699</v>
      </c>
      <c r="D9687">
        <v>9.6649169921875</v>
      </c>
      <c r="E9687">
        <v>-22.209716796875</v>
      </c>
    </row>
    <row r="9688" spans="1:5" x14ac:dyDescent="0.25">
      <c r="A9688">
        <v>96860</v>
      </c>
      <c r="B9688" s="1">
        <v>45647</v>
      </c>
      <c r="C9688" s="2">
        <v>0.72684027777777782</v>
      </c>
      <c r="D9688">
        <v>9.661865234375</v>
      </c>
      <c r="E9688">
        <v>-22.209716796875</v>
      </c>
    </row>
    <row r="9689" spans="1:5" x14ac:dyDescent="0.25">
      <c r="A9689">
        <v>96870</v>
      </c>
      <c r="B9689" s="1">
        <v>45647</v>
      </c>
      <c r="C9689" s="2">
        <v>0.72695601851851854</v>
      </c>
      <c r="D9689">
        <v>9.6649169921875</v>
      </c>
      <c r="E9689">
        <v>-22.017822265625</v>
      </c>
    </row>
    <row r="9690" spans="1:5" x14ac:dyDescent="0.25">
      <c r="A9690">
        <v>96880</v>
      </c>
      <c r="B9690" s="1">
        <v>45647</v>
      </c>
      <c r="C9690" s="2">
        <v>0.72707175925925915</v>
      </c>
      <c r="D9690">
        <v>9.6649169921875</v>
      </c>
      <c r="E9690">
        <v>-22.017822265625</v>
      </c>
    </row>
    <row r="9691" spans="1:5" x14ac:dyDescent="0.25">
      <c r="A9691">
        <v>96890</v>
      </c>
      <c r="B9691" s="1">
        <v>45647</v>
      </c>
      <c r="C9691" s="2">
        <v>0.72718749999999999</v>
      </c>
      <c r="D9691">
        <v>9.6649169921875</v>
      </c>
      <c r="E9691">
        <v>-22.017822265625</v>
      </c>
    </row>
    <row r="9692" spans="1:5" x14ac:dyDescent="0.25">
      <c r="A9692">
        <v>96900</v>
      </c>
      <c r="B9692" s="1">
        <v>45647</v>
      </c>
      <c r="C9692" s="2">
        <v>0.72730324074074071</v>
      </c>
      <c r="D9692">
        <v>9.6649169921875</v>
      </c>
      <c r="E9692">
        <v>-22.017822265625</v>
      </c>
    </row>
    <row r="9693" spans="1:5" x14ac:dyDescent="0.25">
      <c r="A9693">
        <v>96910</v>
      </c>
      <c r="B9693" s="1">
        <v>45647</v>
      </c>
      <c r="C9693" s="2">
        <v>0.72741898148148154</v>
      </c>
      <c r="D9693">
        <v>9.6649169921875</v>
      </c>
      <c r="E9693">
        <v>-22.11376953125</v>
      </c>
    </row>
    <row r="9694" spans="1:5" x14ac:dyDescent="0.25">
      <c r="A9694">
        <v>96920</v>
      </c>
      <c r="B9694" s="1">
        <v>45647</v>
      </c>
      <c r="C9694" s="2">
        <v>0.72753472222222226</v>
      </c>
      <c r="D9694">
        <v>9.6649169921875</v>
      </c>
      <c r="E9694">
        <v>-22.017822265625</v>
      </c>
    </row>
    <row r="9695" spans="1:5" x14ac:dyDescent="0.25">
      <c r="A9695">
        <v>96930</v>
      </c>
      <c r="B9695" s="1">
        <v>45647</v>
      </c>
      <c r="C9695" s="2">
        <v>0.72765046296296287</v>
      </c>
      <c r="D9695">
        <v>9.6649169921875</v>
      </c>
      <c r="E9695">
        <v>-22.017822265625</v>
      </c>
    </row>
    <row r="9696" spans="1:5" x14ac:dyDescent="0.25">
      <c r="A9696">
        <v>96940</v>
      </c>
      <c r="B9696" s="1">
        <v>45647</v>
      </c>
      <c r="C9696" s="2">
        <v>0.72776620370370371</v>
      </c>
      <c r="D9696">
        <v>9.6649169921875</v>
      </c>
      <c r="E9696">
        <v>-22.11376953125</v>
      </c>
    </row>
    <row r="9697" spans="1:5" x14ac:dyDescent="0.25">
      <c r="A9697">
        <v>96950</v>
      </c>
      <c r="B9697" s="1">
        <v>45647</v>
      </c>
      <c r="C9697" s="2">
        <v>0.72788194444444443</v>
      </c>
      <c r="D9697">
        <v>9.6649169921875</v>
      </c>
      <c r="E9697">
        <v>-22.017822265625</v>
      </c>
    </row>
    <row r="9698" spans="1:5" x14ac:dyDescent="0.25">
      <c r="A9698">
        <v>96960</v>
      </c>
      <c r="B9698" s="1">
        <v>45647</v>
      </c>
      <c r="C9698" s="2">
        <v>0.72799768518518515</v>
      </c>
      <c r="D9698">
        <v>9.6649169921875</v>
      </c>
      <c r="E9698">
        <v>-22.11376953125</v>
      </c>
    </row>
    <row r="9699" spans="1:5" x14ac:dyDescent="0.25">
      <c r="A9699">
        <v>96970</v>
      </c>
      <c r="B9699" s="1">
        <v>45647</v>
      </c>
      <c r="C9699" s="2">
        <v>0.72811342592592598</v>
      </c>
      <c r="D9699">
        <v>9.6649169921875</v>
      </c>
      <c r="E9699">
        <v>-22.209716796875</v>
      </c>
    </row>
    <row r="9700" spans="1:5" x14ac:dyDescent="0.25">
      <c r="A9700">
        <v>96980</v>
      </c>
      <c r="B9700" s="1">
        <v>45647</v>
      </c>
      <c r="C9700" s="2">
        <v>0.72822916666666659</v>
      </c>
      <c r="D9700">
        <v>9.6649169921875</v>
      </c>
      <c r="E9700">
        <v>-22.3056640625</v>
      </c>
    </row>
    <row r="9701" spans="1:5" x14ac:dyDescent="0.25">
      <c r="A9701">
        <v>96990</v>
      </c>
      <c r="B9701" s="1">
        <v>45647</v>
      </c>
      <c r="C9701" s="2">
        <v>0.72834490740740743</v>
      </c>
      <c r="D9701">
        <v>9.6649169921875</v>
      </c>
      <c r="E9701">
        <v>-21.921875</v>
      </c>
    </row>
    <row r="9702" spans="1:5" x14ac:dyDescent="0.25">
      <c r="A9702">
        <v>97000</v>
      </c>
      <c r="B9702" s="1">
        <v>45647</v>
      </c>
      <c r="C9702" s="2">
        <v>0.72846064814814815</v>
      </c>
      <c r="D9702">
        <v>9.6649169921875</v>
      </c>
      <c r="E9702">
        <v>-22.017822265625</v>
      </c>
    </row>
    <row r="9703" spans="1:5" x14ac:dyDescent="0.25">
      <c r="A9703">
        <v>97010</v>
      </c>
      <c r="B9703" s="1">
        <v>45647</v>
      </c>
      <c r="C9703" s="2">
        <v>0.72857638888888887</v>
      </c>
      <c r="D9703">
        <v>9.6649169921875</v>
      </c>
      <c r="E9703">
        <v>-22.209716796875</v>
      </c>
    </row>
    <row r="9704" spans="1:5" x14ac:dyDescent="0.25">
      <c r="A9704">
        <v>97020</v>
      </c>
      <c r="B9704" s="1">
        <v>45647</v>
      </c>
      <c r="C9704" s="2">
        <v>0.7286921296296297</v>
      </c>
      <c r="D9704">
        <v>9.6649169921875</v>
      </c>
      <c r="E9704">
        <v>-22.017822265625</v>
      </c>
    </row>
    <row r="9705" spans="1:5" x14ac:dyDescent="0.25">
      <c r="A9705">
        <v>97030</v>
      </c>
      <c r="B9705" s="1">
        <v>45647</v>
      </c>
      <c r="C9705" s="2">
        <v>0.72880787037037031</v>
      </c>
      <c r="D9705">
        <v>9.6649169921875</v>
      </c>
      <c r="E9705">
        <v>-21.825927734375</v>
      </c>
    </row>
    <row r="9706" spans="1:5" x14ac:dyDescent="0.25">
      <c r="A9706">
        <v>97040</v>
      </c>
      <c r="B9706" s="1">
        <v>45647</v>
      </c>
      <c r="C9706" s="2">
        <v>0.72892361111111104</v>
      </c>
      <c r="D9706">
        <v>9.6649169921875</v>
      </c>
      <c r="E9706">
        <v>-22.11376953125</v>
      </c>
    </row>
    <row r="9707" spans="1:5" x14ac:dyDescent="0.25">
      <c r="A9707">
        <v>97050</v>
      </c>
      <c r="B9707" s="1">
        <v>45647</v>
      </c>
      <c r="C9707" s="2">
        <v>0.72903935185185187</v>
      </c>
      <c r="D9707">
        <v>9.6649169921875</v>
      </c>
      <c r="E9707">
        <v>-22.401611328125</v>
      </c>
    </row>
    <row r="9708" spans="1:5" x14ac:dyDescent="0.25">
      <c r="A9708">
        <v>97060</v>
      </c>
      <c r="B9708" s="1">
        <v>45647</v>
      </c>
      <c r="C9708" s="2">
        <v>0.72915509259259259</v>
      </c>
      <c r="D9708">
        <v>9.6649169921875</v>
      </c>
      <c r="E9708">
        <v>-22.49755859375</v>
      </c>
    </row>
    <row r="9709" spans="1:5" x14ac:dyDescent="0.25">
      <c r="A9709">
        <v>97070</v>
      </c>
      <c r="B9709" s="1">
        <v>45647</v>
      </c>
      <c r="C9709" s="2">
        <v>0.72927083333333342</v>
      </c>
      <c r="D9709">
        <v>9.6649169921875</v>
      </c>
      <c r="E9709">
        <v>-22.401611328125</v>
      </c>
    </row>
    <row r="9710" spans="1:5" x14ac:dyDescent="0.25">
      <c r="A9710">
        <v>97080</v>
      </c>
      <c r="B9710" s="1">
        <v>45647</v>
      </c>
      <c r="C9710" s="2">
        <v>0.72938657407407403</v>
      </c>
      <c r="D9710">
        <v>9.6649169921875</v>
      </c>
      <c r="E9710">
        <v>-22.401611328125</v>
      </c>
    </row>
    <row r="9711" spans="1:5" x14ac:dyDescent="0.25">
      <c r="A9711">
        <v>97090</v>
      </c>
      <c r="B9711" s="1">
        <v>45647</v>
      </c>
      <c r="C9711" s="2">
        <v>0.72950231481481476</v>
      </c>
      <c r="D9711">
        <v>9.6649169921875</v>
      </c>
      <c r="E9711">
        <v>-22.49755859375</v>
      </c>
    </row>
    <row r="9712" spans="1:5" x14ac:dyDescent="0.25">
      <c r="A9712">
        <v>97100</v>
      </c>
      <c r="B9712" s="1">
        <v>45647</v>
      </c>
      <c r="C9712" s="2">
        <v>0.72961805555555559</v>
      </c>
      <c r="D9712">
        <v>9.6649169921875</v>
      </c>
      <c r="E9712">
        <v>-22.209716796875</v>
      </c>
    </row>
    <row r="9713" spans="1:5" x14ac:dyDescent="0.25">
      <c r="A9713">
        <v>97110</v>
      </c>
      <c r="B9713" s="1">
        <v>45647</v>
      </c>
      <c r="C9713" s="2">
        <v>0.72973379629629631</v>
      </c>
      <c r="D9713">
        <v>9.6649169921875</v>
      </c>
      <c r="E9713">
        <v>-22.3056640625</v>
      </c>
    </row>
    <row r="9714" spans="1:5" x14ac:dyDescent="0.25">
      <c r="A9714">
        <v>97120</v>
      </c>
      <c r="B9714" s="1">
        <v>45647</v>
      </c>
      <c r="C9714" s="2">
        <v>0.72984953703703714</v>
      </c>
      <c r="D9714">
        <v>9.6649169921875</v>
      </c>
      <c r="E9714">
        <v>-22.3056640625</v>
      </c>
    </row>
    <row r="9715" spans="1:5" x14ac:dyDescent="0.25">
      <c r="A9715">
        <v>97130</v>
      </c>
      <c r="B9715" s="1">
        <v>45647</v>
      </c>
      <c r="C9715" s="2">
        <v>0.72996527777777775</v>
      </c>
      <c r="D9715">
        <v>9.6649169921875</v>
      </c>
      <c r="E9715">
        <v>-22.49755859375</v>
      </c>
    </row>
    <row r="9716" spans="1:5" x14ac:dyDescent="0.25">
      <c r="A9716">
        <v>97140</v>
      </c>
      <c r="B9716" s="1">
        <v>45647</v>
      </c>
      <c r="C9716" s="2">
        <v>0.73008101851851848</v>
      </c>
      <c r="D9716">
        <v>9.6649169921875</v>
      </c>
      <c r="E9716">
        <v>-22.49755859375</v>
      </c>
    </row>
    <row r="9717" spans="1:5" x14ac:dyDescent="0.25">
      <c r="A9717">
        <v>97150</v>
      </c>
      <c r="B9717" s="1">
        <v>45647</v>
      </c>
      <c r="C9717" s="2">
        <v>0.73019675925925931</v>
      </c>
      <c r="D9717">
        <v>9.6649169921875</v>
      </c>
      <c r="E9717">
        <v>-22.689453125</v>
      </c>
    </row>
    <row r="9718" spans="1:5" x14ac:dyDescent="0.25">
      <c r="A9718">
        <v>97160</v>
      </c>
      <c r="B9718" s="1">
        <v>45647</v>
      </c>
      <c r="C9718" s="2">
        <v>0.73031250000000003</v>
      </c>
      <c r="D9718">
        <v>9.6649169921875</v>
      </c>
      <c r="E9718">
        <v>-22.593505859375</v>
      </c>
    </row>
    <row r="9719" spans="1:5" x14ac:dyDescent="0.25">
      <c r="A9719">
        <v>97170</v>
      </c>
      <c r="B9719" s="1">
        <v>45647</v>
      </c>
      <c r="C9719" s="2">
        <v>0.73042824074074064</v>
      </c>
      <c r="D9719">
        <v>9.6649169921875</v>
      </c>
      <c r="E9719">
        <v>-22.49755859375</v>
      </c>
    </row>
    <row r="9720" spans="1:5" x14ac:dyDescent="0.25">
      <c r="A9720">
        <v>97180</v>
      </c>
      <c r="B9720" s="1">
        <v>45647</v>
      </c>
      <c r="C9720" s="2">
        <v>0.73054398148148147</v>
      </c>
      <c r="D9720">
        <v>9.6649169921875</v>
      </c>
      <c r="E9720">
        <v>-22.49755859375</v>
      </c>
    </row>
    <row r="9721" spans="1:5" x14ac:dyDescent="0.25">
      <c r="A9721">
        <v>97190</v>
      </c>
      <c r="B9721" s="1">
        <v>45647</v>
      </c>
      <c r="C9721" s="2">
        <v>0.7306597222222222</v>
      </c>
      <c r="D9721">
        <v>9.6649169921875</v>
      </c>
      <c r="E9721">
        <v>-22.593505859375</v>
      </c>
    </row>
    <row r="9722" spans="1:5" x14ac:dyDescent="0.25">
      <c r="A9722">
        <v>97200</v>
      </c>
      <c r="B9722" s="1">
        <v>45647</v>
      </c>
      <c r="C9722" s="2">
        <v>0.73077546296296303</v>
      </c>
      <c r="D9722">
        <v>9.6649169921875</v>
      </c>
      <c r="E9722">
        <v>-22.49755859375</v>
      </c>
    </row>
    <row r="9723" spans="1:5" x14ac:dyDescent="0.25">
      <c r="A9723">
        <v>97210</v>
      </c>
      <c r="B9723" s="1">
        <v>45647</v>
      </c>
      <c r="C9723" s="2">
        <v>0.73089120370370375</v>
      </c>
      <c r="D9723">
        <v>9.6649169921875</v>
      </c>
      <c r="E9723">
        <v>-22.593505859375</v>
      </c>
    </row>
    <row r="9724" spans="1:5" x14ac:dyDescent="0.25">
      <c r="A9724">
        <v>97220</v>
      </c>
      <c r="B9724" s="1">
        <v>45647</v>
      </c>
      <c r="C9724" s="2">
        <v>0.73100694444444436</v>
      </c>
      <c r="D9724">
        <v>9.6649169921875</v>
      </c>
      <c r="E9724">
        <v>-22.88134765625</v>
      </c>
    </row>
    <row r="9725" spans="1:5" x14ac:dyDescent="0.25">
      <c r="A9725">
        <v>97230</v>
      </c>
      <c r="B9725" s="1">
        <v>45647</v>
      </c>
      <c r="C9725" s="2">
        <v>0.73112268518518519</v>
      </c>
      <c r="D9725">
        <v>9.6649169921875</v>
      </c>
      <c r="E9725">
        <v>-22.689453125</v>
      </c>
    </row>
    <row r="9726" spans="1:5" x14ac:dyDescent="0.25">
      <c r="A9726">
        <v>97240</v>
      </c>
      <c r="B9726" s="1">
        <v>45647</v>
      </c>
      <c r="C9726" s="2">
        <v>0.73123842592592592</v>
      </c>
      <c r="D9726">
        <v>9.6649169921875</v>
      </c>
      <c r="E9726">
        <v>-22.689453125</v>
      </c>
    </row>
    <row r="9727" spans="1:5" x14ac:dyDescent="0.25">
      <c r="A9727">
        <v>97250</v>
      </c>
      <c r="B9727" s="1">
        <v>45647</v>
      </c>
      <c r="C9727" s="2">
        <v>0.73135416666666664</v>
      </c>
      <c r="D9727">
        <v>9.6649169921875</v>
      </c>
      <c r="E9727">
        <v>-22.593505859375</v>
      </c>
    </row>
    <row r="9728" spans="1:5" x14ac:dyDescent="0.25">
      <c r="A9728">
        <v>97260</v>
      </c>
      <c r="B9728" s="1">
        <v>45647</v>
      </c>
      <c r="C9728" s="2">
        <v>0.73146990740740747</v>
      </c>
      <c r="D9728">
        <v>9.6649169921875</v>
      </c>
      <c r="E9728">
        <v>-22.593505859375</v>
      </c>
    </row>
    <row r="9729" spans="1:5" x14ac:dyDescent="0.25">
      <c r="A9729">
        <v>97270</v>
      </c>
      <c r="B9729" s="1">
        <v>45647</v>
      </c>
      <c r="C9729" s="2">
        <v>0.73158564814814808</v>
      </c>
      <c r="D9729">
        <v>9.6649169921875</v>
      </c>
      <c r="E9729">
        <v>-22.689453125</v>
      </c>
    </row>
    <row r="9730" spans="1:5" x14ac:dyDescent="0.25">
      <c r="A9730">
        <v>97280</v>
      </c>
      <c r="B9730" s="1">
        <v>45647</v>
      </c>
      <c r="C9730" s="2">
        <v>0.73170138888888892</v>
      </c>
      <c r="D9730">
        <v>9.6649169921875</v>
      </c>
      <c r="E9730">
        <v>-22.49755859375</v>
      </c>
    </row>
    <row r="9731" spans="1:5" x14ac:dyDescent="0.25">
      <c r="A9731">
        <v>97290</v>
      </c>
      <c r="B9731" s="1">
        <v>45647</v>
      </c>
      <c r="C9731" s="2">
        <v>0.73181712962962964</v>
      </c>
      <c r="D9731">
        <v>9.6649169921875</v>
      </c>
      <c r="E9731">
        <v>-22.689453125</v>
      </c>
    </row>
    <row r="9732" spans="1:5" x14ac:dyDescent="0.25">
      <c r="A9732">
        <v>97300</v>
      </c>
      <c r="B9732" s="1">
        <v>45647</v>
      </c>
      <c r="C9732" s="2">
        <v>0.73193287037037036</v>
      </c>
      <c r="D9732">
        <v>9.6649169921875</v>
      </c>
      <c r="E9732">
        <v>-22.785400390625</v>
      </c>
    </row>
    <row r="9733" spans="1:5" x14ac:dyDescent="0.25">
      <c r="A9733">
        <v>97310</v>
      </c>
      <c r="B9733" s="1">
        <v>45647</v>
      </c>
      <c r="C9733" s="2">
        <v>0.73204861111111119</v>
      </c>
      <c r="D9733">
        <v>9.6649169921875</v>
      </c>
      <c r="E9733">
        <v>-22.593505859375</v>
      </c>
    </row>
    <row r="9734" spans="1:5" x14ac:dyDescent="0.25">
      <c r="A9734">
        <v>97320</v>
      </c>
      <c r="B9734" s="1">
        <v>45647</v>
      </c>
      <c r="C9734" s="2">
        <v>0.7321643518518518</v>
      </c>
      <c r="D9734">
        <v>9.6649169921875</v>
      </c>
      <c r="E9734">
        <v>-22.593505859375</v>
      </c>
    </row>
    <row r="9735" spans="1:5" x14ac:dyDescent="0.25">
      <c r="A9735">
        <v>97330</v>
      </c>
      <c r="B9735" s="1">
        <v>45647</v>
      </c>
      <c r="C9735" s="2">
        <v>0.73228009259259252</v>
      </c>
      <c r="D9735">
        <v>9.6649169921875</v>
      </c>
      <c r="E9735">
        <v>-22.977294921875</v>
      </c>
    </row>
    <row r="9736" spans="1:5" x14ac:dyDescent="0.25">
      <c r="A9736">
        <v>97340</v>
      </c>
      <c r="B9736" s="1">
        <v>45647</v>
      </c>
      <c r="C9736" s="2">
        <v>0.73239583333333336</v>
      </c>
      <c r="D9736">
        <v>9.6649169921875</v>
      </c>
      <c r="E9736">
        <v>-23.0732421875</v>
      </c>
    </row>
    <row r="9737" spans="1:5" x14ac:dyDescent="0.25">
      <c r="A9737">
        <v>97350</v>
      </c>
      <c r="B9737" s="1">
        <v>45647</v>
      </c>
      <c r="C9737" s="2">
        <v>0.73251157407407408</v>
      </c>
      <c r="D9737">
        <v>9.6649169921875</v>
      </c>
      <c r="E9737">
        <v>-22.88134765625</v>
      </c>
    </row>
    <row r="9738" spans="1:5" x14ac:dyDescent="0.25">
      <c r="A9738">
        <v>97360</v>
      </c>
      <c r="B9738" s="1">
        <v>45647</v>
      </c>
      <c r="C9738" s="2">
        <v>0.73262731481481491</v>
      </c>
      <c r="D9738">
        <v>9.6649169921875</v>
      </c>
      <c r="E9738">
        <v>-22.785400390625</v>
      </c>
    </row>
    <row r="9739" spans="1:5" x14ac:dyDescent="0.25">
      <c r="A9739">
        <v>97370</v>
      </c>
      <c r="B9739" s="1">
        <v>45647</v>
      </c>
      <c r="C9739" s="2">
        <v>0.73274305555555552</v>
      </c>
      <c r="D9739">
        <v>9.6649169921875</v>
      </c>
      <c r="E9739">
        <v>-22.785400390625</v>
      </c>
    </row>
    <row r="9740" spans="1:5" x14ac:dyDescent="0.25">
      <c r="A9740">
        <v>97380</v>
      </c>
      <c r="B9740" s="1">
        <v>45647</v>
      </c>
      <c r="C9740" s="2">
        <v>0.73285879629629624</v>
      </c>
      <c r="D9740">
        <v>9.6649169921875</v>
      </c>
      <c r="E9740">
        <v>-22.88134765625</v>
      </c>
    </row>
    <row r="9741" spans="1:5" x14ac:dyDescent="0.25">
      <c r="A9741">
        <v>97390</v>
      </c>
      <c r="B9741" s="1">
        <v>45647</v>
      </c>
      <c r="C9741" s="2">
        <v>0.73297453703703708</v>
      </c>
      <c r="D9741">
        <v>9.6649169921875</v>
      </c>
      <c r="E9741">
        <v>-22.977294921875</v>
      </c>
    </row>
    <row r="9742" spans="1:5" x14ac:dyDescent="0.25">
      <c r="A9742">
        <v>97400</v>
      </c>
      <c r="B9742" s="1">
        <v>45647</v>
      </c>
      <c r="C9742" s="2">
        <v>0.7330902777777778</v>
      </c>
      <c r="D9742">
        <v>9.6649169921875</v>
      </c>
      <c r="E9742">
        <v>-22.977294921875</v>
      </c>
    </row>
    <row r="9743" spans="1:5" x14ac:dyDescent="0.25">
      <c r="A9743">
        <v>97410</v>
      </c>
      <c r="B9743" s="1">
        <v>45647</v>
      </c>
      <c r="C9743" s="2">
        <v>0.73320601851851863</v>
      </c>
      <c r="D9743">
        <v>9.6649169921875</v>
      </c>
      <c r="E9743">
        <v>-22.689453125</v>
      </c>
    </row>
    <row r="9744" spans="1:5" x14ac:dyDescent="0.25">
      <c r="A9744">
        <v>97420</v>
      </c>
      <c r="B9744" s="1">
        <v>45647</v>
      </c>
      <c r="C9744" s="2">
        <v>0.73332175925925924</v>
      </c>
      <c r="D9744">
        <v>9.6649169921875</v>
      </c>
      <c r="E9744">
        <v>-22.785400390625</v>
      </c>
    </row>
    <row r="9745" spans="1:5" x14ac:dyDescent="0.25">
      <c r="A9745">
        <v>97430</v>
      </c>
      <c r="B9745" s="1">
        <v>45647</v>
      </c>
      <c r="C9745" s="2">
        <v>0.73343749999999996</v>
      </c>
      <c r="D9745">
        <v>9.6649169921875</v>
      </c>
      <c r="E9745">
        <v>-22.977294921875</v>
      </c>
    </row>
    <row r="9746" spans="1:5" x14ac:dyDescent="0.25">
      <c r="A9746">
        <v>97440</v>
      </c>
      <c r="B9746" s="1">
        <v>45647</v>
      </c>
      <c r="C9746" s="2">
        <v>0.7335532407407408</v>
      </c>
      <c r="D9746">
        <v>9.6649169921875</v>
      </c>
      <c r="E9746">
        <v>-22.977294921875</v>
      </c>
    </row>
    <row r="9747" spans="1:5" x14ac:dyDescent="0.25">
      <c r="A9747">
        <v>97450</v>
      </c>
      <c r="B9747" s="1">
        <v>45647</v>
      </c>
      <c r="C9747" s="2">
        <v>0.73366898148148152</v>
      </c>
      <c r="D9747">
        <v>9.6649169921875</v>
      </c>
      <c r="E9747">
        <v>-22.977294921875</v>
      </c>
    </row>
    <row r="9748" spans="1:5" x14ac:dyDescent="0.25">
      <c r="A9748">
        <v>97460</v>
      </c>
      <c r="B9748" s="1">
        <v>45647</v>
      </c>
      <c r="C9748" s="2">
        <v>0.73378472222222213</v>
      </c>
      <c r="D9748">
        <v>9.6649169921875</v>
      </c>
      <c r="E9748">
        <v>-22.977294921875</v>
      </c>
    </row>
    <row r="9749" spans="1:5" x14ac:dyDescent="0.25">
      <c r="A9749">
        <v>97470</v>
      </c>
      <c r="B9749" s="1">
        <v>45647</v>
      </c>
      <c r="C9749" s="2">
        <v>0.73390046296296296</v>
      </c>
      <c r="D9749">
        <v>9.6649169921875</v>
      </c>
      <c r="E9749">
        <v>-23.0732421875</v>
      </c>
    </row>
    <row r="9750" spans="1:5" x14ac:dyDescent="0.25">
      <c r="A9750">
        <v>97480</v>
      </c>
      <c r="B9750" s="1">
        <v>45647</v>
      </c>
      <c r="C9750" s="2">
        <v>0.73401620370370368</v>
      </c>
      <c r="D9750">
        <v>9.6649169921875</v>
      </c>
      <c r="E9750">
        <v>-22.977294921875</v>
      </c>
    </row>
    <row r="9751" spans="1:5" x14ac:dyDescent="0.25">
      <c r="A9751">
        <v>97490</v>
      </c>
      <c r="B9751" s="1">
        <v>45647</v>
      </c>
      <c r="C9751" s="2">
        <v>0.73413194444444441</v>
      </c>
      <c r="D9751">
        <v>9.6649169921875</v>
      </c>
      <c r="E9751">
        <v>-23.0732421875</v>
      </c>
    </row>
    <row r="9752" spans="1:5" x14ac:dyDescent="0.25">
      <c r="A9752">
        <v>97500</v>
      </c>
      <c r="B9752" s="1">
        <v>45647</v>
      </c>
      <c r="C9752" s="2">
        <v>0.73424768518518524</v>
      </c>
      <c r="D9752">
        <v>9.6649169921875</v>
      </c>
      <c r="E9752">
        <v>-23.169189453125</v>
      </c>
    </row>
    <row r="9753" spans="1:5" x14ac:dyDescent="0.25">
      <c r="A9753">
        <v>97510</v>
      </c>
      <c r="B9753" s="1">
        <v>45647</v>
      </c>
      <c r="C9753" s="2">
        <v>0.73436342592592585</v>
      </c>
      <c r="D9753">
        <v>9.6649169921875</v>
      </c>
      <c r="E9753">
        <v>-22.977294921875</v>
      </c>
    </row>
    <row r="9754" spans="1:5" x14ac:dyDescent="0.25">
      <c r="A9754">
        <v>97520</v>
      </c>
      <c r="B9754" s="1">
        <v>45647</v>
      </c>
      <c r="C9754" s="2">
        <v>0.73447916666666668</v>
      </c>
      <c r="D9754">
        <v>9.6649169921875</v>
      </c>
      <c r="E9754">
        <v>-22.977294921875</v>
      </c>
    </row>
    <row r="9755" spans="1:5" x14ac:dyDescent="0.25">
      <c r="A9755">
        <v>97530</v>
      </c>
      <c r="B9755" s="1">
        <v>45647</v>
      </c>
      <c r="C9755" s="2">
        <v>0.7345949074074074</v>
      </c>
      <c r="D9755">
        <v>9.6649169921875</v>
      </c>
      <c r="E9755">
        <v>-23.0732421875</v>
      </c>
    </row>
    <row r="9756" spans="1:5" x14ac:dyDescent="0.25">
      <c r="A9756">
        <v>97540</v>
      </c>
      <c r="B9756" s="1">
        <v>45647</v>
      </c>
      <c r="C9756" s="2">
        <v>0.73471064814814813</v>
      </c>
      <c r="D9756">
        <v>9.6649169921875</v>
      </c>
      <c r="E9756">
        <v>-23.169189453125</v>
      </c>
    </row>
    <row r="9757" spans="1:5" x14ac:dyDescent="0.25">
      <c r="A9757">
        <v>97550</v>
      </c>
      <c r="B9757" s="1">
        <v>45647</v>
      </c>
      <c r="C9757" s="2">
        <v>0.73482638888888896</v>
      </c>
      <c r="D9757">
        <v>9.6649169921875</v>
      </c>
      <c r="E9757">
        <v>-23.0732421875</v>
      </c>
    </row>
    <row r="9758" spans="1:5" x14ac:dyDescent="0.25">
      <c r="A9758">
        <v>97560</v>
      </c>
      <c r="B9758" s="1">
        <v>45647</v>
      </c>
      <c r="C9758" s="2">
        <v>0.73494212962962957</v>
      </c>
      <c r="D9758">
        <v>9.6649169921875</v>
      </c>
      <c r="E9758">
        <v>-22.977294921875</v>
      </c>
    </row>
    <row r="9759" spans="1:5" x14ac:dyDescent="0.25">
      <c r="A9759">
        <v>97570</v>
      </c>
      <c r="B9759" s="1">
        <v>45647</v>
      </c>
      <c r="C9759" s="2">
        <v>0.7350578703703704</v>
      </c>
      <c r="D9759">
        <v>9.6649169921875</v>
      </c>
      <c r="E9759">
        <v>-22.977294921875</v>
      </c>
    </row>
    <row r="9760" spans="1:5" x14ac:dyDescent="0.25">
      <c r="A9760">
        <v>97580</v>
      </c>
      <c r="B9760" s="1">
        <v>45647</v>
      </c>
      <c r="C9760" s="2">
        <v>0.73517361111111112</v>
      </c>
      <c r="D9760">
        <v>9.6649169921875</v>
      </c>
      <c r="E9760">
        <v>-23.0732421875</v>
      </c>
    </row>
    <row r="9761" spans="1:5" x14ac:dyDescent="0.25">
      <c r="A9761">
        <v>97590</v>
      </c>
      <c r="B9761" s="1">
        <v>45647</v>
      </c>
      <c r="C9761" s="2">
        <v>0.73528935185185185</v>
      </c>
      <c r="D9761">
        <v>9.6649169921875</v>
      </c>
      <c r="E9761">
        <v>-22.88134765625</v>
      </c>
    </row>
    <row r="9762" spans="1:5" x14ac:dyDescent="0.25">
      <c r="A9762">
        <v>97600</v>
      </c>
      <c r="B9762" s="1">
        <v>45647</v>
      </c>
      <c r="C9762" s="2">
        <v>0.73540509259259268</v>
      </c>
      <c r="D9762">
        <v>9.6649169921875</v>
      </c>
      <c r="E9762">
        <v>-23.169189453125</v>
      </c>
    </row>
    <row r="9763" spans="1:5" x14ac:dyDescent="0.25">
      <c r="A9763">
        <v>97610</v>
      </c>
      <c r="B9763" s="1">
        <v>45647</v>
      </c>
      <c r="C9763" s="2">
        <v>0.73552083333333329</v>
      </c>
      <c r="D9763">
        <v>9.6649169921875</v>
      </c>
      <c r="E9763">
        <v>-23.26513671875</v>
      </c>
    </row>
    <row r="9764" spans="1:5" x14ac:dyDescent="0.25">
      <c r="A9764">
        <v>97620</v>
      </c>
      <c r="B9764" s="1">
        <v>45647</v>
      </c>
      <c r="C9764" s="2">
        <v>0.73563657407407401</v>
      </c>
      <c r="D9764">
        <v>9.6649169921875</v>
      </c>
      <c r="E9764">
        <v>-23.26513671875</v>
      </c>
    </row>
    <row r="9765" spans="1:5" x14ac:dyDescent="0.25">
      <c r="A9765">
        <v>97630</v>
      </c>
      <c r="B9765" s="1">
        <v>45647</v>
      </c>
      <c r="C9765" s="2">
        <v>0.73575231481481485</v>
      </c>
      <c r="D9765">
        <v>9.6649169921875</v>
      </c>
      <c r="E9765">
        <v>-23.0732421875</v>
      </c>
    </row>
    <row r="9766" spans="1:5" x14ac:dyDescent="0.25">
      <c r="A9766">
        <v>97640</v>
      </c>
      <c r="B9766" s="1">
        <v>45647</v>
      </c>
      <c r="C9766" s="2">
        <v>0.73586805555555557</v>
      </c>
      <c r="D9766">
        <v>9.6649169921875</v>
      </c>
      <c r="E9766">
        <v>-23.0732421875</v>
      </c>
    </row>
    <row r="9767" spans="1:5" x14ac:dyDescent="0.25">
      <c r="A9767">
        <v>97650</v>
      </c>
      <c r="B9767" s="1">
        <v>45647</v>
      </c>
      <c r="C9767" s="2">
        <v>0.7359837962962964</v>
      </c>
      <c r="D9767">
        <v>9.6649169921875</v>
      </c>
      <c r="E9767">
        <v>-23.169189453125</v>
      </c>
    </row>
    <row r="9768" spans="1:5" x14ac:dyDescent="0.25">
      <c r="A9768">
        <v>97660</v>
      </c>
      <c r="B9768" s="1">
        <v>45647</v>
      </c>
      <c r="C9768" s="2">
        <v>0.73609953703703701</v>
      </c>
      <c r="D9768">
        <v>9.6649169921875</v>
      </c>
      <c r="E9768">
        <v>-23.45703125</v>
      </c>
    </row>
    <row r="9769" spans="1:5" x14ac:dyDescent="0.25">
      <c r="A9769">
        <v>97670</v>
      </c>
      <c r="B9769" s="1">
        <v>45647</v>
      </c>
      <c r="C9769" s="2">
        <v>0.73621527777777773</v>
      </c>
      <c r="D9769">
        <v>9.6649169921875</v>
      </c>
      <c r="E9769">
        <v>-23.552978515625</v>
      </c>
    </row>
    <row r="9770" spans="1:5" x14ac:dyDescent="0.25">
      <c r="A9770">
        <v>97680</v>
      </c>
      <c r="B9770" s="1">
        <v>45647</v>
      </c>
      <c r="C9770" s="2">
        <v>0.73633101851851857</v>
      </c>
      <c r="D9770">
        <v>9.6649169921875</v>
      </c>
      <c r="E9770">
        <v>-23.26513671875</v>
      </c>
    </row>
    <row r="9771" spans="1:5" x14ac:dyDescent="0.25">
      <c r="A9771">
        <v>97690</v>
      </c>
      <c r="B9771" s="1">
        <v>45647</v>
      </c>
      <c r="C9771" s="2">
        <v>0.73644675925925929</v>
      </c>
      <c r="D9771">
        <v>9.6649169921875</v>
      </c>
      <c r="E9771">
        <v>-23.26513671875</v>
      </c>
    </row>
    <row r="9772" spans="1:5" x14ac:dyDescent="0.25">
      <c r="A9772">
        <v>97700</v>
      </c>
      <c r="B9772" s="1">
        <v>45647</v>
      </c>
      <c r="C9772" s="2">
        <v>0.7365624999999999</v>
      </c>
      <c r="D9772">
        <v>9.6649169921875</v>
      </c>
      <c r="E9772">
        <v>-23.361083984375</v>
      </c>
    </row>
    <row r="9773" spans="1:5" x14ac:dyDescent="0.25">
      <c r="A9773">
        <v>97710</v>
      </c>
      <c r="B9773" s="1">
        <v>45647</v>
      </c>
      <c r="C9773" s="2">
        <v>0.73667824074074073</v>
      </c>
      <c r="D9773">
        <v>9.6649169921875</v>
      </c>
      <c r="E9773">
        <v>-23.361083984375</v>
      </c>
    </row>
    <row r="9774" spans="1:5" x14ac:dyDescent="0.25">
      <c r="A9774">
        <v>97720</v>
      </c>
      <c r="B9774" s="1">
        <v>45647</v>
      </c>
      <c r="C9774" s="2">
        <v>0.73679398148148145</v>
      </c>
      <c r="D9774">
        <v>9.6649169921875</v>
      </c>
      <c r="E9774">
        <v>-23.169189453125</v>
      </c>
    </row>
    <row r="9775" spans="1:5" x14ac:dyDescent="0.25">
      <c r="A9775">
        <v>97730</v>
      </c>
      <c r="B9775" s="1">
        <v>45647</v>
      </c>
      <c r="C9775" s="2">
        <v>0.73690972222222229</v>
      </c>
      <c r="D9775">
        <v>9.6649169921875</v>
      </c>
      <c r="E9775">
        <v>-23.169189453125</v>
      </c>
    </row>
    <row r="9776" spans="1:5" x14ac:dyDescent="0.25">
      <c r="A9776">
        <v>97740</v>
      </c>
      <c r="B9776" s="1">
        <v>45647</v>
      </c>
      <c r="C9776" s="2">
        <v>0.73702546296296301</v>
      </c>
      <c r="D9776">
        <v>9.6649169921875</v>
      </c>
      <c r="E9776">
        <v>-23.361083984375</v>
      </c>
    </row>
    <row r="9777" spans="1:5" x14ac:dyDescent="0.25">
      <c r="A9777">
        <v>97750</v>
      </c>
      <c r="B9777" s="1">
        <v>45647</v>
      </c>
      <c r="C9777" s="2">
        <v>0.73714120370370362</v>
      </c>
      <c r="D9777">
        <v>9.6649169921875</v>
      </c>
      <c r="E9777">
        <v>-23.45703125</v>
      </c>
    </row>
    <row r="9778" spans="1:5" x14ac:dyDescent="0.25">
      <c r="A9778">
        <v>97760</v>
      </c>
      <c r="B9778" s="1">
        <v>45647</v>
      </c>
      <c r="C9778" s="2">
        <v>0.73725694444444445</v>
      </c>
      <c r="D9778">
        <v>9.6649169921875</v>
      </c>
      <c r="E9778">
        <v>-23.45703125</v>
      </c>
    </row>
    <row r="9779" spans="1:5" x14ac:dyDescent="0.25">
      <c r="A9779">
        <v>97770</v>
      </c>
      <c r="B9779" s="1">
        <v>45647</v>
      </c>
      <c r="C9779" s="2">
        <v>0.73737268518518517</v>
      </c>
      <c r="D9779">
        <v>9.66796875</v>
      </c>
      <c r="E9779">
        <v>-23.361083984375</v>
      </c>
    </row>
    <row r="9780" spans="1:5" x14ac:dyDescent="0.25">
      <c r="A9780">
        <v>97780</v>
      </c>
      <c r="B9780" s="1">
        <v>45647</v>
      </c>
      <c r="C9780" s="2">
        <v>0.73748842592592589</v>
      </c>
      <c r="D9780">
        <v>9.66796875</v>
      </c>
      <c r="E9780">
        <v>-23.26513671875</v>
      </c>
    </row>
    <row r="9781" spans="1:5" x14ac:dyDescent="0.25">
      <c r="A9781">
        <v>97790</v>
      </c>
      <c r="B9781" s="1">
        <v>45647</v>
      </c>
      <c r="C9781" s="2">
        <v>0.73760416666666673</v>
      </c>
      <c r="D9781">
        <v>9.66796875</v>
      </c>
      <c r="E9781">
        <v>-23.361083984375</v>
      </c>
    </row>
    <row r="9782" spans="1:5" x14ac:dyDescent="0.25">
      <c r="A9782">
        <v>97800</v>
      </c>
      <c r="B9782" s="1">
        <v>45647</v>
      </c>
      <c r="C9782" s="2">
        <v>0.73771990740740734</v>
      </c>
      <c r="D9782">
        <v>9.66796875</v>
      </c>
      <c r="E9782">
        <v>-23.552978515625</v>
      </c>
    </row>
    <row r="9783" spans="1:5" x14ac:dyDescent="0.25">
      <c r="A9783">
        <v>97810</v>
      </c>
      <c r="B9783" s="1">
        <v>45647</v>
      </c>
      <c r="C9783" s="2">
        <v>0.73783564814814817</v>
      </c>
      <c r="D9783">
        <v>9.66796875</v>
      </c>
      <c r="E9783">
        <v>-23.45703125</v>
      </c>
    </row>
    <row r="9784" spans="1:5" x14ac:dyDescent="0.25">
      <c r="A9784">
        <v>97820</v>
      </c>
      <c r="B9784" s="1">
        <v>45647</v>
      </c>
      <c r="C9784" s="2">
        <v>0.73795138888888889</v>
      </c>
      <c r="D9784">
        <v>9.66796875</v>
      </c>
      <c r="E9784">
        <v>-23.45703125</v>
      </c>
    </row>
    <row r="9785" spans="1:5" x14ac:dyDescent="0.25">
      <c r="A9785">
        <v>97830</v>
      </c>
      <c r="B9785" s="1">
        <v>45647</v>
      </c>
      <c r="C9785" s="2">
        <v>0.73806712962962961</v>
      </c>
      <c r="D9785">
        <v>9.66796875</v>
      </c>
      <c r="E9785">
        <v>-23.45703125</v>
      </c>
    </row>
    <row r="9786" spans="1:5" x14ac:dyDescent="0.25">
      <c r="A9786">
        <v>97840</v>
      </c>
      <c r="B9786" s="1">
        <v>45647</v>
      </c>
      <c r="C9786" s="2">
        <v>0.73818287037037045</v>
      </c>
      <c r="D9786">
        <v>9.66796875</v>
      </c>
      <c r="E9786">
        <v>-23.744873046875</v>
      </c>
    </row>
    <row r="9787" spans="1:5" x14ac:dyDescent="0.25">
      <c r="A9787">
        <v>97850</v>
      </c>
      <c r="B9787" s="1">
        <v>45647</v>
      </c>
      <c r="C9787" s="2">
        <v>0.73829861111111106</v>
      </c>
      <c r="D9787">
        <v>9.66796875</v>
      </c>
      <c r="E9787">
        <v>-23.64892578125</v>
      </c>
    </row>
    <row r="9788" spans="1:5" x14ac:dyDescent="0.25">
      <c r="A9788">
        <v>97860</v>
      </c>
      <c r="B9788" s="1">
        <v>45647</v>
      </c>
      <c r="C9788" s="2">
        <v>0.73841435185185189</v>
      </c>
      <c r="D9788">
        <v>9.66796875</v>
      </c>
      <c r="E9788">
        <v>-23.552978515625</v>
      </c>
    </row>
    <row r="9789" spans="1:5" x14ac:dyDescent="0.25">
      <c r="A9789">
        <v>97870</v>
      </c>
      <c r="B9789" s="1">
        <v>45647</v>
      </c>
      <c r="C9789" s="2">
        <v>0.73853009259259261</v>
      </c>
      <c r="D9789">
        <v>9.66796875</v>
      </c>
      <c r="E9789">
        <v>-23.64892578125</v>
      </c>
    </row>
    <row r="9790" spans="1:5" x14ac:dyDescent="0.25">
      <c r="A9790">
        <v>97880</v>
      </c>
      <c r="B9790" s="1">
        <v>45647</v>
      </c>
      <c r="C9790" s="2">
        <v>0.73864583333333333</v>
      </c>
      <c r="D9790">
        <v>9.66796875</v>
      </c>
      <c r="E9790">
        <v>-23.64892578125</v>
      </c>
    </row>
    <row r="9791" spans="1:5" x14ac:dyDescent="0.25">
      <c r="A9791">
        <v>97890</v>
      </c>
      <c r="B9791" s="1">
        <v>45647</v>
      </c>
      <c r="C9791" s="2">
        <v>0.73876157407407417</v>
      </c>
      <c r="D9791">
        <v>9.66796875</v>
      </c>
      <c r="E9791">
        <v>-23.552978515625</v>
      </c>
    </row>
    <row r="9792" spans="1:5" x14ac:dyDescent="0.25">
      <c r="A9792">
        <v>97900</v>
      </c>
      <c r="B9792" s="1">
        <v>45647</v>
      </c>
      <c r="C9792" s="2">
        <v>0.73887731481481478</v>
      </c>
      <c r="D9792">
        <v>9.66796875</v>
      </c>
      <c r="E9792">
        <v>-23.45703125</v>
      </c>
    </row>
    <row r="9793" spans="1:5" x14ac:dyDescent="0.25">
      <c r="A9793">
        <v>97910</v>
      </c>
      <c r="B9793" s="1">
        <v>45647</v>
      </c>
      <c r="C9793" s="2">
        <v>0.7389930555555555</v>
      </c>
      <c r="D9793">
        <v>9.66796875</v>
      </c>
      <c r="E9793">
        <v>-23.361083984375</v>
      </c>
    </row>
    <row r="9794" spans="1:5" x14ac:dyDescent="0.25">
      <c r="A9794">
        <v>97920</v>
      </c>
      <c r="B9794" s="1">
        <v>45647</v>
      </c>
      <c r="C9794" s="2">
        <v>0.73910879629629633</v>
      </c>
      <c r="D9794">
        <v>9.66796875</v>
      </c>
      <c r="E9794">
        <v>-23.552978515625</v>
      </c>
    </row>
    <row r="9795" spans="1:5" x14ac:dyDescent="0.25">
      <c r="A9795">
        <v>97930</v>
      </c>
      <c r="B9795" s="1">
        <v>45647</v>
      </c>
      <c r="C9795" s="2">
        <v>0.73922453703703705</v>
      </c>
      <c r="D9795">
        <v>9.66796875</v>
      </c>
      <c r="E9795">
        <v>-23.744873046875</v>
      </c>
    </row>
    <row r="9796" spans="1:5" x14ac:dyDescent="0.25">
      <c r="A9796">
        <v>97940</v>
      </c>
      <c r="B9796" s="1">
        <v>45647</v>
      </c>
      <c r="C9796" s="2">
        <v>0.73934027777777767</v>
      </c>
      <c r="D9796">
        <v>9.66796875</v>
      </c>
      <c r="E9796">
        <v>-23.552978515625</v>
      </c>
    </row>
    <row r="9797" spans="1:5" x14ac:dyDescent="0.25">
      <c r="A9797">
        <v>97950</v>
      </c>
      <c r="B9797" s="1">
        <v>45647</v>
      </c>
      <c r="C9797" s="2">
        <v>0.7394560185185185</v>
      </c>
      <c r="D9797">
        <v>9.66796875</v>
      </c>
      <c r="E9797">
        <v>-23.552978515625</v>
      </c>
    </row>
    <row r="9798" spans="1:5" x14ac:dyDescent="0.25">
      <c r="A9798">
        <v>97960</v>
      </c>
      <c r="B9798" s="1">
        <v>45647</v>
      </c>
      <c r="C9798" s="2">
        <v>0.73957175925925922</v>
      </c>
      <c r="D9798">
        <v>9.66796875</v>
      </c>
      <c r="E9798">
        <v>-23.361083984375</v>
      </c>
    </row>
    <row r="9799" spans="1:5" x14ac:dyDescent="0.25">
      <c r="A9799">
        <v>97970</v>
      </c>
      <c r="B9799" s="1">
        <v>45647</v>
      </c>
      <c r="C9799" s="2">
        <v>0.73968750000000005</v>
      </c>
      <c r="D9799">
        <v>9.66796875</v>
      </c>
      <c r="E9799">
        <v>-23.45703125</v>
      </c>
    </row>
    <row r="9800" spans="1:5" x14ac:dyDescent="0.25">
      <c r="A9800">
        <v>97980</v>
      </c>
      <c r="B9800" s="1">
        <v>45647</v>
      </c>
      <c r="C9800" s="2">
        <v>0.73980324074074078</v>
      </c>
      <c r="D9800">
        <v>9.66796875</v>
      </c>
      <c r="E9800">
        <v>-23.45703125</v>
      </c>
    </row>
    <row r="9801" spans="1:5" x14ac:dyDescent="0.25">
      <c r="A9801">
        <v>97990</v>
      </c>
      <c r="B9801" s="1">
        <v>45647</v>
      </c>
      <c r="C9801" s="2">
        <v>0.73991898148148139</v>
      </c>
      <c r="D9801">
        <v>9.66796875</v>
      </c>
      <c r="E9801">
        <v>-23.45703125</v>
      </c>
    </row>
    <row r="9802" spans="1:5" x14ac:dyDescent="0.25">
      <c r="A9802">
        <v>98000</v>
      </c>
      <c r="B9802" s="1">
        <v>45647</v>
      </c>
      <c r="C9802" s="2">
        <v>0.74003472222222222</v>
      </c>
      <c r="D9802">
        <v>9.66796875</v>
      </c>
      <c r="E9802">
        <v>-23.45703125</v>
      </c>
    </row>
    <row r="9803" spans="1:5" x14ac:dyDescent="0.25">
      <c r="A9803">
        <v>98010</v>
      </c>
      <c r="B9803" s="1">
        <v>45647</v>
      </c>
      <c r="C9803" s="2">
        <v>0.74015046296296294</v>
      </c>
      <c r="D9803">
        <v>9.66796875</v>
      </c>
      <c r="E9803">
        <v>-23.8408203125</v>
      </c>
    </row>
    <row r="9804" spans="1:5" x14ac:dyDescent="0.25">
      <c r="A9804">
        <v>98020</v>
      </c>
      <c r="B9804" s="1">
        <v>45647</v>
      </c>
      <c r="C9804" s="2">
        <v>0.74026620370370377</v>
      </c>
      <c r="D9804">
        <v>9.66796875</v>
      </c>
      <c r="E9804">
        <v>-24.03271484375</v>
      </c>
    </row>
    <row r="9805" spans="1:5" x14ac:dyDescent="0.25">
      <c r="A9805">
        <v>98030</v>
      </c>
      <c r="B9805" s="1">
        <v>45647</v>
      </c>
      <c r="C9805" s="2">
        <v>0.7403819444444445</v>
      </c>
      <c r="D9805">
        <v>9.66796875</v>
      </c>
      <c r="E9805">
        <v>-23.8408203125</v>
      </c>
    </row>
    <row r="9806" spans="1:5" x14ac:dyDescent="0.25">
      <c r="A9806">
        <v>98040</v>
      </c>
      <c r="B9806" s="1">
        <v>45647</v>
      </c>
      <c r="C9806" s="2">
        <v>0.74049768518518511</v>
      </c>
      <c r="D9806">
        <v>9.66796875</v>
      </c>
      <c r="E9806">
        <v>-23.64892578125</v>
      </c>
    </row>
    <row r="9807" spans="1:5" x14ac:dyDescent="0.25">
      <c r="A9807">
        <v>98050</v>
      </c>
      <c r="B9807" s="1">
        <v>45647</v>
      </c>
      <c r="C9807" s="2">
        <v>0.74061342592592594</v>
      </c>
      <c r="D9807">
        <v>9.66796875</v>
      </c>
      <c r="E9807">
        <v>-23.552978515625</v>
      </c>
    </row>
    <row r="9808" spans="1:5" x14ac:dyDescent="0.25">
      <c r="A9808">
        <v>98060</v>
      </c>
      <c r="B9808" s="1">
        <v>45647</v>
      </c>
      <c r="C9808" s="2">
        <v>0.74072916666666666</v>
      </c>
      <c r="D9808">
        <v>9.66796875</v>
      </c>
      <c r="E9808">
        <v>-23.744873046875</v>
      </c>
    </row>
    <row r="9809" spans="1:5" x14ac:dyDescent="0.25">
      <c r="A9809">
        <v>98070</v>
      </c>
      <c r="B9809" s="1">
        <v>45647</v>
      </c>
      <c r="C9809" s="2">
        <v>0.74084490740740738</v>
      </c>
      <c r="D9809">
        <v>9.66796875</v>
      </c>
      <c r="E9809">
        <v>-23.936767578125</v>
      </c>
    </row>
    <row r="9810" spans="1:5" x14ac:dyDescent="0.25">
      <c r="A9810">
        <v>98080</v>
      </c>
      <c r="B9810" s="1">
        <v>45647</v>
      </c>
      <c r="C9810" s="2">
        <v>0.74096064814814822</v>
      </c>
      <c r="D9810">
        <v>9.66796875</v>
      </c>
      <c r="E9810">
        <v>-23.936767578125</v>
      </c>
    </row>
    <row r="9811" spans="1:5" x14ac:dyDescent="0.25">
      <c r="A9811">
        <v>98090</v>
      </c>
      <c r="B9811" s="1">
        <v>45647</v>
      </c>
      <c r="C9811" s="2">
        <v>0.74107638888888883</v>
      </c>
      <c r="D9811">
        <v>9.66796875</v>
      </c>
      <c r="E9811">
        <v>-23.744873046875</v>
      </c>
    </row>
    <row r="9812" spans="1:5" x14ac:dyDescent="0.25">
      <c r="A9812">
        <v>98100</v>
      </c>
      <c r="B9812" s="1">
        <v>45647</v>
      </c>
      <c r="C9812" s="2">
        <v>0.74119212962962966</v>
      </c>
      <c r="D9812">
        <v>9.66796875</v>
      </c>
      <c r="E9812">
        <v>-23.64892578125</v>
      </c>
    </row>
    <row r="9813" spans="1:5" x14ac:dyDescent="0.25">
      <c r="A9813">
        <v>98110</v>
      </c>
      <c r="B9813" s="1">
        <v>45647</v>
      </c>
      <c r="C9813" s="2">
        <v>0.74130787037037038</v>
      </c>
      <c r="D9813">
        <v>9.66796875</v>
      </c>
      <c r="E9813">
        <v>-23.936767578125</v>
      </c>
    </row>
    <row r="9814" spans="1:5" x14ac:dyDescent="0.25">
      <c r="A9814">
        <v>98120</v>
      </c>
      <c r="B9814" s="1">
        <v>45647</v>
      </c>
      <c r="C9814" s="2">
        <v>0.7414236111111111</v>
      </c>
      <c r="D9814">
        <v>9.66796875</v>
      </c>
      <c r="E9814">
        <v>-23.936767578125</v>
      </c>
    </row>
    <row r="9815" spans="1:5" x14ac:dyDescent="0.25">
      <c r="A9815">
        <v>98130</v>
      </c>
      <c r="B9815" s="1">
        <v>45647</v>
      </c>
      <c r="C9815" s="2">
        <v>0.74153935185185194</v>
      </c>
      <c r="D9815">
        <v>9.66796875</v>
      </c>
      <c r="E9815">
        <v>-23.936767578125</v>
      </c>
    </row>
    <row r="9816" spans="1:5" x14ac:dyDescent="0.25">
      <c r="A9816">
        <v>98140</v>
      </c>
      <c r="B9816" s="1">
        <v>45647</v>
      </c>
      <c r="C9816" s="2">
        <v>0.74165509259259255</v>
      </c>
      <c r="D9816">
        <v>9.66796875</v>
      </c>
      <c r="E9816">
        <v>-23.8408203125</v>
      </c>
    </row>
    <row r="9817" spans="1:5" x14ac:dyDescent="0.25">
      <c r="A9817">
        <v>98150</v>
      </c>
      <c r="B9817" s="1">
        <v>45647</v>
      </c>
      <c r="C9817" s="2">
        <v>0.74177083333333327</v>
      </c>
      <c r="D9817">
        <v>9.66796875</v>
      </c>
      <c r="E9817">
        <v>-23.8408203125</v>
      </c>
    </row>
    <row r="9818" spans="1:5" x14ac:dyDescent="0.25">
      <c r="A9818">
        <v>98160</v>
      </c>
      <c r="B9818" s="1">
        <v>45647</v>
      </c>
      <c r="C9818" s="2">
        <v>0.7418865740740741</v>
      </c>
      <c r="D9818">
        <v>9.66796875</v>
      </c>
      <c r="E9818">
        <v>-24.320556640625</v>
      </c>
    </row>
    <row r="9819" spans="1:5" x14ac:dyDescent="0.25">
      <c r="A9819">
        <v>98170</v>
      </c>
      <c r="B9819" s="1">
        <v>45647</v>
      </c>
      <c r="C9819" s="2">
        <v>0.74200231481481482</v>
      </c>
      <c r="D9819">
        <v>9.66796875</v>
      </c>
      <c r="E9819">
        <v>-23.8408203125</v>
      </c>
    </row>
    <row r="9820" spans="1:5" x14ac:dyDescent="0.25">
      <c r="A9820">
        <v>98180</v>
      </c>
      <c r="B9820" s="1">
        <v>45647</v>
      </c>
      <c r="C9820" s="2">
        <v>0.74211805555555566</v>
      </c>
      <c r="D9820">
        <v>9.66796875</v>
      </c>
      <c r="E9820">
        <v>-23.45703125</v>
      </c>
    </row>
    <row r="9821" spans="1:5" x14ac:dyDescent="0.25">
      <c r="A9821">
        <v>98190</v>
      </c>
      <c r="B9821" s="1">
        <v>45647</v>
      </c>
      <c r="C9821" s="2">
        <v>0.74223379629629627</v>
      </c>
      <c r="D9821">
        <v>9.66796875</v>
      </c>
      <c r="E9821">
        <v>-23.64892578125</v>
      </c>
    </row>
    <row r="9822" spans="1:5" x14ac:dyDescent="0.25">
      <c r="A9822">
        <v>98200</v>
      </c>
      <c r="B9822" s="1">
        <v>45647</v>
      </c>
      <c r="C9822" s="2">
        <v>0.74234953703703699</v>
      </c>
      <c r="D9822">
        <v>9.66796875</v>
      </c>
      <c r="E9822">
        <v>-24.03271484375</v>
      </c>
    </row>
    <row r="9823" spans="1:5" x14ac:dyDescent="0.25">
      <c r="A9823">
        <v>98210</v>
      </c>
      <c r="B9823" s="1">
        <v>45647</v>
      </c>
      <c r="C9823" s="2">
        <v>0.74246527777777782</v>
      </c>
      <c r="D9823">
        <v>9.66796875</v>
      </c>
      <c r="E9823">
        <v>-23.936767578125</v>
      </c>
    </row>
    <row r="9824" spans="1:5" x14ac:dyDescent="0.25">
      <c r="A9824">
        <v>98220</v>
      </c>
      <c r="B9824" s="1">
        <v>45647</v>
      </c>
      <c r="C9824" s="2">
        <v>0.74258101851851854</v>
      </c>
      <c r="D9824">
        <v>9.66796875</v>
      </c>
      <c r="E9824">
        <v>-23.8408203125</v>
      </c>
    </row>
    <row r="9825" spans="1:5" x14ac:dyDescent="0.25">
      <c r="A9825">
        <v>98230</v>
      </c>
      <c r="B9825" s="1">
        <v>45647</v>
      </c>
      <c r="C9825" s="2">
        <v>0.74269675925925915</v>
      </c>
      <c r="D9825">
        <v>9.66796875</v>
      </c>
      <c r="E9825">
        <v>-23.8408203125</v>
      </c>
    </row>
    <row r="9826" spans="1:5" x14ac:dyDescent="0.25">
      <c r="A9826">
        <v>98240</v>
      </c>
      <c r="B9826" s="1">
        <v>45647</v>
      </c>
      <c r="C9826" s="2">
        <v>0.74281249999999999</v>
      </c>
      <c r="D9826">
        <v>9.66796875</v>
      </c>
      <c r="E9826">
        <v>-24.128662109375</v>
      </c>
    </row>
    <row r="9827" spans="1:5" x14ac:dyDescent="0.25">
      <c r="A9827">
        <v>98250</v>
      </c>
      <c r="B9827" s="1">
        <v>45647</v>
      </c>
      <c r="C9827" s="2">
        <v>0.74292824074074071</v>
      </c>
      <c r="D9827">
        <v>9.66796875</v>
      </c>
      <c r="E9827">
        <v>-24.03271484375</v>
      </c>
    </row>
    <row r="9828" spans="1:5" x14ac:dyDescent="0.25">
      <c r="A9828">
        <v>98260</v>
      </c>
      <c r="B9828" s="1">
        <v>45647</v>
      </c>
      <c r="C9828" s="2">
        <v>0.74304398148148154</v>
      </c>
      <c r="D9828">
        <v>9.66796875</v>
      </c>
      <c r="E9828">
        <v>-23.8408203125</v>
      </c>
    </row>
    <row r="9829" spans="1:5" x14ac:dyDescent="0.25">
      <c r="A9829">
        <v>98270</v>
      </c>
      <c r="B9829" s="1">
        <v>45647</v>
      </c>
      <c r="C9829" s="2">
        <v>0.74315972222222226</v>
      </c>
      <c r="D9829">
        <v>9.66796875</v>
      </c>
      <c r="E9829">
        <v>-24.03271484375</v>
      </c>
    </row>
    <row r="9830" spans="1:5" x14ac:dyDescent="0.25">
      <c r="A9830">
        <v>98280</v>
      </c>
      <c r="B9830" s="1">
        <v>45647</v>
      </c>
      <c r="C9830" s="2">
        <v>0.74327546296296287</v>
      </c>
      <c r="D9830">
        <v>9.66796875</v>
      </c>
      <c r="E9830">
        <v>-24.224609375</v>
      </c>
    </row>
    <row r="9831" spans="1:5" x14ac:dyDescent="0.25">
      <c r="A9831">
        <v>98290</v>
      </c>
      <c r="B9831" s="1">
        <v>45647</v>
      </c>
      <c r="C9831" s="2">
        <v>0.74339120370370371</v>
      </c>
      <c r="D9831">
        <v>9.66796875</v>
      </c>
      <c r="E9831">
        <v>-23.8408203125</v>
      </c>
    </row>
    <row r="9832" spans="1:5" x14ac:dyDescent="0.25">
      <c r="A9832">
        <v>98300</v>
      </c>
      <c r="B9832" s="1">
        <v>45647</v>
      </c>
      <c r="C9832" s="2">
        <v>0.74350694444444443</v>
      </c>
      <c r="D9832">
        <v>9.66796875</v>
      </c>
      <c r="E9832">
        <v>-23.936767578125</v>
      </c>
    </row>
    <row r="9833" spans="1:5" x14ac:dyDescent="0.25">
      <c r="A9833">
        <v>98310</v>
      </c>
      <c r="B9833" s="1">
        <v>45647</v>
      </c>
      <c r="C9833" s="2">
        <v>0.74362268518518526</v>
      </c>
      <c r="D9833">
        <v>9.66796875</v>
      </c>
      <c r="E9833">
        <v>-24.03271484375</v>
      </c>
    </row>
    <row r="9834" spans="1:5" x14ac:dyDescent="0.25">
      <c r="A9834">
        <v>98320</v>
      </c>
      <c r="B9834" s="1">
        <v>45647</v>
      </c>
      <c r="C9834" s="2">
        <v>0.74373842592592598</v>
      </c>
      <c r="D9834">
        <v>9.66796875</v>
      </c>
      <c r="E9834">
        <v>-24.512451171875</v>
      </c>
    </row>
    <row r="9835" spans="1:5" x14ac:dyDescent="0.25">
      <c r="A9835">
        <v>98330</v>
      </c>
      <c r="B9835" s="1">
        <v>45647</v>
      </c>
      <c r="C9835" s="2">
        <v>0.74385416666666659</v>
      </c>
      <c r="D9835">
        <v>9.66796875</v>
      </c>
      <c r="E9835">
        <v>-24.224609375</v>
      </c>
    </row>
    <row r="9836" spans="1:5" x14ac:dyDescent="0.25">
      <c r="A9836">
        <v>98340</v>
      </c>
      <c r="B9836" s="1">
        <v>45647</v>
      </c>
      <c r="C9836" s="2">
        <v>0.74396990740740743</v>
      </c>
      <c r="D9836">
        <v>9.66796875</v>
      </c>
      <c r="E9836">
        <v>-24.03271484375</v>
      </c>
    </row>
    <row r="9837" spans="1:5" x14ac:dyDescent="0.25">
      <c r="A9837">
        <v>98350</v>
      </c>
      <c r="B9837" s="1">
        <v>45647</v>
      </c>
      <c r="C9837" s="2">
        <v>0.74408564814814815</v>
      </c>
      <c r="D9837">
        <v>9.66796875</v>
      </c>
      <c r="E9837">
        <v>-23.8408203125</v>
      </c>
    </row>
    <row r="9838" spans="1:5" x14ac:dyDescent="0.25">
      <c r="A9838">
        <v>98360</v>
      </c>
      <c r="B9838" s="1">
        <v>45647</v>
      </c>
      <c r="C9838" s="2">
        <v>0.74420138888888887</v>
      </c>
      <c r="D9838">
        <v>9.66796875</v>
      </c>
      <c r="E9838">
        <v>-24.128662109375</v>
      </c>
    </row>
    <row r="9839" spans="1:5" x14ac:dyDescent="0.25">
      <c r="A9839">
        <v>98370</v>
      </c>
      <c r="B9839" s="1">
        <v>45647</v>
      </c>
      <c r="C9839" s="2">
        <v>0.7443171296296297</v>
      </c>
      <c r="D9839">
        <v>9.66796875</v>
      </c>
      <c r="E9839">
        <v>-24.128662109375</v>
      </c>
    </row>
    <row r="9840" spans="1:5" x14ac:dyDescent="0.25">
      <c r="A9840">
        <v>98380</v>
      </c>
      <c r="B9840" s="1">
        <v>45647</v>
      </c>
      <c r="C9840" s="2">
        <v>0.74443287037037031</v>
      </c>
      <c r="D9840">
        <v>9.66796875</v>
      </c>
      <c r="E9840">
        <v>-24.320556640625</v>
      </c>
    </row>
    <row r="9841" spans="1:5" x14ac:dyDescent="0.25">
      <c r="A9841">
        <v>98390</v>
      </c>
      <c r="B9841" s="1">
        <v>45647</v>
      </c>
      <c r="C9841" s="2">
        <v>0.74454861111111104</v>
      </c>
      <c r="D9841">
        <v>9.66796875</v>
      </c>
      <c r="E9841">
        <v>-24.224609375</v>
      </c>
    </row>
    <row r="9842" spans="1:5" x14ac:dyDescent="0.25">
      <c r="A9842">
        <v>98400</v>
      </c>
      <c r="B9842" s="1">
        <v>45647</v>
      </c>
      <c r="C9842" s="2">
        <v>0.74466435185185187</v>
      </c>
      <c r="D9842">
        <v>9.66796875</v>
      </c>
      <c r="E9842">
        <v>-24.128662109375</v>
      </c>
    </row>
    <row r="9843" spans="1:5" x14ac:dyDescent="0.25">
      <c r="A9843">
        <v>98410</v>
      </c>
      <c r="B9843" s="1">
        <v>45647</v>
      </c>
      <c r="C9843" s="2">
        <v>0.74478009259259259</v>
      </c>
      <c r="D9843">
        <v>9.66796875</v>
      </c>
      <c r="E9843">
        <v>-24.03271484375</v>
      </c>
    </row>
    <row r="9844" spans="1:5" x14ac:dyDescent="0.25">
      <c r="A9844">
        <v>98420</v>
      </c>
      <c r="B9844" s="1">
        <v>45647</v>
      </c>
      <c r="C9844" s="2">
        <v>0.74489583333333342</v>
      </c>
      <c r="D9844">
        <v>9.66796875</v>
      </c>
      <c r="E9844">
        <v>-24.320556640625</v>
      </c>
    </row>
    <row r="9845" spans="1:5" x14ac:dyDescent="0.25">
      <c r="A9845">
        <v>98430</v>
      </c>
      <c r="B9845" s="1">
        <v>45647</v>
      </c>
      <c r="C9845" s="2">
        <v>0.74501157407407403</v>
      </c>
      <c r="D9845">
        <v>9.66796875</v>
      </c>
      <c r="E9845">
        <v>-24.224609375</v>
      </c>
    </row>
    <row r="9846" spans="1:5" x14ac:dyDescent="0.25">
      <c r="A9846">
        <v>98440</v>
      </c>
      <c r="B9846" s="1">
        <v>45647</v>
      </c>
      <c r="C9846" s="2">
        <v>0.74512731481481476</v>
      </c>
      <c r="D9846">
        <v>9.66796875</v>
      </c>
      <c r="E9846">
        <v>-24.320556640625</v>
      </c>
    </row>
    <row r="9847" spans="1:5" x14ac:dyDescent="0.25">
      <c r="A9847">
        <v>98450</v>
      </c>
      <c r="B9847" s="1">
        <v>45647</v>
      </c>
      <c r="C9847" s="2">
        <v>0.74524305555555559</v>
      </c>
      <c r="D9847">
        <v>9.66796875</v>
      </c>
      <c r="E9847">
        <v>-24.03271484375</v>
      </c>
    </row>
    <row r="9848" spans="1:5" x14ac:dyDescent="0.25">
      <c r="A9848">
        <v>98460</v>
      </c>
      <c r="B9848" s="1">
        <v>45647</v>
      </c>
      <c r="C9848" s="2">
        <v>0.74535879629629631</v>
      </c>
      <c r="D9848">
        <v>9.66796875</v>
      </c>
      <c r="E9848">
        <v>-24.03271484375</v>
      </c>
    </row>
    <row r="9849" spans="1:5" x14ac:dyDescent="0.25">
      <c r="A9849">
        <v>98470</v>
      </c>
      <c r="B9849" s="1">
        <v>45647</v>
      </c>
      <c r="C9849" s="2">
        <v>0.74547453703703714</v>
      </c>
      <c r="D9849">
        <v>9.66796875</v>
      </c>
      <c r="E9849">
        <v>-24.128662109375</v>
      </c>
    </row>
    <row r="9850" spans="1:5" x14ac:dyDescent="0.25">
      <c r="A9850">
        <v>98480</v>
      </c>
      <c r="B9850" s="1">
        <v>45647</v>
      </c>
      <c r="C9850" s="2">
        <v>0.74559027777777775</v>
      </c>
      <c r="D9850">
        <v>9.66796875</v>
      </c>
      <c r="E9850">
        <v>-24.512451171875</v>
      </c>
    </row>
    <row r="9851" spans="1:5" x14ac:dyDescent="0.25">
      <c r="A9851">
        <v>98490</v>
      </c>
      <c r="B9851" s="1">
        <v>45647</v>
      </c>
      <c r="C9851" s="2">
        <v>0.74570601851851848</v>
      </c>
      <c r="D9851">
        <v>9.66796875</v>
      </c>
      <c r="E9851">
        <v>-24.41650390625</v>
      </c>
    </row>
    <row r="9852" spans="1:5" x14ac:dyDescent="0.25">
      <c r="A9852">
        <v>98500</v>
      </c>
      <c r="B9852" s="1">
        <v>45647</v>
      </c>
      <c r="C9852" s="2">
        <v>0.74582175925925931</v>
      </c>
      <c r="D9852">
        <v>9.66796875</v>
      </c>
      <c r="E9852">
        <v>-24.320556640625</v>
      </c>
    </row>
    <row r="9853" spans="1:5" x14ac:dyDescent="0.25">
      <c r="A9853">
        <v>98510</v>
      </c>
      <c r="B9853" s="1">
        <v>45647</v>
      </c>
      <c r="C9853" s="2">
        <v>0.74593750000000003</v>
      </c>
      <c r="D9853">
        <v>9.66796875</v>
      </c>
      <c r="E9853">
        <v>-24.41650390625</v>
      </c>
    </row>
    <row r="9854" spans="1:5" x14ac:dyDescent="0.25">
      <c r="A9854">
        <v>98520</v>
      </c>
      <c r="B9854" s="1">
        <v>45647</v>
      </c>
      <c r="C9854" s="2">
        <v>0.74605324074074064</v>
      </c>
      <c r="D9854">
        <v>9.66796875</v>
      </c>
      <c r="E9854">
        <v>-24.41650390625</v>
      </c>
    </row>
    <row r="9855" spans="1:5" x14ac:dyDescent="0.25">
      <c r="A9855">
        <v>98530</v>
      </c>
      <c r="B9855" s="1">
        <v>45647</v>
      </c>
      <c r="C9855" s="2">
        <v>0.74616898148148147</v>
      </c>
      <c r="D9855">
        <v>9.66796875</v>
      </c>
      <c r="E9855">
        <v>-24.224609375</v>
      </c>
    </row>
    <row r="9856" spans="1:5" x14ac:dyDescent="0.25">
      <c r="A9856">
        <v>98540</v>
      </c>
      <c r="B9856" s="1">
        <v>45647</v>
      </c>
      <c r="C9856" s="2">
        <v>0.7462847222222222</v>
      </c>
      <c r="D9856">
        <v>9.66796875</v>
      </c>
      <c r="E9856">
        <v>-24.128662109375</v>
      </c>
    </row>
    <row r="9857" spans="1:5" x14ac:dyDescent="0.25">
      <c r="A9857">
        <v>98550</v>
      </c>
      <c r="B9857" s="1">
        <v>45647</v>
      </c>
      <c r="C9857" s="2">
        <v>0.74640046296296303</v>
      </c>
      <c r="D9857">
        <v>9.66796875</v>
      </c>
      <c r="E9857">
        <v>-24.128662109375</v>
      </c>
    </row>
    <row r="9858" spans="1:5" x14ac:dyDescent="0.25">
      <c r="A9858">
        <v>98560</v>
      </c>
      <c r="B9858" s="1">
        <v>45647</v>
      </c>
      <c r="C9858" s="2">
        <v>0.74651620370370375</v>
      </c>
      <c r="D9858">
        <v>9.66796875</v>
      </c>
      <c r="E9858">
        <v>-24.320556640625</v>
      </c>
    </row>
    <row r="9859" spans="1:5" x14ac:dyDescent="0.25">
      <c r="A9859">
        <v>98570</v>
      </c>
      <c r="B9859" s="1">
        <v>45647</v>
      </c>
      <c r="C9859" s="2">
        <v>0.74663194444444436</v>
      </c>
      <c r="D9859">
        <v>9.66796875</v>
      </c>
      <c r="E9859">
        <v>-24.03271484375</v>
      </c>
    </row>
    <row r="9860" spans="1:5" x14ac:dyDescent="0.25">
      <c r="A9860">
        <v>98580</v>
      </c>
      <c r="B9860" s="1">
        <v>45647</v>
      </c>
      <c r="C9860" s="2">
        <v>0.74674768518518519</v>
      </c>
      <c r="D9860">
        <v>9.66796875</v>
      </c>
      <c r="E9860">
        <v>-24.03271484375</v>
      </c>
    </row>
    <row r="9861" spans="1:5" x14ac:dyDescent="0.25">
      <c r="A9861">
        <v>98590</v>
      </c>
      <c r="B9861" s="1">
        <v>45647</v>
      </c>
      <c r="C9861" s="2">
        <v>0.74686342592592592</v>
      </c>
      <c r="D9861">
        <v>9.66796875</v>
      </c>
      <c r="E9861">
        <v>-24.128662109375</v>
      </c>
    </row>
    <row r="9862" spans="1:5" x14ac:dyDescent="0.25">
      <c r="A9862">
        <v>98600</v>
      </c>
      <c r="B9862" s="1">
        <v>45647</v>
      </c>
      <c r="C9862" s="2">
        <v>0.74697916666666664</v>
      </c>
      <c r="D9862">
        <v>9.66796875</v>
      </c>
      <c r="E9862">
        <v>-24.128662109375</v>
      </c>
    </row>
    <row r="9863" spans="1:5" x14ac:dyDescent="0.25">
      <c r="A9863">
        <v>98610</v>
      </c>
      <c r="B9863" s="1">
        <v>45647</v>
      </c>
      <c r="C9863" s="2">
        <v>0.74709490740740747</v>
      </c>
      <c r="D9863">
        <v>9.66796875</v>
      </c>
      <c r="E9863">
        <v>-24.41650390625</v>
      </c>
    </row>
    <row r="9864" spans="1:5" x14ac:dyDescent="0.25">
      <c r="A9864">
        <v>98620</v>
      </c>
      <c r="B9864" s="1">
        <v>45647</v>
      </c>
      <c r="C9864" s="2">
        <v>0.74721064814814808</v>
      </c>
      <c r="D9864">
        <v>9.66796875</v>
      </c>
      <c r="E9864">
        <v>-24.704345703125</v>
      </c>
    </row>
    <row r="9865" spans="1:5" x14ac:dyDescent="0.25">
      <c r="A9865">
        <v>98630</v>
      </c>
      <c r="B9865" s="1">
        <v>45647</v>
      </c>
      <c r="C9865" s="2">
        <v>0.74732638888888892</v>
      </c>
      <c r="D9865">
        <v>9.66796875</v>
      </c>
      <c r="E9865">
        <v>-24.320556640625</v>
      </c>
    </row>
    <row r="9866" spans="1:5" x14ac:dyDescent="0.25">
      <c r="A9866">
        <v>98640</v>
      </c>
      <c r="B9866" s="1">
        <v>45647</v>
      </c>
      <c r="C9866" s="2">
        <v>0.74744212962962964</v>
      </c>
      <c r="D9866">
        <v>9.66796875</v>
      </c>
      <c r="E9866">
        <v>-24.320556640625</v>
      </c>
    </row>
    <row r="9867" spans="1:5" x14ac:dyDescent="0.25">
      <c r="A9867">
        <v>98650</v>
      </c>
      <c r="B9867" s="1">
        <v>45647</v>
      </c>
      <c r="C9867" s="2">
        <v>0.74755787037037036</v>
      </c>
      <c r="D9867">
        <v>9.66796875</v>
      </c>
      <c r="E9867">
        <v>-24.512451171875</v>
      </c>
    </row>
    <row r="9868" spans="1:5" x14ac:dyDescent="0.25">
      <c r="A9868">
        <v>98660</v>
      </c>
      <c r="B9868" s="1">
        <v>45647</v>
      </c>
      <c r="C9868" s="2">
        <v>0.74767361111111119</v>
      </c>
      <c r="D9868">
        <v>9.66796875</v>
      </c>
      <c r="E9868">
        <v>-24.512451171875</v>
      </c>
    </row>
    <row r="9869" spans="1:5" x14ac:dyDescent="0.25">
      <c r="A9869">
        <v>98670</v>
      </c>
      <c r="B9869" s="1">
        <v>45647</v>
      </c>
      <c r="C9869" s="2">
        <v>0.7477893518518518</v>
      </c>
      <c r="D9869">
        <v>9.66796875</v>
      </c>
      <c r="E9869">
        <v>-24.320556640625</v>
      </c>
    </row>
    <row r="9870" spans="1:5" x14ac:dyDescent="0.25">
      <c r="A9870">
        <v>98680</v>
      </c>
      <c r="B9870" s="1">
        <v>45647</v>
      </c>
      <c r="C9870" s="2">
        <v>0.74790509259259252</v>
      </c>
      <c r="D9870">
        <v>9.66796875</v>
      </c>
      <c r="E9870">
        <v>-24.41650390625</v>
      </c>
    </row>
    <row r="9871" spans="1:5" x14ac:dyDescent="0.25">
      <c r="A9871">
        <v>98690</v>
      </c>
      <c r="B9871" s="1">
        <v>45647</v>
      </c>
      <c r="C9871" s="2">
        <v>0.74802083333333336</v>
      </c>
      <c r="D9871">
        <v>9.66796875</v>
      </c>
      <c r="E9871">
        <v>-24.512451171875</v>
      </c>
    </row>
    <row r="9872" spans="1:5" x14ac:dyDescent="0.25">
      <c r="A9872">
        <v>98700</v>
      </c>
      <c r="B9872" s="1">
        <v>45647</v>
      </c>
      <c r="C9872" s="2">
        <v>0.74813657407407408</v>
      </c>
      <c r="D9872">
        <v>9.66796875</v>
      </c>
      <c r="E9872">
        <v>-24.41650390625</v>
      </c>
    </row>
    <row r="9873" spans="1:5" x14ac:dyDescent="0.25">
      <c r="A9873">
        <v>98710</v>
      </c>
      <c r="B9873" s="1">
        <v>45647</v>
      </c>
      <c r="C9873" s="2">
        <v>0.74825231481481491</v>
      </c>
      <c r="D9873">
        <v>9.66796875</v>
      </c>
      <c r="E9873">
        <v>-24.320556640625</v>
      </c>
    </row>
    <row r="9874" spans="1:5" x14ac:dyDescent="0.25">
      <c r="A9874">
        <v>98720</v>
      </c>
      <c r="B9874" s="1">
        <v>45647</v>
      </c>
      <c r="C9874" s="2">
        <v>0.74836805555555552</v>
      </c>
      <c r="D9874">
        <v>9.66796875</v>
      </c>
      <c r="E9874">
        <v>-24.320556640625</v>
      </c>
    </row>
    <row r="9875" spans="1:5" x14ac:dyDescent="0.25">
      <c r="A9875">
        <v>98730</v>
      </c>
      <c r="B9875" s="1">
        <v>45647</v>
      </c>
      <c r="C9875" s="2">
        <v>0.74848379629629624</v>
      </c>
      <c r="D9875">
        <v>9.66796875</v>
      </c>
      <c r="E9875">
        <v>-24.320556640625</v>
      </c>
    </row>
    <row r="9876" spans="1:5" x14ac:dyDescent="0.25">
      <c r="A9876">
        <v>98740</v>
      </c>
      <c r="B9876" s="1">
        <v>45647</v>
      </c>
      <c r="C9876" s="2">
        <v>0.74859953703703708</v>
      </c>
      <c r="D9876">
        <v>9.66796875</v>
      </c>
      <c r="E9876">
        <v>-24.6083984375</v>
      </c>
    </row>
    <row r="9877" spans="1:5" x14ac:dyDescent="0.25">
      <c r="A9877">
        <v>98750</v>
      </c>
      <c r="B9877" s="1">
        <v>45647</v>
      </c>
      <c r="C9877" s="2">
        <v>0.7487152777777778</v>
      </c>
      <c r="D9877">
        <v>9.66796875</v>
      </c>
      <c r="E9877">
        <v>-24.512451171875</v>
      </c>
    </row>
    <row r="9878" spans="1:5" x14ac:dyDescent="0.25">
      <c r="A9878">
        <v>98760</v>
      </c>
      <c r="B9878" s="1">
        <v>45647</v>
      </c>
      <c r="C9878" s="2">
        <v>0.74883101851851863</v>
      </c>
      <c r="D9878">
        <v>9.66796875</v>
      </c>
      <c r="E9878">
        <v>-24.512451171875</v>
      </c>
    </row>
    <row r="9879" spans="1:5" x14ac:dyDescent="0.25">
      <c r="A9879">
        <v>98770</v>
      </c>
      <c r="B9879" s="1">
        <v>45647</v>
      </c>
      <c r="C9879" s="2">
        <v>0.74894675925925924</v>
      </c>
      <c r="D9879">
        <v>9.66796875</v>
      </c>
      <c r="E9879">
        <v>-24.704345703125</v>
      </c>
    </row>
    <row r="9880" spans="1:5" x14ac:dyDescent="0.25">
      <c r="A9880">
        <v>98780</v>
      </c>
      <c r="B9880" s="1">
        <v>45647</v>
      </c>
      <c r="C9880" s="2">
        <v>0.74906249999999996</v>
      </c>
      <c r="D9880">
        <v>9.66796875</v>
      </c>
      <c r="E9880">
        <v>-24.512451171875</v>
      </c>
    </row>
    <row r="9881" spans="1:5" x14ac:dyDescent="0.25">
      <c r="A9881">
        <v>98790</v>
      </c>
      <c r="B9881" s="1">
        <v>45647</v>
      </c>
      <c r="C9881" s="2">
        <v>0.7491782407407408</v>
      </c>
      <c r="D9881">
        <v>9.66796875</v>
      </c>
      <c r="E9881">
        <v>-24.512451171875</v>
      </c>
    </row>
    <row r="9882" spans="1:5" x14ac:dyDescent="0.25">
      <c r="A9882">
        <v>98800</v>
      </c>
      <c r="B9882" s="1">
        <v>45647</v>
      </c>
      <c r="C9882" s="2">
        <v>0.74929398148148152</v>
      </c>
      <c r="D9882">
        <v>9.66796875</v>
      </c>
      <c r="E9882">
        <v>-24.512451171875</v>
      </c>
    </row>
    <row r="9883" spans="1:5" x14ac:dyDescent="0.25">
      <c r="A9883">
        <v>98810</v>
      </c>
      <c r="B9883" s="1">
        <v>45647</v>
      </c>
      <c r="C9883" s="2">
        <v>0.74940972222222213</v>
      </c>
      <c r="D9883">
        <v>9.66796875</v>
      </c>
      <c r="E9883">
        <v>-24.512451171875</v>
      </c>
    </row>
    <row r="9884" spans="1:5" x14ac:dyDescent="0.25">
      <c r="A9884">
        <v>98820</v>
      </c>
      <c r="B9884" s="1">
        <v>45647</v>
      </c>
      <c r="C9884" s="2">
        <v>0.74952546296296296</v>
      </c>
      <c r="D9884">
        <v>9.66796875</v>
      </c>
      <c r="E9884">
        <v>-24.512451171875</v>
      </c>
    </row>
    <row r="9885" spans="1:5" x14ac:dyDescent="0.25">
      <c r="A9885">
        <v>98830</v>
      </c>
      <c r="B9885" s="1">
        <v>45647</v>
      </c>
      <c r="C9885" s="2">
        <v>0.74964120370370368</v>
      </c>
      <c r="D9885">
        <v>9.66796875</v>
      </c>
      <c r="E9885">
        <v>-24.6083984375</v>
      </c>
    </row>
    <row r="9886" spans="1:5" x14ac:dyDescent="0.25">
      <c r="A9886">
        <v>98840</v>
      </c>
      <c r="B9886" s="1">
        <v>45647</v>
      </c>
      <c r="C9886" s="2">
        <v>0.74975694444444441</v>
      </c>
      <c r="D9886">
        <v>9.66796875</v>
      </c>
      <c r="E9886">
        <v>-24.704345703125</v>
      </c>
    </row>
    <row r="9887" spans="1:5" x14ac:dyDescent="0.25">
      <c r="A9887">
        <v>98850</v>
      </c>
      <c r="B9887" s="1">
        <v>45647</v>
      </c>
      <c r="C9887" s="2">
        <v>0.74987268518518524</v>
      </c>
      <c r="D9887">
        <v>9.66796875</v>
      </c>
      <c r="E9887">
        <v>-24.80029296875</v>
      </c>
    </row>
    <row r="9888" spans="1:5" x14ac:dyDescent="0.25">
      <c r="A9888">
        <v>98860</v>
      </c>
      <c r="B9888" s="1">
        <v>45647</v>
      </c>
      <c r="C9888" s="2">
        <v>0.74998842592592585</v>
      </c>
      <c r="D9888">
        <v>9.66796875</v>
      </c>
      <c r="E9888">
        <v>-25.088134765625</v>
      </c>
    </row>
    <row r="9889" spans="1:5" x14ac:dyDescent="0.25">
      <c r="A9889">
        <v>98870</v>
      </c>
      <c r="B9889" s="1">
        <v>45647</v>
      </c>
      <c r="C9889" s="2">
        <v>0.75010416666666668</v>
      </c>
      <c r="D9889">
        <v>9.66796875</v>
      </c>
      <c r="E9889">
        <v>-24.9921875</v>
      </c>
    </row>
    <row r="9890" spans="1:5" x14ac:dyDescent="0.25">
      <c r="A9890">
        <v>98880</v>
      </c>
      <c r="B9890" s="1">
        <v>45647</v>
      </c>
      <c r="C9890" s="2">
        <v>0.7502199074074074</v>
      </c>
      <c r="D9890">
        <v>9.66796875</v>
      </c>
      <c r="E9890">
        <v>-25.280029296875</v>
      </c>
    </row>
    <row r="9891" spans="1:5" x14ac:dyDescent="0.25">
      <c r="A9891">
        <v>98890</v>
      </c>
      <c r="B9891" s="1">
        <v>45647</v>
      </c>
      <c r="C9891" s="2">
        <v>0.75033564814814813</v>
      </c>
      <c r="D9891">
        <v>9.66796875</v>
      </c>
      <c r="E9891">
        <v>-24.9921875</v>
      </c>
    </row>
    <row r="9892" spans="1:5" x14ac:dyDescent="0.25">
      <c r="A9892">
        <v>98900</v>
      </c>
      <c r="B9892" s="1">
        <v>45647</v>
      </c>
      <c r="C9892" s="2">
        <v>0.75045138888888896</v>
      </c>
      <c r="D9892">
        <v>9.66796875</v>
      </c>
      <c r="E9892">
        <v>-24.896240234375</v>
      </c>
    </row>
    <row r="9893" spans="1:5" x14ac:dyDescent="0.25">
      <c r="A9893">
        <v>98910</v>
      </c>
      <c r="B9893" s="1">
        <v>45647</v>
      </c>
      <c r="C9893" s="2">
        <v>0.75056712962962957</v>
      </c>
      <c r="D9893">
        <v>9.66796875</v>
      </c>
      <c r="E9893">
        <v>-24.6083984375</v>
      </c>
    </row>
    <row r="9894" spans="1:5" x14ac:dyDescent="0.25">
      <c r="A9894">
        <v>98920</v>
      </c>
      <c r="B9894" s="1">
        <v>45647</v>
      </c>
      <c r="C9894" s="2">
        <v>0.7506828703703704</v>
      </c>
      <c r="D9894">
        <v>9.66796875</v>
      </c>
      <c r="E9894">
        <v>-24.704345703125</v>
      </c>
    </row>
    <row r="9895" spans="1:5" x14ac:dyDescent="0.25">
      <c r="A9895">
        <v>98930</v>
      </c>
      <c r="B9895" s="1">
        <v>45647</v>
      </c>
      <c r="C9895" s="2">
        <v>0.75079861111111112</v>
      </c>
      <c r="D9895">
        <v>9.66796875</v>
      </c>
      <c r="E9895">
        <v>-25.18408203125</v>
      </c>
    </row>
    <row r="9896" spans="1:5" x14ac:dyDescent="0.25">
      <c r="A9896">
        <v>98940</v>
      </c>
      <c r="B9896" s="1">
        <v>45647</v>
      </c>
      <c r="C9896" s="2">
        <v>0.75091435185185185</v>
      </c>
      <c r="D9896">
        <v>9.66796875</v>
      </c>
      <c r="E9896">
        <v>-25.18408203125</v>
      </c>
    </row>
    <row r="9897" spans="1:5" x14ac:dyDescent="0.25">
      <c r="A9897">
        <v>98950</v>
      </c>
      <c r="B9897" s="1">
        <v>45647</v>
      </c>
      <c r="C9897" s="2">
        <v>0.75103009259259268</v>
      </c>
      <c r="D9897">
        <v>9.66796875</v>
      </c>
      <c r="E9897">
        <v>-25.280029296875</v>
      </c>
    </row>
    <row r="9898" spans="1:5" x14ac:dyDescent="0.25">
      <c r="A9898">
        <v>98960</v>
      </c>
      <c r="B9898" s="1">
        <v>45647</v>
      </c>
      <c r="C9898" s="2">
        <v>0.75114583333333329</v>
      </c>
      <c r="D9898">
        <v>9.66796875</v>
      </c>
      <c r="E9898">
        <v>-25.18408203125</v>
      </c>
    </row>
    <row r="9899" spans="1:5" x14ac:dyDescent="0.25">
      <c r="A9899">
        <v>98970</v>
      </c>
      <c r="B9899" s="1">
        <v>45647</v>
      </c>
      <c r="C9899" s="2">
        <v>0.75126157407407401</v>
      </c>
      <c r="D9899">
        <v>9.66796875</v>
      </c>
      <c r="E9899">
        <v>-25.18408203125</v>
      </c>
    </row>
    <row r="9900" spans="1:5" x14ac:dyDescent="0.25">
      <c r="A9900">
        <v>98980</v>
      </c>
      <c r="B9900" s="1">
        <v>45647</v>
      </c>
      <c r="C9900" s="2">
        <v>0.75137731481481485</v>
      </c>
      <c r="D9900">
        <v>9.66796875</v>
      </c>
      <c r="E9900">
        <v>-24.9921875</v>
      </c>
    </row>
    <row r="9901" spans="1:5" x14ac:dyDescent="0.25">
      <c r="A9901">
        <v>98990</v>
      </c>
      <c r="B9901" s="1">
        <v>45647</v>
      </c>
      <c r="C9901" s="2">
        <v>0.75149305555555557</v>
      </c>
      <c r="D9901">
        <v>9.66796875</v>
      </c>
      <c r="E9901">
        <v>-25.088134765625</v>
      </c>
    </row>
    <row r="9902" spans="1:5" x14ac:dyDescent="0.25">
      <c r="A9902">
        <v>99000</v>
      </c>
      <c r="B9902" s="1">
        <v>45647</v>
      </c>
      <c r="C9902" s="2">
        <v>0.7516087962962964</v>
      </c>
      <c r="D9902">
        <v>9.66796875</v>
      </c>
      <c r="E9902">
        <v>-24.80029296875</v>
      </c>
    </row>
    <row r="9903" spans="1:5" x14ac:dyDescent="0.25">
      <c r="A9903">
        <v>99010</v>
      </c>
      <c r="B9903" s="1">
        <v>45647</v>
      </c>
      <c r="C9903" s="2">
        <v>0.75172453703703701</v>
      </c>
      <c r="D9903">
        <v>9.66796875</v>
      </c>
      <c r="E9903">
        <v>-25.088134765625</v>
      </c>
    </row>
    <row r="9904" spans="1:5" x14ac:dyDescent="0.25">
      <c r="A9904">
        <v>99020</v>
      </c>
      <c r="B9904" s="1">
        <v>45647</v>
      </c>
      <c r="C9904" s="2">
        <v>0.75184027777777773</v>
      </c>
      <c r="D9904">
        <v>9.66796875</v>
      </c>
      <c r="E9904">
        <v>-25.18408203125</v>
      </c>
    </row>
    <row r="9905" spans="1:5" x14ac:dyDescent="0.25">
      <c r="A9905">
        <v>99030</v>
      </c>
      <c r="B9905" s="1">
        <v>45647</v>
      </c>
      <c r="C9905" s="2">
        <v>0.75195601851851857</v>
      </c>
      <c r="D9905">
        <v>9.66796875</v>
      </c>
      <c r="E9905">
        <v>-25.18408203125</v>
      </c>
    </row>
    <row r="9906" spans="1:5" x14ac:dyDescent="0.25">
      <c r="A9906">
        <v>99040</v>
      </c>
      <c r="B9906" s="1">
        <v>45647</v>
      </c>
      <c r="C9906" s="2">
        <v>0.75207175925925929</v>
      </c>
      <c r="D9906">
        <v>9.66796875</v>
      </c>
      <c r="E9906">
        <v>-25.088134765625</v>
      </c>
    </row>
    <row r="9907" spans="1:5" x14ac:dyDescent="0.25">
      <c r="A9907">
        <v>99050</v>
      </c>
      <c r="B9907" s="1">
        <v>45647</v>
      </c>
      <c r="C9907" s="2">
        <v>0.7521874999999999</v>
      </c>
      <c r="D9907">
        <v>9.6710205078125</v>
      </c>
      <c r="E9907">
        <v>-25.280029296875</v>
      </c>
    </row>
    <row r="9908" spans="1:5" x14ac:dyDescent="0.25">
      <c r="A9908">
        <v>99060</v>
      </c>
      <c r="B9908" s="1">
        <v>45647</v>
      </c>
      <c r="C9908" s="2">
        <v>0.75230324074074073</v>
      </c>
      <c r="D9908">
        <v>9.6710205078125</v>
      </c>
      <c r="E9908">
        <v>-25.280029296875</v>
      </c>
    </row>
    <row r="9909" spans="1:5" x14ac:dyDescent="0.25">
      <c r="A9909">
        <v>99070</v>
      </c>
      <c r="B9909" s="1">
        <v>45647</v>
      </c>
      <c r="C9909" s="2">
        <v>0.75241898148148145</v>
      </c>
      <c r="D9909">
        <v>9.6710205078125</v>
      </c>
      <c r="E9909">
        <v>-25.3759765625</v>
      </c>
    </row>
    <row r="9910" spans="1:5" x14ac:dyDescent="0.25">
      <c r="A9910">
        <v>99080</v>
      </c>
      <c r="B9910" s="1">
        <v>45647</v>
      </c>
      <c r="C9910" s="2">
        <v>0.75253472222222229</v>
      </c>
      <c r="D9910">
        <v>9.6710205078125</v>
      </c>
      <c r="E9910">
        <v>-25.3759765625</v>
      </c>
    </row>
    <row r="9911" spans="1:5" x14ac:dyDescent="0.25">
      <c r="A9911">
        <v>99090</v>
      </c>
      <c r="B9911" s="1">
        <v>45647</v>
      </c>
      <c r="C9911" s="2">
        <v>0.75265046296296301</v>
      </c>
      <c r="D9911">
        <v>9.6710205078125</v>
      </c>
      <c r="E9911">
        <v>-25.280029296875</v>
      </c>
    </row>
    <row r="9912" spans="1:5" x14ac:dyDescent="0.25">
      <c r="A9912">
        <v>99100</v>
      </c>
      <c r="B9912" s="1">
        <v>45647</v>
      </c>
      <c r="C9912" s="2">
        <v>0.75276620370370362</v>
      </c>
      <c r="D9912">
        <v>9.6710205078125</v>
      </c>
      <c r="E9912">
        <v>-25.088134765625</v>
      </c>
    </row>
    <row r="9913" spans="1:5" x14ac:dyDescent="0.25">
      <c r="A9913">
        <v>99110</v>
      </c>
      <c r="B9913" s="1">
        <v>45647</v>
      </c>
      <c r="C9913" s="2">
        <v>0.75288194444444445</v>
      </c>
      <c r="D9913">
        <v>9.6710205078125</v>
      </c>
      <c r="E9913">
        <v>-25.088134765625</v>
      </c>
    </row>
    <row r="9914" spans="1:5" x14ac:dyDescent="0.25">
      <c r="A9914">
        <v>99120</v>
      </c>
      <c r="B9914" s="1">
        <v>45647</v>
      </c>
      <c r="C9914" s="2">
        <v>0.75299768518518517</v>
      </c>
      <c r="D9914">
        <v>9.66796875</v>
      </c>
      <c r="E9914">
        <v>-25.3759765625</v>
      </c>
    </row>
    <row r="9915" spans="1:5" x14ac:dyDescent="0.25">
      <c r="A9915">
        <v>99130</v>
      </c>
      <c r="B9915" s="1">
        <v>45647</v>
      </c>
      <c r="C9915" s="2">
        <v>0.75311342592592589</v>
      </c>
      <c r="D9915">
        <v>9.6710205078125</v>
      </c>
      <c r="E9915">
        <v>-25.471923828125</v>
      </c>
    </row>
    <row r="9916" spans="1:5" x14ac:dyDescent="0.25">
      <c r="A9916">
        <v>99140</v>
      </c>
      <c r="B9916" s="1">
        <v>45647</v>
      </c>
      <c r="C9916" s="2">
        <v>0.75322916666666673</v>
      </c>
      <c r="D9916">
        <v>9.6710205078125</v>
      </c>
      <c r="E9916">
        <v>-25.56787109375</v>
      </c>
    </row>
    <row r="9917" spans="1:5" x14ac:dyDescent="0.25">
      <c r="A9917">
        <v>99150</v>
      </c>
      <c r="B9917" s="1">
        <v>45647</v>
      </c>
      <c r="C9917" s="2">
        <v>0.75334490740740734</v>
      </c>
      <c r="D9917">
        <v>9.6710205078125</v>
      </c>
      <c r="E9917">
        <v>-25.56787109375</v>
      </c>
    </row>
    <row r="9918" spans="1:5" x14ac:dyDescent="0.25">
      <c r="A9918">
        <v>99160</v>
      </c>
      <c r="B9918" s="1">
        <v>45647</v>
      </c>
      <c r="C9918" s="2">
        <v>0.75346064814814817</v>
      </c>
      <c r="D9918">
        <v>9.6710205078125</v>
      </c>
      <c r="E9918">
        <v>-25.280029296875</v>
      </c>
    </row>
    <row r="9919" spans="1:5" x14ac:dyDescent="0.25">
      <c r="A9919">
        <v>99170</v>
      </c>
      <c r="B9919" s="1">
        <v>45647</v>
      </c>
      <c r="C9919" s="2">
        <v>0.75357638888888889</v>
      </c>
      <c r="D9919">
        <v>9.6710205078125</v>
      </c>
      <c r="E9919">
        <v>-25.3759765625</v>
      </c>
    </row>
    <row r="9920" spans="1:5" x14ac:dyDescent="0.25">
      <c r="A9920">
        <v>99180</v>
      </c>
      <c r="B9920" s="1">
        <v>45647</v>
      </c>
      <c r="C9920" s="2">
        <v>0.75369212962962961</v>
      </c>
      <c r="D9920">
        <v>9.6710205078125</v>
      </c>
      <c r="E9920">
        <v>-25.471923828125</v>
      </c>
    </row>
    <row r="9921" spans="1:5" x14ac:dyDescent="0.25">
      <c r="A9921">
        <v>99190</v>
      </c>
      <c r="B9921" s="1">
        <v>45647</v>
      </c>
      <c r="C9921" s="2">
        <v>0.75380787037037045</v>
      </c>
      <c r="D9921">
        <v>9.6710205078125</v>
      </c>
      <c r="E9921">
        <v>-25.471923828125</v>
      </c>
    </row>
    <row r="9922" spans="1:5" x14ac:dyDescent="0.25">
      <c r="A9922">
        <v>99200</v>
      </c>
      <c r="B9922" s="1">
        <v>45647</v>
      </c>
      <c r="C9922" s="2">
        <v>0.75392361111111106</v>
      </c>
      <c r="D9922">
        <v>9.6710205078125</v>
      </c>
      <c r="E9922">
        <v>-25.280029296875</v>
      </c>
    </row>
    <row r="9923" spans="1:5" x14ac:dyDescent="0.25">
      <c r="A9923">
        <v>99210</v>
      </c>
      <c r="B9923" s="1">
        <v>45647</v>
      </c>
      <c r="C9923" s="2">
        <v>0.75403935185185178</v>
      </c>
      <c r="D9923">
        <v>9.6710205078125</v>
      </c>
      <c r="E9923">
        <v>-25.088134765625</v>
      </c>
    </row>
    <row r="9924" spans="1:5" x14ac:dyDescent="0.25">
      <c r="A9924">
        <v>99220</v>
      </c>
      <c r="B9924" s="1">
        <v>45647</v>
      </c>
      <c r="C9924" s="2">
        <v>0.75415509259259261</v>
      </c>
      <c r="D9924">
        <v>9.6710205078125</v>
      </c>
      <c r="E9924">
        <v>-25.663818359375</v>
      </c>
    </row>
    <row r="9925" spans="1:5" x14ac:dyDescent="0.25">
      <c r="A9925">
        <v>99230</v>
      </c>
      <c r="B9925" s="1">
        <v>45647</v>
      </c>
      <c r="C9925" s="2">
        <v>0.75427083333333333</v>
      </c>
      <c r="D9925">
        <v>9.6710205078125</v>
      </c>
      <c r="E9925">
        <v>-25.663818359375</v>
      </c>
    </row>
    <row r="9926" spans="1:5" x14ac:dyDescent="0.25">
      <c r="A9926">
        <v>99240</v>
      </c>
      <c r="B9926" s="1">
        <v>45647</v>
      </c>
      <c r="C9926" s="2">
        <v>0.75438657407407417</v>
      </c>
      <c r="D9926">
        <v>9.6710205078125</v>
      </c>
      <c r="E9926">
        <v>-25.56787109375</v>
      </c>
    </row>
    <row r="9927" spans="1:5" x14ac:dyDescent="0.25">
      <c r="A9927">
        <v>99250</v>
      </c>
      <c r="B9927" s="1">
        <v>45647</v>
      </c>
      <c r="C9927" s="2">
        <v>0.75450231481481478</v>
      </c>
      <c r="D9927">
        <v>9.6710205078125</v>
      </c>
      <c r="E9927">
        <v>-25.3759765625</v>
      </c>
    </row>
    <row r="9928" spans="1:5" x14ac:dyDescent="0.25">
      <c r="A9928">
        <v>99260</v>
      </c>
      <c r="B9928" s="1">
        <v>45647</v>
      </c>
      <c r="C9928" s="2">
        <v>0.7546180555555555</v>
      </c>
      <c r="D9928">
        <v>9.6710205078125</v>
      </c>
      <c r="E9928">
        <v>-25.663818359375</v>
      </c>
    </row>
    <row r="9929" spans="1:5" x14ac:dyDescent="0.25">
      <c r="A9929">
        <v>99270</v>
      </c>
      <c r="B9929" s="1">
        <v>45647</v>
      </c>
      <c r="C9929" s="2">
        <v>0.75473379629629633</v>
      </c>
      <c r="D9929">
        <v>9.6710205078125</v>
      </c>
      <c r="E9929">
        <v>-25.56787109375</v>
      </c>
    </row>
    <row r="9930" spans="1:5" x14ac:dyDescent="0.25">
      <c r="A9930">
        <v>99280</v>
      </c>
      <c r="B9930" s="1">
        <v>45647</v>
      </c>
      <c r="C9930" s="2">
        <v>0.75484953703703705</v>
      </c>
      <c r="D9930">
        <v>9.6710205078125</v>
      </c>
      <c r="E9930">
        <v>-25.663818359375</v>
      </c>
    </row>
    <row r="9931" spans="1:5" x14ac:dyDescent="0.25">
      <c r="A9931">
        <v>99290</v>
      </c>
      <c r="B9931" s="1">
        <v>45647</v>
      </c>
      <c r="C9931" s="2">
        <v>0.75496527777777789</v>
      </c>
      <c r="D9931">
        <v>9.6710205078125</v>
      </c>
      <c r="E9931">
        <v>-25.56787109375</v>
      </c>
    </row>
    <row r="9932" spans="1:5" x14ac:dyDescent="0.25">
      <c r="A9932">
        <v>99300</v>
      </c>
      <c r="B9932" s="1">
        <v>45647</v>
      </c>
      <c r="C9932" s="2">
        <v>0.7550810185185185</v>
      </c>
      <c r="D9932">
        <v>9.6710205078125</v>
      </c>
      <c r="E9932">
        <v>-25.56787109375</v>
      </c>
    </row>
    <row r="9933" spans="1:5" x14ac:dyDescent="0.25">
      <c r="A9933">
        <v>99310</v>
      </c>
      <c r="B9933" s="1">
        <v>45647</v>
      </c>
      <c r="C9933" s="2">
        <v>0.75519675925925922</v>
      </c>
      <c r="D9933">
        <v>9.6710205078125</v>
      </c>
      <c r="E9933">
        <v>-25.56787109375</v>
      </c>
    </row>
    <row r="9934" spans="1:5" x14ac:dyDescent="0.25">
      <c r="A9934">
        <v>99320</v>
      </c>
      <c r="B9934" s="1">
        <v>45647</v>
      </c>
      <c r="C9934" s="2">
        <v>0.75531250000000005</v>
      </c>
      <c r="D9934">
        <v>9.6710205078125</v>
      </c>
      <c r="E9934">
        <v>-25.56787109375</v>
      </c>
    </row>
    <row r="9935" spans="1:5" x14ac:dyDescent="0.25">
      <c r="A9935">
        <v>99330</v>
      </c>
      <c r="B9935" s="1">
        <v>45647</v>
      </c>
      <c r="C9935" s="2">
        <v>0.75542824074074078</v>
      </c>
      <c r="D9935">
        <v>9.6710205078125</v>
      </c>
      <c r="E9935">
        <v>-25.56787109375</v>
      </c>
    </row>
    <row r="9936" spans="1:5" x14ac:dyDescent="0.25">
      <c r="A9936">
        <v>99340</v>
      </c>
      <c r="B9936" s="1">
        <v>45647</v>
      </c>
      <c r="C9936" s="2">
        <v>0.75554398148148139</v>
      </c>
      <c r="D9936">
        <v>9.6710205078125</v>
      </c>
      <c r="E9936">
        <v>-25.56787109375</v>
      </c>
    </row>
    <row r="9937" spans="1:5" x14ac:dyDescent="0.25">
      <c r="A9937">
        <v>99350</v>
      </c>
      <c r="B9937" s="1">
        <v>45647</v>
      </c>
      <c r="C9937" s="2">
        <v>0.75565972222222222</v>
      </c>
      <c r="D9937">
        <v>9.6710205078125</v>
      </c>
      <c r="E9937">
        <v>-25.56787109375</v>
      </c>
    </row>
    <row r="9938" spans="1:5" x14ac:dyDescent="0.25">
      <c r="A9938">
        <v>99360</v>
      </c>
      <c r="B9938" s="1">
        <v>45647</v>
      </c>
      <c r="C9938" s="2">
        <v>0.75577546296296294</v>
      </c>
      <c r="D9938">
        <v>9.6710205078125</v>
      </c>
      <c r="E9938">
        <v>-25.471923828125</v>
      </c>
    </row>
    <row r="9939" spans="1:5" x14ac:dyDescent="0.25">
      <c r="A9939">
        <v>99370</v>
      </c>
      <c r="B9939" s="1">
        <v>45647</v>
      </c>
      <c r="C9939" s="2">
        <v>0.75589120370370377</v>
      </c>
      <c r="D9939">
        <v>9.6710205078125</v>
      </c>
      <c r="E9939">
        <v>-25.471923828125</v>
      </c>
    </row>
    <row r="9940" spans="1:5" x14ac:dyDescent="0.25">
      <c r="A9940">
        <v>99380</v>
      </c>
      <c r="B9940" s="1">
        <v>45647</v>
      </c>
      <c r="C9940" s="2">
        <v>0.7560069444444445</v>
      </c>
      <c r="D9940">
        <v>9.6710205078125</v>
      </c>
      <c r="E9940">
        <v>-25.471923828125</v>
      </c>
    </row>
    <row r="9941" spans="1:5" x14ac:dyDescent="0.25">
      <c r="A9941">
        <v>99390</v>
      </c>
      <c r="B9941" s="1">
        <v>45647</v>
      </c>
      <c r="C9941" s="2">
        <v>0.75612268518518511</v>
      </c>
      <c r="D9941">
        <v>9.6710205078125</v>
      </c>
      <c r="E9941">
        <v>-25.18408203125</v>
      </c>
    </row>
    <row r="9942" spans="1:5" x14ac:dyDescent="0.25">
      <c r="A9942">
        <v>99400</v>
      </c>
      <c r="B9942" s="1">
        <v>45647</v>
      </c>
      <c r="C9942" s="2">
        <v>0.75623842592592594</v>
      </c>
      <c r="D9942">
        <v>9.6710205078125</v>
      </c>
      <c r="E9942">
        <v>-25.3759765625</v>
      </c>
    </row>
    <row r="9943" spans="1:5" x14ac:dyDescent="0.25">
      <c r="A9943">
        <v>99410</v>
      </c>
      <c r="B9943" s="1">
        <v>45647</v>
      </c>
      <c r="C9943" s="2">
        <v>0.75635416666666666</v>
      </c>
      <c r="D9943">
        <v>9.6710205078125</v>
      </c>
      <c r="E9943">
        <v>-25.759765625</v>
      </c>
    </row>
    <row r="9944" spans="1:5" x14ac:dyDescent="0.25">
      <c r="A9944">
        <v>99420</v>
      </c>
      <c r="B9944" s="1">
        <v>45647</v>
      </c>
      <c r="C9944" s="2">
        <v>0.75646990740740738</v>
      </c>
      <c r="D9944">
        <v>9.6710205078125</v>
      </c>
      <c r="E9944">
        <v>-25.663818359375</v>
      </c>
    </row>
    <row r="9945" spans="1:5" x14ac:dyDescent="0.25">
      <c r="A9945">
        <v>99430</v>
      </c>
      <c r="B9945" s="1">
        <v>45647</v>
      </c>
      <c r="C9945" s="2">
        <v>0.75658564814814822</v>
      </c>
      <c r="D9945">
        <v>9.6710205078125</v>
      </c>
      <c r="E9945">
        <v>-25.56787109375</v>
      </c>
    </row>
    <row r="9946" spans="1:5" x14ac:dyDescent="0.25">
      <c r="A9946">
        <v>99440</v>
      </c>
      <c r="B9946" s="1">
        <v>45647</v>
      </c>
      <c r="C9946" s="2">
        <v>0.75670138888888883</v>
      </c>
      <c r="D9946">
        <v>9.6710205078125</v>
      </c>
      <c r="E9946">
        <v>-25.56787109375</v>
      </c>
    </row>
    <row r="9947" spans="1:5" x14ac:dyDescent="0.25">
      <c r="A9947">
        <v>99450</v>
      </c>
      <c r="B9947" s="1">
        <v>45647</v>
      </c>
      <c r="C9947" s="2">
        <v>0.75681712962962966</v>
      </c>
      <c r="D9947">
        <v>9.6710205078125</v>
      </c>
      <c r="E9947">
        <v>-25.855712890625</v>
      </c>
    </row>
    <row r="9948" spans="1:5" x14ac:dyDescent="0.25">
      <c r="A9948">
        <v>99460</v>
      </c>
      <c r="B9948" s="1">
        <v>45647</v>
      </c>
      <c r="C9948" s="2">
        <v>0.75693287037037038</v>
      </c>
      <c r="D9948">
        <v>9.6710205078125</v>
      </c>
      <c r="E9948">
        <v>-25.759765625</v>
      </c>
    </row>
    <row r="9949" spans="1:5" x14ac:dyDescent="0.25">
      <c r="A9949">
        <v>99470</v>
      </c>
      <c r="B9949" s="1">
        <v>45647</v>
      </c>
      <c r="C9949" s="2">
        <v>0.7570486111111111</v>
      </c>
      <c r="D9949">
        <v>9.6710205078125</v>
      </c>
      <c r="E9949">
        <v>-25.759765625</v>
      </c>
    </row>
    <row r="9950" spans="1:5" x14ac:dyDescent="0.25">
      <c r="A9950">
        <v>99480</v>
      </c>
      <c r="B9950" s="1">
        <v>45647</v>
      </c>
      <c r="C9950" s="2">
        <v>0.75716435185185194</v>
      </c>
      <c r="D9950">
        <v>9.6710205078125</v>
      </c>
      <c r="E9950">
        <v>-25.663818359375</v>
      </c>
    </row>
    <row r="9951" spans="1:5" x14ac:dyDescent="0.25">
      <c r="A9951">
        <v>99490</v>
      </c>
      <c r="B9951" s="1">
        <v>45647</v>
      </c>
      <c r="C9951" s="2">
        <v>0.75728009259259255</v>
      </c>
      <c r="D9951">
        <v>9.6710205078125</v>
      </c>
      <c r="E9951">
        <v>-25.759765625</v>
      </c>
    </row>
    <row r="9952" spans="1:5" x14ac:dyDescent="0.25">
      <c r="A9952">
        <v>99500</v>
      </c>
      <c r="B9952" s="1">
        <v>45647</v>
      </c>
      <c r="C9952" s="2">
        <v>0.75739583333333327</v>
      </c>
      <c r="D9952">
        <v>9.6710205078125</v>
      </c>
      <c r="E9952">
        <v>-25.663818359375</v>
      </c>
    </row>
    <row r="9953" spans="1:5" x14ac:dyDescent="0.25">
      <c r="A9953">
        <v>99510</v>
      </c>
      <c r="B9953" s="1">
        <v>45647</v>
      </c>
      <c r="C9953" s="2">
        <v>0.7575115740740741</v>
      </c>
      <c r="D9953">
        <v>9.6710205078125</v>
      </c>
      <c r="E9953">
        <v>-25.663818359375</v>
      </c>
    </row>
    <row r="9954" spans="1:5" x14ac:dyDescent="0.25">
      <c r="A9954">
        <v>99520</v>
      </c>
      <c r="B9954" s="1">
        <v>45647</v>
      </c>
      <c r="C9954" s="2">
        <v>0.75762731481481482</v>
      </c>
      <c r="D9954">
        <v>9.6710205078125</v>
      </c>
      <c r="E9954">
        <v>-25.95166015625</v>
      </c>
    </row>
    <row r="9955" spans="1:5" x14ac:dyDescent="0.25">
      <c r="A9955">
        <v>99530</v>
      </c>
      <c r="B9955" s="1">
        <v>45647</v>
      </c>
      <c r="C9955" s="2">
        <v>0.75774305555555566</v>
      </c>
      <c r="D9955">
        <v>9.6710205078125</v>
      </c>
      <c r="E9955">
        <v>-25.95166015625</v>
      </c>
    </row>
    <row r="9956" spans="1:5" x14ac:dyDescent="0.25">
      <c r="A9956">
        <v>99540</v>
      </c>
      <c r="B9956" s="1">
        <v>45647</v>
      </c>
      <c r="C9956" s="2">
        <v>0.75785879629629627</v>
      </c>
      <c r="D9956">
        <v>9.6710205078125</v>
      </c>
      <c r="E9956">
        <v>-25.95166015625</v>
      </c>
    </row>
    <row r="9957" spans="1:5" x14ac:dyDescent="0.25">
      <c r="A9957">
        <v>99550</v>
      </c>
      <c r="B9957" s="1">
        <v>45647</v>
      </c>
      <c r="C9957" s="2">
        <v>0.75797453703703699</v>
      </c>
      <c r="D9957">
        <v>9.6710205078125</v>
      </c>
      <c r="E9957">
        <v>-25.855712890625</v>
      </c>
    </row>
    <row r="9958" spans="1:5" x14ac:dyDescent="0.25">
      <c r="A9958">
        <v>99560</v>
      </c>
      <c r="B9958" s="1">
        <v>45647</v>
      </c>
      <c r="C9958" s="2">
        <v>0.75809027777777782</v>
      </c>
      <c r="D9958">
        <v>9.6710205078125</v>
      </c>
      <c r="E9958">
        <v>-25.855712890625</v>
      </c>
    </row>
    <row r="9959" spans="1:5" x14ac:dyDescent="0.25">
      <c r="A9959">
        <v>99570</v>
      </c>
      <c r="B9959" s="1">
        <v>45647</v>
      </c>
      <c r="C9959" s="2">
        <v>0.75820601851851854</v>
      </c>
      <c r="D9959">
        <v>9.6710205078125</v>
      </c>
      <c r="E9959">
        <v>-25.855712890625</v>
      </c>
    </row>
    <row r="9960" spans="1:5" x14ac:dyDescent="0.25">
      <c r="A9960">
        <v>99580</v>
      </c>
      <c r="B9960" s="1">
        <v>45647</v>
      </c>
      <c r="C9960" s="2">
        <v>0.75832175925925915</v>
      </c>
      <c r="D9960">
        <v>9.6710205078125</v>
      </c>
      <c r="E9960">
        <v>-25.759765625</v>
      </c>
    </row>
    <row r="9961" spans="1:5" x14ac:dyDescent="0.25">
      <c r="A9961">
        <v>99590</v>
      </c>
      <c r="B9961" s="1">
        <v>45647</v>
      </c>
      <c r="C9961" s="2">
        <v>0.75843749999999999</v>
      </c>
      <c r="D9961">
        <v>9.6710205078125</v>
      </c>
      <c r="E9961">
        <v>-25.855712890625</v>
      </c>
    </row>
    <row r="9962" spans="1:5" x14ac:dyDescent="0.25">
      <c r="A9962">
        <v>99600</v>
      </c>
      <c r="B9962" s="1">
        <v>45647</v>
      </c>
      <c r="C9962" s="2">
        <v>0.75855324074074071</v>
      </c>
      <c r="D9962">
        <v>9.6710205078125</v>
      </c>
      <c r="E9962">
        <v>-25.759765625</v>
      </c>
    </row>
    <row r="9963" spans="1:5" x14ac:dyDescent="0.25">
      <c r="A9963">
        <v>99610</v>
      </c>
      <c r="B9963" s="1">
        <v>45647</v>
      </c>
      <c r="C9963" s="2">
        <v>0.75866898148148154</v>
      </c>
      <c r="D9963">
        <v>9.6710205078125</v>
      </c>
      <c r="E9963">
        <v>-25.56787109375</v>
      </c>
    </row>
    <row r="9964" spans="1:5" x14ac:dyDescent="0.25">
      <c r="A9964">
        <v>99620</v>
      </c>
      <c r="B9964" s="1">
        <v>45647</v>
      </c>
      <c r="C9964" s="2">
        <v>0.75878472222222226</v>
      </c>
      <c r="D9964">
        <v>9.6710205078125</v>
      </c>
      <c r="E9964">
        <v>-25.663818359375</v>
      </c>
    </row>
    <row r="9965" spans="1:5" x14ac:dyDescent="0.25">
      <c r="A9965">
        <v>99630</v>
      </c>
      <c r="B9965" s="1">
        <v>45647</v>
      </c>
      <c r="C9965" s="2">
        <v>0.75890046296296287</v>
      </c>
      <c r="D9965">
        <v>9.6710205078125</v>
      </c>
      <c r="E9965">
        <v>-25.663818359375</v>
      </c>
    </row>
    <row r="9966" spans="1:5" x14ac:dyDescent="0.25">
      <c r="A9966">
        <v>99640</v>
      </c>
      <c r="B9966" s="1">
        <v>45647</v>
      </c>
      <c r="C9966" s="2">
        <v>0.75901620370370371</v>
      </c>
      <c r="D9966">
        <v>9.6710205078125</v>
      </c>
      <c r="E9966">
        <v>-25.663818359375</v>
      </c>
    </row>
    <row r="9967" spans="1:5" x14ac:dyDescent="0.25">
      <c r="A9967">
        <v>99650</v>
      </c>
      <c r="B9967" s="1">
        <v>45647</v>
      </c>
      <c r="C9967" s="2">
        <v>0.75913194444444443</v>
      </c>
      <c r="D9967">
        <v>9.6710205078125</v>
      </c>
      <c r="E9967">
        <v>-25.855712890625</v>
      </c>
    </row>
    <row r="9968" spans="1:5" x14ac:dyDescent="0.25">
      <c r="A9968">
        <v>99660</v>
      </c>
      <c r="B9968" s="1">
        <v>45647</v>
      </c>
      <c r="C9968" s="2">
        <v>0.75924768518518515</v>
      </c>
      <c r="D9968">
        <v>9.6710205078125</v>
      </c>
      <c r="E9968">
        <v>-25.95166015625</v>
      </c>
    </row>
    <row r="9969" spans="1:5" x14ac:dyDescent="0.25">
      <c r="A9969">
        <v>99670</v>
      </c>
      <c r="B9969" s="1">
        <v>45647</v>
      </c>
      <c r="C9969" s="2">
        <v>0.75936342592592598</v>
      </c>
      <c r="D9969">
        <v>9.6710205078125</v>
      </c>
      <c r="E9969">
        <v>-26.047607421875</v>
      </c>
    </row>
    <row r="9970" spans="1:5" x14ac:dyDescent="0.25">
      <c r="A9970">
        <v>99680</v>
      </c>
      <c r="B9970" s="1">
        <v>45647</v>
      </c>
      <c r="C9970" s="2">
        <v>0.75947916666666659</v>
      </c>
      <c r="D9970">
        <v>9.6710205078125</v>
      </c>
      <c r="E9970">
        <v>-26.1435546875</v>
      </c>
    </row>
    <row r="9971" spans="1:5" x14ac:dyDescent="0.25">
      <c r="A9971">
        <v>99690</v>
      </c>
      <c r="B9971" s="1">
        <v>45647</v>
      </c>
      <c r="C9971" s="2">
        <v>0.75959490740740743</v>
      </c>
      <c r="D9971">
        <v>9.6710205078125</v>
      </c>
      <c r="E9971">
        <v>-26.239501953125</v>
      </c>
    </row>
    <row r="9972" spans="1:5" x14ac:dyDescent="0.25">
      <c r="A9972">
        <v>99700</v>
      </c>
      <c r="B9972" s="1">
        <v>45647</v>
      </c>
      <c r="C9972" s="2">
        <v>0.75971064814814815</v>
      </c>
      <c r="D9972">
        <v>9.6710205078125</v>
      </c>
      <c r="E9972">
        <v>-26.047607421875</v>
      </c>
    </row>
    <row r="9973" spans="1:5" x14ac:dyDescent="0.25">
      <c r="A9973">
        <v>99710</v>
      </c>
      <c r="B9973" s="1">
        <v>45647</v>
      </c>
      <c r="C9973" s="2">
        <v>0.75982638888888887</v>
      </c>
      <c r="D9973">
        <v>9.6710205078125</v>
      </c>
      <c r="E9973">
        <v>-25.855712890625</v>
      </c>
    </row>
    <row r="9974" spans="1:5" x14ac:dyDescent="0.25">
      <c r="A9974">
        <v>99720</v>
      </c>
      <c r="B9974" s="1">
        <v>45647</v>
      </c>
      <c r="C9974" s="2">
        <v>0.7599421296296297</v>
      </c>
      <c r="D9974">
        <v>9.6710205078125</v>
      </c>
      <c r="E9974">
        <v>-26.047607421875</v>
      </c>
    </row>
    <row r="9975" spans="1:5" x14ac:dyDescent="0.25">
      <c r="A9975">
        <v>99730</v>
      </c>
      <c r="B9975" s="1">
        <v>45647</v>
      </c>
      <c r="C9975" s="2">
        <v>0.76005787037037031</v>
      </c>
      <c r="D9975">
        <v>9.6710205078125</v>
      </c>
      <c r="E9975">
        <v>-25.95166015625</v>
      </c>
    </row>
    <row r="9976" spans="1:5" x14ac:dyDescent="0.25">
      <c r="A9976">
        <v>99740</v>
      </c>
      <c r="B9976" s="1">
        <v>45647</v>
      </c>
      <c r="C9976" s="2">
        <v>0.76017361111111115</v>
      </c>
      <c r="D9976">
        <v>9.6710205078125</v>
      </c>
      <c r="E9976">
        <v>-25.855712890625</v>
      </c>
    </row>
    <row r="9977" spans="1:5" x14ac:dyDescent="0.25">
      <c r="A9977">
        <v>99750</v>
      </c>
      <c r="B9977" s="1">
        <v>45647</v>
      </c>
      <c r="C9977" s="2">
        <v>0.76028935185185187</v>
      </c>
      <c r="D9977">
        <v>9.6710205078125</v>
      </c>
      <c r="E9977">
        <v>-25.95166015625</v>
      </c>
    </row>
    <row r="9978" spans="1:5" x14ac:dyDescent="0.25">
      <c r="A9978">
        <v>99760</v>
      </c>
      <c r="B9978" s="1">
        <v>45647</v>
      </c>
      <c r="C9978" s="2">
        <v>0.76040509259259259</v>
      </c>
      <c r="D9978">
        <v>9.6710205078125</v>
      </c>
      <c r="E9978">
        <v>-25.95166015625</v>
      </c>
    </row>
    <row r="9979" spans="1:5" x14ac:dyDescent="0.25">
      <c r="A9979">
        <v>99770</v>
      </c>
      <c r="B9979" s="1">
        <v>45647</v>
      </c>
      <c r="C9979" s="2">
        <v>0.76052083333333342</v>
      </c>
      <c r="D9979">
        <v>9.6710205078125</v>
      </c>
      <c r="E9979">
        <v>-25.95166015625</v>
      </c>
    </row>
    <row r="9980" spans="1:5" x14ac:dyDescent="0.25">
      <c r="A9980">
        <v>99780</v>
      </c>
      <c r="B9980" s="1">
        <v>45647</v>
      </c>
      <c r="C9980" s="2">
        <v>0.76063657407407403</v>
      </c>
      <c r="D9980">
        <v>9.6710205078125</v>
      </c>
      <c r="E9980">
        <v>-26.047607421875</v>
      </c>
    </row>
    <row r="9981" spans="1:5" x14ac:dyDescent="0.25">
      <c r="A9981">
        <v>99790</v>
      </c>
      <c r="B9981" s="1">
        <v>45647</v>
      </c>
      <c r="C9981" s="2">
        <v>0.76075231481481476</v>
      </c>
      <c r="D9981">
        <v>9.6710205078125</v>
      </c>
      <c r="E9981">
        <v>-25.95166015625</v>
      </c>
    </row>
    <row r="9982" spans="1:5" x14ac:dyDescent="0.25">
      <c r="A9982">
        <v>99800</v>
      </c>
      <c r="B9982" s="1">
        <v>45647</v>
      </c>
      <c r="C9982" s="2">
        <v>0.76086805555555559</v>
      </c>
      <c r="D9982">
        <v>9.6710205078125</v>
      </c>
      <c r="E9982">
        <v>-26.047607421875</v>
      </c>
    </row>
    <row r="9983" spans="1:5" x14ac:dyDescent="0.25">
      <c r="A9983">
        <v>99810</v>
      </c>
      <c r="B9983" s="1">
        <v>45647</v>
      </c>
      <c r="C9983" s="2">
        <v>0.76098379629629631</v>
      </c>
      <c r="D9983">
        <v>9.6710205078125</v>
      </c>
      <c r="E9983">
        <v>-26.1435546875</v>
      </c>
    </row>
    <row r="9984" spans="1:5" x14ac:dyDescent="0.25">
      <c r="A9984">
        <v>99820</v>
      </c>
      <c r="B9984" s="1">
        <v>45647</v>
      </c>
      <c r="C9984" s="2">
        <v>0.76109953703703714</v>
      </c>
      <c r="D9984">
        <v>9.6710205078125</v>
      </c>
      <c r="E9984">
        <v>-26.1435546875</v>
      </c>
    </row>
    <row r="9985" spans="1:5" x14ac:dyDescent="0.25">
      <c r="A9985">
        <v>99830</v>
      </c>
      <c r="B9985" s="1">
        <v>45647</v>
      </c>
      <c r="C9985" s="2">
        <v>0.76121527777777775</v>
      </c>
      <c r="D9985">
        <v>9.6710205078125</v>
      </c>
      <c r="E9985">
        <v>-26.1435546875</v>
      </c>
    </row>
    <row r="9986" spans="1:5" x14ac:dyDescent="0.25">
      <c r="A9986">
        <v>99840</v>
      </c>
      <c r="B9986" s="1">
        <v>45647</v>
      </c>
      <c r="C9986" s="2">
        <v>0.76133101851851848</v>
      </c>
      <c r="D9986">
        <v>9.6710205078125</v>
      </c>
      <c r="E9986">
        <v>-26.047607421875</v>
      </c>
    </row>
    <row r="9987" spans="1:5" x14ac:dyDescent="0.25">
      <c r="A9987">
        <v>99850</v>
      </c>
      <c r="B9987" s="1">
        <v>45647</v>
      </c>
      <c r="C9987" s="2">
        <v>0.76144675925925931</v>
      </c>
      <c r="D9987">
        <v>9.6710205078125</v>
      </c>
      <c r="E9987">
        <v>-26.1435546875</v>
      </c>
    </row>
    <row r="9988" spans="1:5" x14ac:dyDescent="0.25">
      <c r="A9988">
        <v>99860</v>
      </c>
      <c r="B9988" s="1">
        <v>45647</v>
      </c>
      <c r="C9988" s="2">
        <v>0.76156250000000003</v>
      </c>
      <c r="D9988">
        <v>9.6710205078125</v>
      </c>
      <c r="E9988">
        <v>-26.1435546875</v>
      </c>
    </row>
    <row r="9989" spans="1:5" x14ac:dyDescent="0.25">
      <c r="A9989">
        <v>99870</v>
      </c>
      <c r="B9989" s="1">
        <v>45647</v>
      </c>
      <c r="C9989" s="2">
        <v>0.76167824074074064</v>
      </c>
      <c r="D9989">
        <v>9.6710205078125</v>
      </c>
      <c r="E9989">
        <v>-26.33544921875</v>
      </c>
    </row>
    <row r="9990" spans="1:5" x14ac:dyDescent="0.25">
      <c r="A9990">
        <v>99880</v>
      </c>
      <c r="B9990" s="1">
        <v>45647</v>
      </c>
      <c r="C9990" s="2">
        <v>0.76179398148148147</v>
      </c>
      <c r="D9990">
        <v>9.6710205078125</v>
      </c>
      <c r="E9990">
        <v>-26.1435546875</v>
      </c>
    </row>
    <row r="9991" spans="1:5" x14ac:dyDescent="0.25">
      <c r="A9991">
        <v>99890</v>
      </c>
      <c r="B9991" s="1">
        <v>45647</v>
      </c>
      <c r="C9991" s="2">
        <v>0.7619097222222222</v>
      </c>
      <c r="D9991">
        <v>9.6710205078125</v>
      </c>
      <c r="E9991">
        <v>-26.1435546875</v>
      </c>
    </row>
    <row r="9992" spans="1:5" x14ac:dyDescent="0.25">
      <c r="A9992">
        <v>99900</v>
      </c>
      <c r="B9992" s="1">
        <v>45647</v>
      </c>
      <c r="C9992" s="2">
        <v>0.76202546296296303</v>
      </c>
      <c r="D9992">
        <v>9.6710205078125</v>
      </c>
      <c r="E9992">
        <v>-26.047607421875</v>
      </c>
    </row>
    <row r="9993" spans="1:5" x14ac:dyDescent="0.25">
      <c r="A9993">
        <v>99910</v>
      </c>
      <c r="B9993" s="1">
        <v>45647</v>
      </c>
      <c r="C9993" s="2">
        <v>0.76214120370370375</v>
      </c>
      <c r="D9993">
        <v>9.6710205078125</v>
      </c>
      <c r="E9993">
        <v>-26.1435546875</v>
      </c>
    </row>
    <row r="9994" spans="1:5" x14ac:dyDescent="0.25">
      <c r="A9994">
        <v>99920</v>
      </c>
      <c r="B9994" s="1">
        <v>45647</v>
      </c>
      <c r="C9994" s="2">
        <v>0.76225694444444436</v>
      </c>
      <c r="D9994">
        <v>9.6710205078125</v>
      </c>
      <c r="E9994">
        <v>-26.047607421875</v>
      </c>
    </row>
    <row r="9995" spans="1:5" x14ac:dyDescent="0.25">
      <c r="A9995">
        <v>99930</v>
      </c>
      <c r="B9995" s="1">
        <v>45647</v>
      </c>
      <c r="C9995" s="2">
        <v>0.76237268518518519</v>
      </c>
      <c r="D9995">
        <v>9.6710205078125</v>
      </c>
      <c r="E9995">
        <v>-26.1435546875</v>
      </c>
    </row>
    <row r="9996" spans="1:5" x14ac:dyDescent="0.25">
      <c r="A9996">
        <v>99940</v>
      </c>
      <c r="B9996" s="1">
        <v>45647</v>
      </c>
      <c r="C9996" s="2">
        <v>0.76248842592592592</v>
      </c>
      <c r="D9996">
        <v>9.6710205078125</v>
      </c>
      <c r="E9996">
        <v>-26.1435546875</v>
      </c>
    </row>
    <row r="9997" spans="1:5" x14ac:dyDescent="0.25">
      <c r="A9997">
        <v>99950</v>
      </c>
      <c r="B9997" s="1">
        <v>45647</v>
      </c>
      <c r="C9997" s="2">
        <v>0.76260416666666664</v>
      </c>
      <c r="D9997">
        <v>9.6710205078125</v>
      </c>
      <c r="E9997">
        <v>-26.1435546875</v>
      </c>
    </row>
    <row r="9998" spans="1:5" x14ac:dyDescent="0.25">
      <c r="A9998">
        <v>99960</v>
      </c>
      <c r="B9998" s="1">
        <v>45647</v>
      </c>
      <c r="C9998" s="2">
        <v>0.76271990740740747</v>
      </c>
      <c r="D9998">
        <v>9.6710205078125</v>
      </c>
      <c r="E9998">
        <v>-26.1435546875</v>
      </c>
    </row>
    <row r="9999" spans="1:5" x14ac:dyDescent="0.25">
      <c r="A9999">
        <v>99970</v>
      </c>
      <c r="B9999" s="1">
        <v>45647</v>
      </c>
      <c r="C9999" s="2">
        <v>0.76283564814814808</v>
      </c>
      <c r="D9999">
        <v>9.6710205078125</v>
      </c>
      <c r="E9999">
        <v>-26.239501953125</v>
      </c>
    </row>
    <row r="10000" spans="1:5" x14ac:dyDescent="0.25">
      <c r="A10000">
        <v>99980</v>
      </c>
      <c r="B10000" s="1">
        <v>45647</v>
      </c>
      <c r="C10000" s="2">
        <v>0.76295138888888892</v>
      </c>
      <c r="D10000">
        <v>9.6710205078125</v>
      </c>
      <c r="E10000">
        <v>-26.239501953125</v>
      </c>
    </row>
    <row r="10001" spans="1:5" x14ac:dyDescent="0.25">
      <c r="A10001">
        <v>99990</v>
      </c>
      <c r="B10001" s="1">
        <v>45647</v>
      </c>
      <c r="C10001" s="2">
        <v>0.76306712962962964</v>
      </c>
      <c r="D10001">
        <v>9.6710205078125</v>
      </c>
      <c r="E10001">
        <v>-26.1435546875</v>
      </c>
    </row>
    <row r="10002" spans="1:5" x14ac:dyDescent="0.25">
      <c r="A10002">
        <v>100000</v>
      </c>
      <c r="B10002" s="1">
        <v>45647</v>
      </c>
      <c r="C10002" s="2">
        <v>0.76318287037037036</v>
      </c>
      <c r="D10002">
        <v>9.6710205078125</v>
      </c>
      <c r="E10002">
        <v>-26.1435546875</v>
      </c>
    </row>
    <row r="10003" spans="1:5" x14ac:dyDescent="0.25">
      <c r="A10003">
        <v>100010</v>
      </c>
      <c r="B10003" s="1">
        <v>45647</v>
      </c>
      <c r="C10003" s="2">
        <v>0.76329861111111119</v>
      </c>
      <c r="D10003">
        <v>9.6710205078125</v>
      </c>
      <c r="E10003">
        <v>-26.431396484375</v>
      </c>
    </row>
    <row r="10004" spans="1:5" x14ac:dyDescent="0.25">
      <c r="A10004">
        <v>100020</v>
      </c>
      <c r="B10004" s="1">
        <v>45647</v>
      </c>
      <c r="C10004" s="2">
        <v>0.7634143518518518</v>
      </c>
      <c r="D10004">
        <v>9.6710205078125</v>
      </c>
      <c r="E10004">
        <v>-26.431396484375</v>
      </c>
    </row>
    <row r="10005" spans="1:5" x14ac:dyDescent="0.25">
      <c r="A10005">
        <v>100030</v>
      </c>
      <c r="B10005" s="1">
        <v>45647</v>
      </c>
      <c r="C10005" s="2">
        <v>0.76353009259259252</v>
      </c>
      <c r="D10005">
        <v>9.6710205078125</v>
      </c>
      <c r="E10005">
        <v>-26.239501953125</v>
      </c>
    </row>
    <row r="10006" spans="1:5" x14ac:dyDescent="0.25">
      <c r="A10006">
        <v>100040</v>
      </c>
      <c r="B10006" s="1">
        <v>45647</v>
      </c>
      <c r="C10006" s="2">
        <v>0.76364583333333336</v>
      </c>
      <c r="D10006">
        <v>9.6710205078125</v>
      </c>
      <c r="E10006">
        <v>-26.239501953125</v>
      </c>
    </row>
    <row r="10007" spans="1:5" x14ac:dyDescent="0.25">
      <c r="A10007">
        <v>100050</v>
      </c>
      <c r="B10007" s="1">
        <v>45647</v>
      </c>
      <c r="C10007" s="2">
        <v>0.76376157407407408</v>
      </c>
      <c r="D10007">
        <v>9.6710205078125</v>
      </c>
      <c r="E10007">
        <v>-26.047607421875</v>
      </c>
    </row>
    <row r="10008" spans="1:5" x14ac:dyDescent="0.25">
      <c r="A10008">
        <v>100060</v>
      </c>
      <c r="B10008" s="1">
        <v>45647</v>
      </c>
      <c r="C10008" s="2">
        <v>0.76387731481481491</v>
      </c>
      <c r="D10008">
        <v>9.6710205078125</v>
      </c>
      <c r="E10008">
        <v>-26.239501953125</v>
      </c>
    </row>
    <row r="10009" spans="1:5" x14ac:dyDescent="0.25">
      <c r="A10009">
        <v>100070</v>
      </c>
      <c r="B10009" s="1">
        <v>45647</v>
      </c>
      <c r="C10009" s="2">
        <v>0.76399305555555552</v>
      </c>
      <c r="D10009">
        <v>9.6710205078125</v>
      </c>
      <c r="E10009">
        <v>-26.239501953125</v>
      </c>
    </row>
    <row r="10010" spans="1:5" x14ac:dyDescent="0.25">
      <c r="A10010">
        <v>100080</v>
      </c>
      <c r="B10010" s="1">
        <v>45647</v>
      </c>
      <c r="C10010" s="2">
        <v>0.76410879629629624</v>
      </c>
      <c r="D10010">
        <v>9.6710205078125</v>
      </c>
      <c r="E10010">
        <v>-26.33544921875</v>
      </c>
    </row>
    <row r="10011" spans="1:5" x14ac:dyDescent="0.25">
      <c r="A10011">
        <v>100090</v>
      </c>
      <c r="B10011" s="1">
        <v>45647</v>
      </c>
      <c r="C10011" s="2">
        <v>0.76422453703703708</v>
      </c>
      <c r="D10011">
        <v>9.6710205078125</v>
      </c>
      <c r="E10011">
        <v>-26.52734375</v>
      </c>
    </row>
    <row r="10012" spans="1:5" x14ac:dyDescent="0.25">
      <c r="A10012">
        <v>100100</v>
      </c>
      <c r="B10012" s="1">
        <v>45647</v>
      </c>
      <c r="C10012" s="2">
        <v>0.7643402777777778</v>
      </c>
      <c r="D10012">
        <v>9.6710205078125</v>
      </c>
      <c r="E10012">
        <v>-26.33544921875</v>
      </c>
    </row>
    <row r="10013" spans="1:5" x14ac:dyDescent="0.25">
      <c r="A10013">
        <v>100110</v>
      </c>
      <c r="B10013" s="1">
        <v>45647</v>
      </c>
      <c r="C10013" s="2">
        <v>0.76445601851851841</v>
      </c>
      <c r="D10013">
        <v>9.6710205078125</v>
      </c>
      <c r="E10013">
        <v>-26.33544921875</v>
      </c>
    </row>
    <row r="10014" spans="1:5" x14ac:dyDescent="0.25">
      <c r="A10014">
        <v>100120</v>
      </c>
      <c r="B10014" s="1">
        <v>45647</v>
      </c>
      <c r="C10014" s="2">
        <v>0.76457175925925924</v>
      </c>
      <c r="D10014">
        <v>9.6710205078125</v>
      </c>
      <c r="E10014">
        <v>-26.33544921875</v>
      </c>
    </row>
    <row r="10015" spans="1:5" x14ac:dyDescent="0.25">
      <c r="A10015">
        <v>100130</v>
      </c>
      <c r="B10015" s="1">
        <v>45647</v>
      </c>
      <c r="C10015" s="2">
        <v>0.76468749999999996</v>
      </c>
      <c r="D10015">
        <v>9.6710205078125</v>
      </c>
      <c r="E10015">
        <v>-26.431396484375</v>
      </c>
    </row>
    <row r="10016" spans="1:5" x14ac:dyDescent="0.25">
      <c r="A10016">
        <v>100140</v>
      </c>
      <c r="B10016" s="1">
        <v>45647</v>
      </c>
      <c r="C10016" s="2">
        <v>0.7648032407407408</v>
      </c>
      <c r="D10016">
        <v>9.6710205078125</v>
      </c>
      <c r="E10016">
        <v>-26.1435546875</v>
      </c>
    </row>
    <row r="10017" spans="1:5" x14ac:dyDescent="0.25">
      <c r="A10017">
        <v>100150</v>
      </c>
      <c r="B10017" s="1">
        <v>45647</v>
      </c>
      <c r="C10017" s="2">
        <v>0.76491898148148152</v>
      </c>
      <c r="D10017">
        <v>9.6710205078125</v>
      </c>
      <c r="E10017">
        <v>-26.239501953125</v>
      </c>
    </row>
    <row r="10018" spans="1:5" x14ac:dyDescent="0.25">
      <c r="A10018">
        <v>100160</v>
      </c>
      <c r="B10018" s="1">
        <v>45647</v>
      </c>
      <c r="C10018" s="2">
        <v>0.76503472222222213</v>
      </c>
      <c r="D10018">
        <v>9.6710205078125</v>
      </c>
      <c r="E10018">
        <v>-26.239501953125</v>
      </c>
    </row>
    <row r="10019" spans="1:5" x14ac:dyDescent="0.25">
      <c r="A10019">
        <v>100170</v>
      </c>
      <c r="B10019" s="1">
        <v>45647</v>
      </c>
      <c r="C10019" s="2">
        <v>0.76515046296296296</v>
      </c>
      <c r="D10019">
        <v>9.6710205078125</v>
      </c>
      <c r="E10019">
        <v>-26.1435546875</v>
      </c>
    </row>
    <row r="10020" spans="1:5" x14ac:dyDescent="0.25">
      <c r="A10020">
        <v>100180</v>
      </c>
      <c r="B10020" s="1">
        <v>45647</v>
      </c>
      <c r="C10020" s="2">
        <v>0.76526620370370368</v>
      </c>
      <c r="D10020">
        <v>9.6710205078125</v>
      </c>
      <c r="E10020">
        <v>-26.431396484375</v>
      </c>
    </row>
    <row r="10021" spans="1:5" x14ac:dyDescent="0.25">
      <c r="A10021">
        <v>100190</v>
      </c>
      <c r="B10021" s="1">
        <v>45647</v>
      </c>
      <c r="C10021" s="2">
        <v>0.76538194444444441</v>
      </c>
      <c r="D10021">
        <v>9.6710205078125</v>
      </c>
      <c r="E10021">
        <v>-26.33544921875</v>
      </c>
    </row>
    <row r="10022" spans="1:5" x14ac:dyDescent="0.25">
      <c r="A10022">
        <v>100200</v>
      </c>
      <c r="B10022" s="1">
        <v>45647</v>
      </c>
      <c r="C10022" s="2">
        <v>0.76549768518518524</v>
      </c>
      <c r="D10022">
        <v>9.6710205078125</v>
      </c>
      <c r="E10022">
        <v>-26.33544921875</v>
      </c>
    </row>
    <row r="10023" spans="1:5" x14ac:dyDescent="0.25">
      <c r="A10023">
        <v>100210</v>
      </c>
      <c r="B10023" s="1">
        <v>45647</v>
      </c>
      <c r="C10023" s="2">
        <v>0.76561342592592585</v>
      </c>
      <c r="D10023">
        <v>9.6710205078125</v>
      </c>
      <c r="E10023">
        <v>-26.431396484375</v>
      </c>
    </row>
    <row r="10024" spans="1:5" x14ac:dyDescent="0.25">
      <c r="A10024">
        <v>100220</v>
      </c>
      <c r="B10024" s="1">
        <v>45647</v>
      </c>
      <c r="C10024" s="2">
        <v>0.76572916666666668</v>
      </c>
      <c r="D10024">
        <v>9.6710205078125</v>
      </c>
      <c r="E10024">
        <v>-26.431396484375</v>
      </c>
    </row>
    <row r="10025" spans="1:5" x14ac:dyDescent="0.25">
      <c r="A10025">
        <v>100230</v>
      </c>
      <c r="B10025" s="1">
        <v>45647</v>
      </c>
      <c r="C10025" s="2">
        <v>0.7658449074074074</v>
      </c>
      <c r="D10025">
        <v>9.6710205078125</v>
      </c>
      <c r="E10025">
        <v>-26.431396484375</v>
      </c>
    </row>
    <row r="10026" spans="1:5" x14ac:dyDescent="0.25">
      <c r="A10026">
        <v>100240</v>
      </c>
      <c r="B10026" s="1">
        <v>45647</v>
      </c>
      <c r="C10026" s="2">
        <v>0.76596064814814813</v>
      </c>
      <c r="D10026">
        <v>9.6710205078125</v>
      </c>
      <c r="E10026">
        <v>-26.431396484375</v>
      </c>
    </row>
    <row r="10027" spans="1:5" x14ac:dyDescent="0.25">
      <c r="A10027">
        <v>100250</v>
      </c>
      <c r="B10027" s="1">
        <v>45647</v>
      </c>
      <c r="C10027" s="2">
        <v>0.76607638888888896</v>
      </c>
      <c r="D10027">
        <v>9.6710205078125</v>
      </c>
      <c r="E10027">
        <v>-26.33544921875</v>
      </c>
    </row>
    <row r="10028" spans="1:5" x14ac:dyDescent="0.25">
      <c r="A10028">
        <v>100260</v>
      </c>
      <c r="B10028" s="1">
        <v>45647</v>
      </c>
      <c r="C10028" s="2">
        <v>0.76619212962962957</v>
      </c>
      <c r="D10028">
        <v>9.6710205078125</v>
      </c>
      <c r="E10028">
        <v>-26.431396484375</v>
      </c>
    </row>
    <row r="10029" spans="1:5" x14ac:dyDescent="0.25">
      <c r="A10029">
        <v>100270</v>
      </c>
      <c r="B10029" s="1">
        <v>45647</v>
      </c>
      <c r="C10029" s="2">
        <v>0.7663078703703704</v>
      </c>
      <c r="D10029">
        <v>9.6710205078125</v>
      </c>
      <c r="E10029">
        <v>-26.623291015625</v>
      </c>
    </row>
    <row r="10030" spans="1:5" x14ac:dyDescent="0.25">
      <c r="A10030">
        <v>100280</v>
      </c>
      <c r="B10030" s="1">
        <v>45647</v>
      </c>
      <c r="C10030" s="2">
        <v>0.76642361111111112</v>
      </c>
      <c r="D10030">
        <v>9.6710205078125</v>
      </c>
      <c r="E10030">
        <v>-26.239501953125</v>
      </c>
    </row>
    <row r="10031" spans="1:5" x14ac:dyDescent="0.25">
      <c r="A10031">
        <v>100290</v>
      </c>
      <c r="B10031" s="1">
        <v>45647</v>
      </c>
      <c r="C10031" s="2">
        <v>0.76653935185185185</v>
      </c>
      <c r="D10031">
        <v>9.6710205078125</v>
      </c>
      <c r="E10031">
        <v>-26.1435546875</v>
      </c>
    </row>
    <row r="10032" spans="1:5" x14ac:dyDescent="0.25">
      <c r="A10032">
        <v>100300</v>
      </c>
      <c r="B10032" s="1">
        <v>45647</v>
      </c>
      <c r="C10032" s="2">
        <v>0.76665509259259268</v>
      </c>
      <c r="D10032">
        <v>9.6710205078125</v>
      </c>
      <c r="E10032">
        <v>-26.431396484375</v>
      </c>
    </row>
    <row r="10033" spans="1:5" x14ac:dyDescent="0.25">
      <c r="A10033">
        <v>100310</v>
      </c>
      <c r="B10033" s="1">
        <v>45647</v>
      </c>
      <c r="C10033" s="2">
        <v>0.76677083333333329</v>
      </c>
      <c r="D10033">
        <v>9.6710205078125</v>
      </c>
      <c r="E10033">
        <v>-26.623291015625</v>
      </c>
    </row>
    <row r="10034" spans="1:5" x14ac:dyDescent="0.25">
      <c r="A10034">
        <v>100320</v>
      </c>
      <c r="B10034" s="1">
        <v>45647</v>
      </c>
      <c r="C10034" s="2">
        <v>0.76688657407407401</v>
      </c>
      <c r="D10034">
        <v>9.6710205078125</v>
      </c>
      <c r="E10034">
        <v>-26.623291015625</v>
      </c>
    </row>
    <row r="10035" spans="1:5" x14ac:dyDescent="0.25">
      <c r="A10035">
        <v>100330</v>
      </c>
      <c r="B10035" s="1">
        <v>45647</v>
      </c>
      <c r="C10035" s="2">
        <v>0.76700231481481485</v>
      </c>
      <c r="D10035">
        <v>9.6710205078125</v>
      </c>
      <c r="E10035">
        <v>-26.71923828125</v>
      </c>
    </row>
    <row r="10036" spans="1:5" x14ac:dyDescent="0.25">
      <c r="A10036">
        <v>100340</v>
      </c>
      <c r="B10036" s="1">
        <v>45647</v>
      </c>
      <c r="C10036" s="2">
        <v>0.76711805555555557</v>
      </c>
      <c r="D10036">
        <v>9.6710205078125</v>
      </c>
      <c r="E10036">
        <v>-26.71923828125</v>
      </c>
    </row>
    <row r="10037" spans="1:5" x14ac:dyDescent="0.25">
      <c r="A10037">
        <v>100350</v>
      </c>
      <c r="B10037" s="1">
        <v>45647</v>
      </c>
      <c r="C10037" s="2">
        <v>0.7672337962962964</v>
      </c>
      <c r="D10037">
        <v>9.6710205078125</v>
      </c>
      <c r="E10037">
        <v>-26.623291015625</v>
      </c>
    </row>
    <row r="10038" spans="1:5" x14ac:dyDescent="0.25">
      <c r="A10038">
        <v>100360</v>
      </c>
      <c r="B10038" s="1">
        <v>45647</v>
      </c>
      <c r="C10038" s="2">
        <v>0.76734953703703701</v>
      </c>
      <c r="D10038">
        <v>9.6710205078125</v>
      </c>
      <c r="E10038">
        <v>-26.52734375</v>
      </c>
    </row>
    <row r="10039" spans="1:5" x14ac:dyDescent="0.25">
      <c r="A10039">
        <v>100370</v>
      </c>
      <c r="B10039" s="1">
        <v>45647</v>
      </c>
      <c r="C10039" s="2">
        <v>0.76746527777777773</v>
      </c>
      <c r="D10039">
        <v>9.6710205078125</v>
      </c>
      <c r="E10039">
        <v>-26.33544921875</v>
      </c>
    </row>
    <row r="10040" spans="1:5" x14ac:dyDescent="0.25">
      <c r="A10040">
        <v>100380</v>
      </c>
      <c r="B10040" s="1">
        <v>45647</v>
      </c>
      <c r="C10040" s="2">
        <v>0.76758101851851857</v>
      </c>
      <c r="D10040">
        <v>9.6710205078125</v>
      </c>
      <c r="E10040">
        <v>-26.623291015625</v>
      </c>
    </row>
    <row r="10041" spans="1:5" x14ac:dyDescent="0.25">
      <c r="A10041">
        <v>100390</v>
      </c>
      <c r="B10041" s="1">
        <v>45647</v>
      </c>
      <c r="C10041" s="2">
        <v>0.76769675925925929</v>
      </c>
      <c r="D10041">
        <v>9.6710205078125</v>
      </c>
      <c r="E10041">
        <v>-26.623291015625</v>
      </c>
    </row>
    <row r="10042" spans="1:5" x14ac:dyDescent="0.25">
      <c r="A10042">
        <v>100400</v>
      </c>
      <c r="B10042" s="1">
        <v>45647</v>
      </c>
      <c r="C10042" s="2">
        <v>0.7678124999999999</v>
      </c>
      <c r="D10042">
        <v>9.6710205078125</v>
      </c>
      <c r="E10042">
        <v>-26.71923828125</v>
      </c>
    </row>
    <row r="10043" spans="1:5" x14ac:dyDescent="0.25">
      <c r="A10043">
        <v>100410</v>
      </c>
      <c r="B10043" s="1">
        <v>45647</v>
      </c>
      <c r="C10043" s="2">
        <v>0.76792824074074073</v>
      </c>
      <c r="D10043">
        <v>9.6710205078125</v>
      </c>
      <c r="E10043">
        <v>-26.52734375</v>
      </c>
    </row>
    <row r="10044" spans="1:5" x14ac:dyDescent="0.25">
      <c r="A10044">
        <v>100420</v>
      </c>
      <c r="B10044" s="1">
        <v>45647</v>
      </c>
      <c r="C10044" s="2">
        <v>0.76804398148148145</v>
      </c>
      <c r="D10044">
        <v>9.6710205078125</v>
      </c>
      <c r="E10044">
        <v>-26.623291015625</v>
      </c>
    </row>
    <row r="10045" spans="1:5" x14ac:dyDescent="0.25">
      <c r="A10045">
        <v>100430</v>
      </c>
      <c r="B10045" s="1">
        <v>45647</v>
      </c>
      <c r="C10045" s="2">
        <v>0.76815972222222229</v>
      </c>
      <c r="D10045">
        <v>9.6710205078125</v>
      </c>
      <c r="E10045">
        <v>-26.52734375</v>
      </c>
    </row>
    <row r="10046" spans="1:5" x14ac:dyDescent="0.25">
      <c r="A10046">
        <v>100440</v>
      </c>
      <c r="B10046" s="1">
        <v>45647</v>
      </c>
      <c r="C10046" s="2">
        <v>0.76827546296296301</v>
      </c>
      <c r="D10046">
        <v>9.6710205078125</v>
      </c>
      <c r="E10046">
        <v>-26.52734375</v>
      </c>
    </row>
    <row r="10047" spans="1:5" x14ac:dyDescent="0.25">
      <c r="A10047">
        <v>100450</v>
      </c>
      <c r="B10047" s="1">
        <v>45647</v>
      </c>
      <c r="C10047" s="2">
        <v>0.76839120370370362</v>
      </c>
      <c r="D10047">
        <v>9.6710205078125</v>
      </c>
      <c r="E10047">
        <v>-26.33544921875</v>
      </c>
    </row>
    <row r="10048" spans="1:5" x14ac:dyDescent="0.25">
      <c r="A10048">
        <v>100460</v>
      </c>
      <c r="B10048" s="1">
        <v>45647</v>
      </c>
      <c r="C10048" s="2">
        <v>0.76850694444444445</v>
      </c>
      <c r="D10048">
        <v>9.6710205078125</v>
      </c>
      <c r="E10048">
        <v>-26.52734375</v>
      </c>
    </row>
    <row r="10049" spans="1:5" x14ac:dyDescent="0.25">
      <c r="A10049">
        <v>100470</v>
      </c>
      <c r="B10049" s="1">
        <v>45647</v>
      </c>
      <c r="C10049" s="2">
        <v>0.76862268518518517</v>
      </c>
      <c r="D10049">
        <v>9.6710205078125</v>
      </c>
      <c r="E10049">
        <v>-26.52734375</v>
      </c>
    </row>
    <row r="10050" spans="1:5" x14ac:dyDescent="0.25">
      <c r="A10050">
        <v>100480</v>
      </c>
      <c r="B10050" s="1">
        <v>45647</v>
      </c>
      <c r="C10050" s="2">
        <v>0.76873842592592589</v>
      </c>
      <c r="D10050">
        <v>9.6710205078125</v>
      </c>
      <c r="E10050">
        <v>-26.71923828125</v>
      </c>
    </row>
    <row r="10051" spans="1:5" x14ac:dyDescent="0.25">
      <c r="A10051">
        <v>100490</v>
      </c>
      <c r="B10051" s="1">
        <v>45647</v>
      </c>
      <c r="C10051" s="2">
        <v>0.76885416666666673</v>
      </c>
      <c r="D10051">
        <v>9.6710205078125</v>
      </c>
      <c r="E10051">
        <v>-26.52734375</v>
      </c>
    </row>
    <row r="10052" spans="1:5" x14ac:dyDescent="0.25">
      <c r="A10052">
        <v>100500</v>
      </c>
      <c r="B10052" s="1">
        <v>45647</v>
      </c>
      <c r="C10052" s="2">
        <v>0.76896990740740734</v>
      </c>
      <c r="D10052">
        <v>9.6710205078125</v>
      </c>
      <c r="E10052">
        <v>-26.815185546875</v>
      </c>
    </row>
    <row r="10053" spans="1:5" x14ac:dyDescent="0.25">
      <c r="A10053">
        <v>100510</v>
      </c>
      <c r="B10053" s="1">
        <v>45647</v>
      </c>
      <c r="C10053" s="2">
        <v>0.76908564814814817</v>
      </c>
      <c r="D10053">
        <v>9.6710205078125</v>
      </c>
      <c r="E10053">
        <v>-26.815185546875</v>
      </c>
    </row>
    <row r="10054" spans="1:5" x14ac:dyDescent="0.25">
      <c r="A10054">
        <v>100520</v>
      </c>
      <c r="B10054" s="1">
        <v>45647</v>
      </c>
      <c r="C10054" s="2">
        <v>0.76920138888888889</v>
      </c>
      <c r="D10054">
        <v>9.6710205078125</v>
      </c>
      <c r="E10054">
        <v>-26.71923828125</v>
      </c>
    </row>
    <row r="10055" spans="1:5" x14ac:dyDescent="0.25">
      <c r="A10055">
        <v>100530</v>
      </c>
      <c r="B10055" s="1">
        <v>45647</v>
      </c>
      <c r="C10055" s="2">
        <v>0.76931712962962961</v>
      </c>
      <c r="D10055">
        <v>9.6710205078125</v>
      </c>
      <c r="E10055">
        <v>-26.623291015625</v>
      </c>
    </row>
    <row r="10056" spans="1:5" x14ac:dyDescent="0.25">
      <c r="A10056">
        <v>100540</v>
      </c>
      <c r="B10056" s="1">
        <v>45647</v>
      </c>
      <c r="C10056" s="2">
        <v>0.76943287037037045</v>
      </c>
      <c r="D10056">
        <v>9.6710205078125</v>
      </c>
      <c r="E10056">
        <v>-26.71923828125</v>
      </c>
    </row>
    <row r="10057" spans="1:5" x14ac:dyDescent="0.25">
      <c r="A10057">
        <v>100550</v>
      </c>
      <c r="B10057" s="1">
        <v>45647</v>
      </c>
      <c r="C10057" s="2">
        <v>0.76954861111111106</v>
      </c>
      <c r="D10057">
        <v>9.6710205078125</v>
      </c>
      <c r="E10057">
        <v>-26.623291015625</v>
      </c>
    </row>
    <row r="10058" spans="1:5" x14ac:dyDescent="0.25">
      <c r="A10058">
        <v>100560</v>
      </c>
      <c r="B10058" s="1">
        <v>45647</v>
      </c>
      <c r="C10058" s="2">
        <v>0.76966435185185178</v>
      </c>
      <c r="D10058">
        <v>9.6710205078125</v>
      </c>
      <c r="E10058">
        <v>-26.815185546875</v>
      </c>
    </row>
    <row r="10059" spans="1:5" x14ac:dyDescent="0.25">
      <c r="A10059">
        <v>100570</v>
      </c>
      <c r="B10059" s="1">
        <v>45647</v>
      </c>
      <c r="C10059" s="2">
        <v>0.76978009259259261</v>
      </c>
      <c r="D10059">
        <v>9.6710205078125</v>
      </c>
      <c r="E10059">
        <v>-26.71923828125</v>
      </c>
    </row>
    <row r="10060" spans="1:5" x14ac:dyDescent="0.25">
      <c r="A10060">
        <v>100580</v>
      </c>
      <c r="B10060" s="1">
        <v>45647</v>
      </c>
      <c r="C10060" s="2">
        <v>0.76989583333333333</v>
      </c>
      <c r="D10060">
        <v>9.6710205078125</v>
      </c>
      <c r="E10060">
        <v>-26.71923828125</v>
      </c>
    </row>
    <row r="10061" spans="1:5" x14ac:dyDescent="0.25">
      <c r="A10061">
        <v>100590</v>
      </c>
      <c r="B10061" s="1">
        <v>45647</v>
      </c>
      <c r="C10061" s="2">
        <v>0.77001157407407417</v>
      </c>
      <c r="D10061">
        <v>9.6710205078125</v>
      </c>
      <c r="E10061">
        <v>-26.52734375</v>
      </c>
    </row>
    <row r="10062" spans="1:5" x14ac:dyDescent="0.25">
      <c r="A10062">
        <v>100600</v>
      </c>
      <c r="B10062" s="1">
        <v>45647</v>
      </c>
      <c r="C10062" s="2">
        <v>0.77012731481481478</v>
      </c>
      <c r="D10062">
        <v>9.6710205078125</v>
      </c>
      <c r="E10062">
        <v>-26.71923828125</v>
      </c>
    </row>
    <row r="10063" spans="1:5" x14ac:dyDescent="0.25">
      <c r="A10063">
        <v>100610</v>
      </c>
      <c r="B10063" s="1">
        <v>45647</v>
      </c>
      <c r="C10063" s="2">
        <v>0.7702430555555555</v>
      </c>
      <c r="D10063">
        <v>9.6710205078125</v>
      </c>
      <c r="E10063">
        <v>-26.71923828125</v>
      </c>
    </row>
    <row r="10064" spans="1:5" x14ac:dyDescent="0.25">
      <c r="A10064">
        <v>100620</v>
      </c>
      <c r="B10064" s="1">
        <v>45647</v>
      </c>
      <c r="C10064" s="2">
        <v>0.77035879629629633</v>
      </c>
      <c r="D10064">
        <v>9.6710205078125</v>
      </c>
      <c r="E10064">
        <v>-26.815185546875</v>
      </c>
    </row>
    <row r="10065" spans="1:5" x14ac:dyDescent="0.25">
      <c r="A10065">
        <v>100630</v>
      </c>
      <c r="B10065" s="1">
        <v>45647</v>
      </c>
      <c r="C10065" s="2">
        <v>0.77047453703703705</v>
      </c>
      <c r="D10065">
        <v>9.6710205078125</v>
      </c>
      <c r="E10065">
        <v>-26.815185546875</v>
      </c>
    </row>
    <row r="10066" spans="1:5" x14ac:dyDescent="0.25">
      <c r="A10066">
        <v>100640</v>
      </c>
      <c r="B10066" s="1">
        <v>45647</v>
      </c>
      <c r="C10066" s="2">
        <v>0.77059027777777767</v>
      </c>
      <c r="D10066">
        <v>9.6710205078125</v>
      </c>
      <c r="E10066">
        <v>-26.71923828125</v>
      </c>
    </row>
    <row r="10067" spans="1:5" x14ac:dyDescent="0.25">
      <c r="A10067">
        <v>100650</v>
      </c>
      <c r="B10067" s="1">
        <v>45647</v>
      </c>
      <c r="C10067" s="2">
        <v>0.7707060185185185</v>
      </c>
      <c r="D10067">
        <v>9.6710205078125</v>
      </c>
      <c r="E10067">
        <v>-26.71923828125</v>
      </c>
    </row>
    <row r="10068" spans="1:5" x14ac:dyDescent="0.25">
      <c r="A10068">
        <v>100660</v>
      </c>
      <c r="B10068" s="1">
        <v>45647</v>
      </c>
      <c r="C10068" s="2">
        <v>0.77082175925925922</v>
      </c>
      <c r="D10068">
        <v>9.6710205078125</v>
      </c>
      <c r="E10068">
        <v>-26.815185546875</v>
      </c>
    </row>
    <row r="10069" spans="1:5" x14ac:dyDescent="0.25">
      <c r="A10069">
        <v>100670</v>
      </c>
      <c r="B10069" s="1">
        <v>45647</v>
      </c>
      <c r="C10069" s="2">
        <v>0.77093750000000005</v>
      </c>
      <c r="D10069">
        <v>9.6710205078125</v>
      </c>
      <c r="E10069">
        <v>-26.815185546875</v>
      </c>
    </row>
    <row r="10070" spans="1:5" x14ac:dyDescent="0.25">
      <c r="A10070">
        <v>100680</v>
      </c>
      <c r="B10070" s="1">
        <v>45647</v>
      </c>
      <c r="C10070" s="2">
        <v>0.77105324074074078</v>
      </c>
      <c r="D10070">
        <v>9.6710205078125</v>
      </c>
      <c r="E10070">
        <v>-26.815185546875</v>
      </c>
    </row>
    <row r="10071" spans="1:5" x14ac:dyDescent="0.25">
      <c r="A10071">
        <v>100690</v>
      </c>
      <c r="B10071" s="1">
        <v>45647</v>
      </c>
      <c r="C10071" s="2">
        <v>0.77116898148148139</v>
      </c>
      <c r="D10071">
        <v>9.6710205078125</v>
      </c>
      <c r="E10071">
        <v>-26.71923828125</v>
      </c>
    </row>
    <row r="10072" spans="1:5" x14ac:dyDescent="0.25">
      <c r="A10072">
        <v>100700</v>
      </c>
      <c r="B10072" s="1">
        <v>45647</v>
      </c>
      <c r="C10072" s="2">
        <v>0.77128472222222222</v>
      </c>
      <c r="D10072">
        <v>9.6710205078125</v>
      </c>
      <c r="E10072">
        <v>-26.623291015625</v>
      </c>
    </row>
    <row r="10073" spans="1:5" x14ac:dyDescent="0.25">
      <c r="A10073">
        <v>100710</v>
      </c>
      <c r="B10073" s="1">
        <v>45647</v>
      </c>
      <c r="C10073" s="2">
        <v>0.77140046296296294</v>
      </c>
      <c r="D10073">
        <v>9.6710205078125</v>
      </c>
      <c r="E10073">
        <v>-26.623291015625</v>
      </c>
    </row>
    <row r="10074" spans="1:5" x14ac:dyDescent="0.25">
      <c r="A10074">
        <v>100720</v>
      </c>
      <c r="B10074" s="1">
        <v>45647</v>
      </c>
      <c r="C10074" s="2">
        <v>0.77151620370370377</v>
      </c>
      <c r="D10074">
        <v>9.6710205078125</v>
      </c>
      <c r="E10074">
        <v>-26.815185546875</v>
      </c>
    </row>
    <row r="10075" spans="1:5" x14ac:dyDescent="0.25">
      <c r="A10075">
        <v>100730</v>
      </c>
      <c r="B10075" s="1">
        <v>45647</v>
      </c>
      <c r="C10075" s="2">
        <v>0.7716319444444445</v>
      </c>
      <c r="D10075">
        <v>9.6710205078125</v>
      </c>
      <c r="E10075">
        <v>-26.815185546875</v>
      </c>
    </row>
    <row r="10076" spans="1:5" x14ac:dyDescent="0.25">
      <c r="A10076">
        <v>100740</v>
      </c>
      <c r="B10076" s="1">
        <v>45647</v>
      </c>
      <c r="C10076" s="2">
        <v>0.77174768518518511</v>
      </c>
      <c r="D10076">
        <v>9.6710205078125</v>
      </c>
      <c r="E10076">
        <v>-27.007080078125</v>
      </c>
    </row>
    <row r="10077" spans="1:5" x14ac:dyDescent="0.25">
      <c r="A10077">
        <v>100750</v>
      </c>
      <c r="B10077" s="1">
        <v>45647</v>
      </c>
      <c r="C10077" s="2">
        <v>0.77186342592592594</v>
      </c>
      <c r="D10077">
        <v>9.6710205078125</v>
      </c>
      <c r="E10077">
        <v>-26.9111328125</v>
      </c>
    </row>
    <row r="10078" spans="1:5" x14ac:dyDescent="0.25">
      <c r="A10078">
        <v>100760</v>
      </c>
      <c r="B10078" s="1">
        <v>45647</v>
      </c>
      <c r="C10078" s="2">
        <v>0.77197916666666666</v>
      </c>
      <c r="D10078">
        <v>9.6710205078125</v>
      </c>
      <c r="E10078">
        <v>-26.9111328125</v>
      </c>
    </row>
    <row r="10079" spans="1:5" x14ac:dyDescent="0.25">
      <c r="A10079">
        <v>100770</v>
      </c>
      <c r="B10079" s="1">
        <v>45647</v>
      </c>
      <c r="C10079" s="2">
        <v>0.77209490740740738</v>
      </c>
      <c r="D10079">
        <v>9.6710205078125</v>
      </c>
      <c r="E10079">
        <v>-26.815185546875</v>
      </c>
    </row>
    <row r="10080" spans="1:5" x14ac:dyDescent="0.25">
      <c r="A10080">
        <v>100780</v>
      </c>
      <c r="B10080" s="1">
        <v>45647</v>
      </c>
      <c r="C10080" s="2">
        <v>0.77221064814814822</v>
      </c>
      <c r="D10080">
        <v>9.6710205078125</v>
      </c>
      <c r="E10080">
        <v>-26.71923828125</v>
      </c>
    </row>
    <row r="10081" spans="1:5" x14ac:dyDescent="0.25">
      <c r="A10081">
        <v>100790</v>
      </c>
      <c r="B10081" s="1">
        <v>45647</v>
      </c>
      <c r="C10081" s="2">
        <v>0.77232638888888883</v>
      </c>
      <c r="D10081">
        <v>9.6710205078125</v>
      </c>
      <c r="E10081">
        <v>-26.815185546875</v>
      </c>
    </row>
    <row r="10082" spans="1:5" x14ac:dyDescent="0.25">
      <c r="A10082">
        <v>100800</v>
      </c>
      <c r="B10082" s="1">
        <v>45647</v>
      </c>
      <c r="C10082" s="2">
        <v>0.77244212962962966</v>
      </c>
      <c r="D10082">
        <v>9.6710205078125</v>
      </c>
      <c r="E10082">
        <v>-26.815185546875</v>
      </c>
    </row>
    <row r="10083" spans="1:5" x14ac:dyDescent="0.25">
      <c r="A10083">
        <v>100810</v>
      </c>
      <c r="B10083" s="1">
        <v>45647</v>
      </c>
      <c r="C10083" s="2">
        <v>0.77255787037037038</v>
      </c>
      <c r="D10083">
        <v>9.6710205078125</v>
      </c>
      <c r="E10083">
        <v>-26.71923828125</v>
      </c>
    </row>
    <row r="10084" spans="1:5" x14ac:dyDescent="0.25">
      <c r="A10084">
        <v>100820</v>
      </c>
      <c r="B10084" s="1">
        <v>45647</v>
      </c>
      <c r="C10084" s="2">
        <v>0.7726736111111111</v>
      </c>
      <c r="D10084">
        <v>9.6710205078125</v>
      </c>
      <c r="E10084">
        <v>-26.71923828125</v>
      </c>
    </row>
    <row r="10085" spans="1:5" x14ac:dyDescent="0.25">
      <c r="A10085">
        <v>100830</v>
      </c>
      <c r="B10085" s="1">
        <v>45647</v>
      </c>
      <c r="C10085" s="2">
        <v>0.77278935185185194</v>
      </c>
      <c r="D10085">
        <v>9.6710205078125</v>
      </c>
      <c r="E10085">
        <v>-26.9111328125</v>
      </c>
    </row>
    <row r="10086" spans="1:5" x14ac:dyDescent="0.25">
      <c r="A10086">
        <v>100840</v>
      </c>
      <c r="B10086" s="1">
        <v>45647</v>
      </c>
      <c r="C10086" s="2">
        <v>0.77290509259259255</v>
      </c>
      <c r="D10086">
        <v>9.6710205078125</v>
      </c>
      <c r="E10086">
        <v>-26.9111328125</v>
      </c>
    </row>
    <row r="10087" spans="1:5" x14ac:dyDescent="0.25">
      <c r="A10087">
        <v>100850</v>
      </c>
      <c r="B10087" s="1">
        <v>45647</v>
      </c>
      <c r="C10087" s="2">
        <v>0.77302083333333327</v>
      </c>
      <c r="D10087">
        <v>9.6710205078125</v>
      </c>
      <c r="E10087">
        <v>-26.71923828125</v>
      </c>
    </row>
    <row r="10088" spans="1:5" x14ac:dyDescent="0.25">
      <c r="A10088">
        <v>100860</v>
      </c>
      <c r="B10088" s="1">
        <v>45647</v>
      </c>
      <c r="C10088" s="2">
        <v>0.7731365740740741</v>
      </c>
      <c r="D10088">
        <v>9.6710205078125</v>
      </c>
      <c r="E10088">
        <v>-26.9111328125</v>
      </c>
    </row>
    <row r="10089" spans="1:5" x14ac:dyDescent="0.25">
      <c r="A10089">
        <v>100870</v>
      </c>
      <c r="B10089" s="1">
        <v>45647</v>
      </c>
      <c r="C10089" s="2">
        <v>0.77325231481481482</v>
      </c>
      <c r="D10089">
        <v>9.6710205078125</v>
      </c>
      <c r="E10089">
        <v>-26.9111328125</v>
      </c>
    </row>
    <row r="10090" spans="1:5" x14ac:dyDescent="0.25">
      <c r="A10090">
        <v>100880</v>
      </c>
      <c r="B10090" s="1">
        <v>45647</v>
      </c>
      <c r="C10090" s="2">
        <v>0.77336805555555566</v>
      </c>
      <c r="D10090">
        <v>9.6710205078125</v>
      </c>
      <c r="E10090">
        <v>-26.71923828125</v>
      </c>
    </row>
    <row r="10091" spans="1:5" x14ac:dyDescent="0.25">
      <c r="A10091">
        <v>100890</v>
      </c>
      <c r="B10091" s="1">
        <v>45647</v>
      </c>
      <c r="C10091" s="2">
        <v>0.77348379629629627</v>
      </c>
      <c r="D10091">
        <v>9.6710205078125</v>
      </c>
      <c r="E10091">
        <v>-26.9111328125</v>
      </c>
    </row>
    <row r="10092" spans="1:5" x14ac:dyDescent="0.25">
      <c r="A10092">
        <v>100900</v>
      </c>
      <c r="B10092" s="1">
        <v>45647</v>
      </c>
      <c r="C10092" s="2">
        <v>0.77359953703703699</v>
      </c>
      <c r="D10092">
        <v>9.6710205078125</v>
      </c>
      <c r="E10092">
        <v>-26.9111328125</v>
      </c>
    </row>
    <row r="10093" spans="1:5" x14ac:dyDescent="0.25">
      <c r="A10093">
        <v>100910</v>
      </c>
      <c r="B10093" s="1">
        <v>45647</v>
      </c>
      <c r="C10093" s="2">
        <v>0.77371527777777782</v>
      </c>
      <c r="D10093">
        <v>9.6710205078125</v>
      </c>
      <c r="E10093">
        <v>-26.815185546875</v>
      </c>
    </row>
    <row r="10094" spans="1:5" x14ac:dyDescent="0.25">
      <c r="A10094">
        <v>100920</v>
      </c>
      <c r="B10094" s="1">
        <v>45647</v>
      </c>
      <c r="C10094" s="2">
        <v>0.77383101851851854</v>
      </c>
      <c r="D10094">
        <v>9.6710205078125</v>
      </c>
      <c r="E10094">
        <v>-27.007080078125</v>
      </c>
    </row>
    <row r="10095" spans="1:5" x14ac:dyDescent="0.25">
      <c r="A10095">
        <v>100930</v>
      </c>
      <c r="B10095" s="1">
        <v>45647</v>
      </c>
      <c r="C10095" s="2">
        <v>0.77394675925925915</v>
      </c>
      <c r="D10095">
        <v>9.6710205078125</v>
      </c>
      <c r="E10095">
        <v>-26.9111328125</v>
      </c>
    </row>
    <row r="10096" spans="1:5" x14ac:dyDescent="0.25">
      <c r="A10096">
        <v>100940</v>
      </c>
      <c r="B10096" s="1">
        <v>45647</v>
      </c>
      <c r="C10096" s="2">
        <v>0.77406249999999999</v>
      </c>
      <c r="D10096">
        <v>9.6710205078125</v>
      </c>
      <c r="E10096">
        <v>-26.71923828125</v>
      </c>
    </row>
    <row r="10097" spans="1:5" x14ac:dyDescent="0.25">
      <c r="A10097">
        <v>100950</v>
      </c>
      <c r="B10097" s="1">
        <v>45647</v>
      </c>
      <c r="C10097" s="2">
        <v>0.77417824074074071</v>
      </c>
      <c r="D10097">
        <v>9.6710205078125</v>
      </c>
      <c r="E10097">
        <v>-26.71923828125</v>
      </c>
    </row>
    <row r="10098" spans="1:5" x14ac:dyDescent="0.25">
      <c r="A10098">
        <v>100960</v>
      </c>
      <c r="B10098" s="1">
        <v>45647</v>
      </c>
      <c r="C10098" s="2">
        <v>0.77429398148148154</v>
      </c>
      <c r="D10098">
        <v>9.6710205078125</v>
      </c>
      <c r="E10098">
        <v>-26.71923828125</v>
      </c>
    </row>
    <row r="10099" spans="1:5" x14ac:dyDescent="0.25">
      <c r="A10099">
        <v>100970</v>
      </c>
      <c r="B10099" s="1">
        <v>45647</v>
      </c>
      <c r="C10099" s="2">
        <v>0.77440972222222226</v>
      </c>
      <c r="D10099">
        <v>9.6710205078125</v>
      </c>
      <c r="E10099">
        <v>-26.9111328125</v>
      </c>
    </row>
    <row r="10100" spans="1:5" x14ac:dyDescent="0.25">
      <c r="A10100">
        <v>100980</v>
      </c>
      <c r="B10100" s="1">
        <v>45647</v>
      </c>
      <c r="C10100" s="2">
        <v>0.77452546296296287</v>
      </c>
      <c r="D10100">
        <v>9.6710205078125</v>
      </c>
      <c r="E10100">
        <v>-27.198974609375</v>
      </c>
    </row>
    <row r="10101" spans="1:5" x14ac:dyDescent="0.25">
      <c r="A10101">
        <v>100990</v>
      </c>
      <c r="B10101" s="1">
        <v>45647</v>
      </c>
      <c r="C10101" s="2">
        <v>0.77464120370370371</v>
      </c>
      <c r="D10101">
        <v>9.6710205078125</v>
      </c>
      <c r="E10101">
        <v>-27.198974609375</v>
      </c>
    </row>
    <row r="10102" spans="1:5" x14ac:dyDescent="0.25">
      <c r="A10102">
        <v>101000</v>
      </c>
      <c r="B10102" s="1">
        <v>45647</v>
      </c>
      <c r="C10102" s="2">
        <v>0.77475694444444443</v>
      </c>
      <c r="D10102">
        <v>9.6710205078125</v>
      </c>
      <c r="E10102">
        <v>-27.198974609375</v>
      </c>
    </row>
    <row r="10103" spans="1:5" x14ac:dyDescent="0.25">
      <c r="A10103">
        <v>101010</v>
      </c>
      <c r="B10103" s="1">
        <v>45647</v>
      </c>
      <c r="C10103" s="2">
        <v>0.77487268518518526</v>
      </c>
      <c r="D10103">
        <v>9.6710205078125</v>
      </c>
      <c r="E10103">
        <v>-27.10302734375</v>
      </c>
    </row>
    <row r="10104" spans="1:5" x14ac:dyDescent="0.25">
      <c r="A10104">
        <v>101020</v>
      </c>
      <c r="B10104" s="1">
        <v>45647</v>
      </c>
      <c r="C10104" s="2">
        <v>0.77498842592592598</v>
      </c>
      <c r="D10104">
        <v>9.6710205078125</v>
      </c>
      <c r="E10104">
        <v>-27.10302734375</v>
      </c>
    </row>
    <row r="10105" spans="1:5" x14ac:dyDescent="0.25">
      <c r="A10105">
        <v>101030</v>
      </c>
      <c r="B10105" s="1">
        <v>45647</v>
      </c>
      <c r="C10105" s="2">
        <v>0.77510416666666659</v>
      </c>
      <c r="D10105">
        <v>9.6710205078125</v>
      </c>
      <c r="E10105">
        <v>-27.007080078125</v>
      </c>
    </row>
    <row r="10106" spans="1:5" x14ac:dyDescent="0.25">
      <c r="A10106">
        <v>101040</v>
      </c>
      <c r="B10106" s="1">
        <v>45647</v>
      </c>
      <c r="C10106" s="2">
        <v>0.77521990740740743</v>
      </c>
      <c r="D10106">
        <v>9.6710205078125</v>
      </c>
      <c r="E10106">
        <v>-27.10302734375</v>
      </c>
    </row>
    <row r="10107" spans="1:5" x14ac:dyDescent="0.25">
      <c r="A10107">
        <v>101050</v>
      </c>
      <c r="B10107" s="1">
        <v>45647</v>
      </c>
      <c r="C10107" s="2">
        <v>0.77533564814814815</v>
      </c>
      <c r="D10107">
        <v>9.6710205078125</v>
      </c>
      <c r="E10107">
        <v>-27.10302734375</v>
      </c>
    </row>
    <row r="10108" spans="1:5" x14ac:dyDescent="0.25">
      <c r="A10108">
        <v>101060</v>
      </c>
      <c r="B10108" s="1">
        <v>45647</v>
      </c>
      <c r="C10108" s="2">
        <v>0.77545138888888887</v>
      </c>
      <c r="D10108">
        <v>9.6710205078125</v>
      </c>
      <c r="E10108">
        <v>-27.10302734375</v>
      </c>
    </row>
    <row r="10109" spans="1:5" x14ac:dyDescent="0.25">
      <c r="A10109">
        <v>101070</v>
      </c>
      <c r="B10109" s="1">
        <v>45647</v>
      </c>
      <c r="C10109" s="2">
        <v>0.7755671296296297</v>
      </c>
      <c r="D10109">
        <v>9.6710205078125</v>
      </c>
      <c r="E10109">
        <v>-27.10302734375</v>
      </c>
    </row>
    <row r="10110" spans="1:5" x14ac:dyDescent="0.25">
      <c r="A10110">
        <v>101080</v>
      </c>
      <c r="B10110" s="1">
        <v>45647</v>
      </c>
      <c r="C10110" s="2">
        <v>0.77568287037037031</v>
      </c>
      <c r="D10110">
        <v>9.6710205078125</v>
      </c>
      <c r="E10110">
        <v>-27.10302734375</v>
      </c>
    </row>
    <row r="10111" spans="1:5" x14ac:dyDescent="0.25">
      <c r="A10111">
        <v>101090</v>
      </c>
      <c r="B10111" s="1">
        <v>45647</v>
      </c>
      <c r="C10111" s="2">
        <v>0.77579861111111104</v>
      </c>
      <c r="D10111">
        <v>9.6710205078125</v>
      </c>
      <c r="E10111">
        <v>-27.198974609375</v>
      </c>
    </row>
    <row r="10112" spans="1:5" x14ac:dyDescent="0.25">
      <c r="A10112">
        <v>101100</v>
      </c>
      <c r="B10112" s="1">
        <v>45647</v>
      </c>
      <c r="C10112" s="2">
        <v>0.77591435185185187</v>
      </c>
      <c r="D10112">
        <v>9.6710205078125</v>
      </c>
      <c r="E10112">
        <v>-27.294921875</v>
      </c>
    </row>
    <row r="10113" spans="1:5" x14ac:dyDescent="0.25">
      <c r="A10113">
        <v>101110</v>
      </c>
      <c r="B10113" s="1">
        <v>45647</v>
      </c>
      <c r="C10113" s="2">
        <v>0.77603009259259259</v>
      </c>
      <c r="D10113">
        <v>9.6710205078125</v>
      </c>
      <c r="E10113">
        <v>-27.10302734375</v>
      </c>
    </row>
    <row r="10114" spans="1:5" x14ac:dyDescent="0.25">
      <c r="A10114">
        <v>101120</v>
      </c>
      <c r="B10114" s="1">
        <v>45647</v>
      </c>
      <c r="C10114" s="2">
        <v>0.77614583333333342</v>
      </c>
      <c r="D10114">
        <v>9.6710205078125</v>
      </c>
      <c r="E10114">
        <v>-27.10302734375</v>
      </c>
    </row>
    <row r="10115" spans="1:5" x14ac:dyDescent="0.25">
      <c r="A10115">
        <v>101130</v>
      </c>
      <c r="B10115" s="1">
        <v>45647</v>
      </c>
      <c r="C10115" s="2">
        <v>0.77626157407407403</v>
      </c>
      <c r="D10115">
        <v>9.6710205078125</v>
      </c>
      <c r="E10115">
        <v>-27.294921875</v>
      </c>
    </row>
    <row r="10116" spans="1:5" x14ac:dyDescent="0.25">
      <c r="A10116">
        <v>101140</v>
      </c>
      <c r="B10116" s="1">
        <v>45647</v>
      </c>
      <c r="C10116" s="2">
        <v>0.77637731481481476</v>
      </c>
      <c r="D10116">
        <v>9.6710205078125</v>
      </c>
      <c r="E10116">
        <v>-27.198974609375</v>
      </c>
    </row>
    <row r="10117" spans="1:5" x14ac:dyDescent="0.25">
      <c r="A10117">
        <v>101150</v>
      </c>
      <c r="B10117" s="1">
        <v>45647</v>
      </c>
      <c r="C10117" s="2">
        <v>0.77649305555555559</v>
      </c>
      <c r="D10117">
        <v>9.6710205078125</v>
      </c>
      <c r="E10117">
        <v>-27.10302734375</v>
      </c>
    </row>
    <row r="10118" spans="1:5" x14ac:dyDescent="0.25">
      <c r="A10118">
        <v>101160</v>
      </c>
      <c r="B10118" s="1">
        <v>45647</v>
      </c>
      <c r="C10118" s="2">
        <v>0.77660879629629631</v>
      </c>
      <c r="D10118">
        <v>9.6710205078125</v>
      </c>
      <c r="E10118">
        <v>-27.198974609375</v>
      </c>
    </row>
    <row r="10119" spans="1:5" x14ac:dyDescent="0.25">
      <c r="A10119">
        <v>101170</v>
      </c>
      <c r="B10119" s="1">
        <v>45647</v>
      </c>
      <c r="C10119" s="2">
        <v>0.77672453703703714</v>
      </c>
      <c r="D10119">
        <v>9.6710205078125</v>
      </c>
      <c r="E10119">
        <v>-27.10302734375</v>
      </c>
    </row>
    <row r="10120" spans="1:5" x14ac:dyDescent="0.25">
      <c r="A10120">
        <v>101180</v>
      </c>
      <c r="B10120" s="1">
        <v>45647</v>
      </c>
      <c r="C10120" s="2">
        <v>0.77684027777777775</v>
      </c>
      <c r="D10120">
        <v>9.6710205078125</v>
      </c>
      <c r="E10120">
        <v>-26.815185546875</v>
      </c>
    </row>
    <row r="10121" spans="1:5" x14ac:dyDescent="0.25">
      <c r="A10121">
        <v>101190</v>
      </c>
      <c r="B10121" s="1">
        <v>45647</v>
      </c>
      <c r="C10121" s="2">
        <v>0.77695601851851848</v>
      </c>
      <c r="D10121">
        <v>9.6710205078125</v>
      </c>
      <c r="E10121">
        <v>-26.9111328125</v>
      </c>
    </row>
    <row r="10122" spans="1:5" x14ac:dyDescent="0.25">
      <c r="A10122">
        <v>101200</v>
      </c>
      <c r="B10122" s="1">
        <v>45647</v>
      </c>
      <c r="C10122" s="2">
        <v>0.77707175925925931</v>
      </c>
      <c r="D10122">
        <v>9.6710205078125</v>
      </c>
      <c r="E10122">
        <v>-27.10302734375</v>
      </c>
    </row>
    <row r="10123" spans="1:5" x14ac:dyDescent="0.25">
      <c r="A10123">
        <v>101210</v>
      </c>
      <c r="B10123" s="1">
        <v>45647</v>
      </c>
      <c r="C10123" s="2">
        <v>0.77718750000000003</v>
      </c>
      <c r="D10123">
        <v>9.6710205078125</v>
      </c>
      <c r="E10123">
        <v>-27.198974609375</v>
      </c>
    </row>
    <row r="10124" spans="1:5" x14ac:dyDescent="0.25">
      <c r="A10124">
        <v>101220</v>
      </c>
      <c r="B10124" s="1">
        <v>45647</v>
      </c>
      <c r="C10124" s="2">
        <v>0.77730324074074064</v>
      </c>
      <c r="D10124">
        <v>9.6710205078125</v>
      </c>
      <c r="E10124">
        <v>-27.198974609375</v>
      </c>
    </row>
    <row r="10125" spans="1:5" x14ac:dyDescent="0.25">
      <c r="A10125">
        <v>101230</v>
      </c>
      <c r="B10125" s="1">
        <v>45647</v>
      </c>
      <c r="C10125" s="2">
        <v>0.77741898148148147</v>
      </c>
      <c r="D10125">
        <v>9.6710205078125</v>
      </c>
      <c r="E10125">
        <v>-27.198974609375</v>
      </c>
    </row>
    <row r="10126" spans="1:5" x14ac:dyDescent="0.25">
      <c r="A10126">
        <v>101240</v>
      </c>
      <c r="B10126" s="1">
        <v>45647</v>
      </c>
      <c r="C10126" s="2">
        <v>0.7775347222222222</v>
      </c>
      <c r="D10126">
        <v>9.6710205078125</v>
      </c>
      <c r="E10126">
        <v>-27.294921875</v>
      </c>
    </row>
    <row r="10127" spans="1:5" x14ac:dyDescent="0.25">
      <c r="A10127">
        <v>101250</v>
      </c>
      <c r="B10127" s="1">
        <v>45647</v>
      </c>
      <c r="C10127" s="2">
        <v>0.77765046296296303</v>
      </c>
      <c r="D10127">
        <v>9.6710205078125</v>
      </c>
      <c r="E10127">
        <v>-27.007080078125</v>
      </c>
    </row>
    <row r="10128" spans="1:5" x14ac:dyDescent="0.25">
      <c r="A10128">
        <v>101260</v>
      </c>
      <c r="B10128" s="1">
        <v>45647</v>
      </c>
      <c r="C10128" s="2">
        <v>0.77776620370370375</v>
      </c>
      <c r="D10128">
        <v>9.6710205078125</v>
      </c>
      <c r="E10128">
        <v>-26.815185546875</v>
      </c>
    </row>
    <row r="10129" spans="1:5" x14ac:dyDescent="0.25">
      <c r="A10129">
        <v>101270</v>
      </c>
      <c r="B10129" s="1">
        <v>45647</v>
      </c>
      <c r="C10129" s="2">
        <v>0.77788194444444436</v>
      </c>
      <c r="D10129">
        <v>9.6710205078125</v>
      </c>
      <c r="E10129">
        <v>-27.10302734375</v>
      </c>
    </row>
    <row r="10130" spans="1:5" x14ac:dyDescent="0.25">
      <c r="A10130">
        <v>101280</v>
      </c>
      <c r="B10130" s="1">
        <v>45647</v>
      </c>
      <c r="C10130" s="2">
        <v>0.77799768518518519</v>
      </c>
      <c r="D10130">
        <v>9.6710205078125</v>
      </c>
      <c r="E10130">
        <v>-27.198974609375</v>
      </c>
    </row>
    <row r="10131" spans="1:5" x14ac:dyDescent="0.25">
      <c r="A10131">
        <v>101290</v>
      </c>
      <c r="B10131" s="1">
        <v>45647</v>
      </c>
      <c r="C10131" s="2">
        <v>0.77811342592592592</v>
      </c>
      <c r="D10131">
        <v>9.6710205078125</v>
      </c>
      <c r="E10131">
        <v>-27.198974609375</v>
      </c>
    </row>
    <row r="10132" spans="1:5" x14ac:dyDescent="0.25">
      <c r="A10132">
        <v>101300</v>
      </c>
      <c r="B10132" s="1">
        <v>45647</v>
      </c>
      <c r="C10132" s="2">
        <v>0.77822916666666664</v>
      </c>
      <c r="D10132">
        <v>9.6710205078125</v>
      </c>
      <c r="E10132">
        <v>-27.198974609375</v>
      </c>
    </row>
    <row r="10133" spans="1:5" x14ac:dyDescent="0.25">
      <c r="A10133">
        <v>101310</v>
      </c>
      <c r="B10133" s="1">
        <v>45647</v>
      </c>
      <c r="C10133" s="2">
        <v>0.77834490740740747</v>
      </c>
      <c r="D10133">
        <v>9.6710205078125</v>
      </c>
      <c r="E10133">
        <v>-27.10302734375</v>
      </c>
    </row>
    <row r="10134" spans="1:5" x14ac:dyDescent="0.25">
      <c r="A10134">
        <v>101320</v>
      </c>
      <c r="B10134" s="1">
        <v>45647</v>
      </c>
      <c r="C10134" s="2">
        <v>0.77846064814814808</v>
      </c>
      <c r="D10134">
        <v>9.6710205078125</v>
      </c>
      <c r="E10134">
        <v>-27.294921875</v>
      </c>
    </row>
    <row r="10135" spans="1:5" x14ac:dyDescent="0.25">
      <c r="A10135">
        <v>101330</v>
      </c>
      <c r="B10135" s="1">
        <v>45647</v>
      </c>
      <c r="C10135" s="2">
        <v>0.77857638888888892</v>
      </c>
      <c r="D10135">
        <v>9.6710205078125</v>
      </c>
      <c r="E10135">
        <v>-27.198974609375</v>
      </c>
    </row>
    <row r="10136" spans="1:5" x14ac:dyDescent="0.25">
      <c r="A10136">
        <v>101340</v>
      </c>
      <c r="B10136" s="1">
        <v>45647</v>
      </c>
      <c r="C10136" s="2">
        <v>0.77869212962962964</v>
      </c>
      <c r="D10136">
        <v>9.6710205078125</v>
      </c>
      <c r="E10136">
        <v>-27.198974609375</v>
      </c>
    </row>
    <row r="10137" spans="1:5" x14ac:dyDescent="0.25">
      <c r="A10137">
        <v>101350</v>
      </c>
      <c r="B10137" s="1">
        <v>45647</v>
      </c>
      <c r="C10137" s="2">
        <v>0.77880787037037036</v>
      </c>
      <c r="D10137">
        <v>9.6710205078125</v>
      </c>
      <c r="E10137">
        <v>-27.198974609375</v>
      </c>
    </row>
    <row r="10138" spans="1:5" x14ac:dyDescent="0.25">
      <c r="A10138">
        <v>101360</v>
      </c>
      <c r="B10138" s="1">
        <v>45647</v>
      </c>
      <c r="C10138" s="2">
        <v>0.77892361111111119</v>
      </c>
      <c r="D10138">
        <v>9.6710205078125</v>
      </c>
      <c r="E10138">
        <v>-27.294921875</v>
      </c>
    </row>
    <row r="10139" spans="1:5" x14ac:dyDescent="0.25">
      <c r="A10139">
        <v>101370</v>
      </c>
      <c r="B10139" s="1">
        <v>45647</v>
      </c>
      <c r="C10139" s="2">
        <v>0.7790393518518518</v>
      </c>
      <c r="D10139">
        <v>9.6710205078125</v>
      </c>
      <c r="E10139">
        <v>-27.294921875</v>
      </c>
    </row>
    <row r="10140" spans="1:5" x14ac:dyDescent="0.25">
      <c r="A10140">
        <v>101380</v>
      </c>
      <c r="B10140" s="1">
        <v>45647</v>
      </c>
      <c r="C10140" s="2">
        <v>0.77915509259259252</v>
      </c>
      <c r="D10140">
        <v>9.6710205078125</v>
      </c>
      <c r="E10140">
        <v>-27.198974609375</v>
      </c>
    </row>
    <row r="10141" spans="1:5" x14ac:dyDescent="0.25">
      <c r="A10141">
        <v>101390</v>
      </c>
      <c r="B10141" s="1">
        <v>45647</v>
      </c>
      <c r="C10141" s="2">
        <v>0.77927083333333336</v>
      </c>
      <c r="D10141">
        <v>9.6710205078125</v>
      </c>
      <c r="E10141">
        <v>-27.294921875</v>
      </c>
    </row>
    <row r="10142" spans="1:5" x14ac:dyDescent="0.25">
      <c r="A10142">
        <v>101400</v>
      </c>
      <c r="B10142" s="1">
        <v>45647</v>
      </c>
      <c r="C10142" s="2">
        <v>0.77938657407407408</v>
      </c>
      <c r="D10142">
        <v>9.6710205078125</v>
      </c>
      <c r="E10142">
        <v>-27.198974609375</v>
      </c>
    </row>
    <row r="10143" spans="1:5" x14ac:dyDescent="0.25">
      <c r="A10143">
        <v>101410</v>
      </c>
      <c r="B10143" s="1">
        <v>45647</v>
      </c>
      <c r="C10143" s="2">
        <v>0.77950231481481491</v>
      </c>
      <c r="D10143">
        <v>9.6710205078125</v>
      </c>
      <c r="E10143">
        <v>-27.198974609375</v>
      </c>
    </row>
    <row r="10144" spans="1:5" x14ac:dyDescent="0.25">
      <c r="A10144">
        <v>101420</v>
      </c>
      <c r="B10144" s="1">
        <v>45647</v>
      </c>
      <c r="C10144" s="2">
        <v>0.77961805555555552</v>
      </c>
      <c r="D10144">
        <v>9.6710205078125</v>
      </c>
      <c r="E10144">
        <v>-27.10302734375</v>
      </c>
    </row>
    <row r="10145" spans="1:5" x14ac:dyDescent="0.25">
      <c r="A10145">
        <v>101430</v>
      </c>
      <c r="B10145" s="1">
        <v>45647</v>
      </c>
      <c r="C10145" s="2">
        <v>0.77973379629629624</v>
      </c>
      <c r="D10145">
        <v>9.6710205078125</v>
      </c>
      <c r="E10145">
        <v>-27.294921875</v>
      </c>
    </row>
    <row r="10146" spans="1:5" x14ac:dyDescent="0.25">
      <c r="A10146">
        <v>101440</v>
      </c>
      <c r="B10146" s="1">
        <v>45647</v>
      </c>
      <c r="C10146" s="2">
        <v>0.77984953703703708</v>
      </c>
      <c r="D10146">
        <v>9.6710205078125</v>
      </c>
      <c r="E10146">
        <v>-27.294921875</v>
      </c>
    </row>
    <row r="10147" spans="1:5" x14ac:dyDescent="0.25">
      <c r="A10147">
        <v>101450</v>
      </c>
      <c r="B10147" s="1">
        <v>45647</v>
      </c>
      <c r="C10147" s="2">
        <v>0.7799652777777778</v>
      </c>
      <c r="D10147">
        <v>9.6710205078125</v>
      </c>
      <c r="E10147">
        <v>-27.294921875</v>
      </c>
    </row>
    <row r="10148" spans="1:5" x14ac:dyDescent="0.25">
      <c r="A10148">
        <v>101460</v>
      </c>
      <c r="B10148" s="1">
        <v>45647</v>
      </c>
      <c r="C10148" s="2">
        <v>0.78008101851851863</v>
      </c>
      <c r="D10148">
        <v>9.6710205078125</v>
      </c>
      <c r="E10148">
        <v>-27.294921875</v>
      </c>
    </row>
    <row r="10149" spans="1:5" x14ac:dyDescent="0.25">
      <c r="A10149">
        <v>101470</v>
      </c>
      <c r="B10149" s="1">
        <v>45647</v>
      </c>
      <c r="C10149" s="2">
        <v>0.78019675925925924</v>
      </c>
      <c r="D10149">
        <v>9.6710205078125</v>
      </c>
      <c r="E10149">
        <v>-27.48681640625</v>
      </c>
    </row>
    <row r="10150" spans="1:5" x14ac:dyDescent="0.25">
      <c r="A10150">
        <v>101480</v>
      </c>
      <c r="B10150" s="1">
        <v>45647</v>
      </c>
      <c r="C10150" s="2">
        <v>0.78031249999999996</v>
      </c>
      <c r="D10150">
        <v>9.6710205078125</v>
      </c>
      <c r="E10150">
        <v>-27.294921875</v>
      </c>
    </row>
    <row r="10151" spans="1:5" x14ac:dyDescent="0.25">
      <c r="A10151">
        <v>101490</v>
      </c>
      <c r="B10151" s="1">
        <v>45647</v>
      </c>
      <c r="C10151" s="2">
        <v>0.7804282407407408</v>
      </c>
      <c r="D10151">
        <v>9.6710205078125</v>
      </c>
      <c r="E10151">
        <v>-27.48681640625</v>
      </c>
    </row>
    <row r="10152" spans="1:5" x14ac:dyDescent="0.25">
      <c r="A10152">
        <v>101500</v>
      </c>
      <c r="B10152" s="1">
        <v>45647</v>
      </c>
      <c r="C10152" s="2">
        <v>0.78054398148148152</v>
      </c>
      <c r="D10152">
        <v>9.6710205078125</v>
      </c>
      <c r="E10152">
        <v>-27.294921875</v>
      </c>
    </row>
    <row r="10153" spans="1:5" x14ac:dyDescent="0.25">
      <c r="A10153">
        <v>101510</v>
      </c>
      <c r="B10153" s="1">
        <v>45647</v>
      </c>
      <c r="C10153" s="2">
        <v>0.78065972222222213</v>
      </c>
      <c r="D10153">
        <v>9.6710205078125</v>
      </c>
      <c r="E10153">
        <v>-27.198974609375</v>
      </c>
    </row>
    <row r="10154" spans="1:5" x14ac:dyDescent="0.25">
      <c r="A10154">
        <v>101520</v>
      </c>
      <c r="B10154" s="1">
        <v>45647</v>
      </c>
      <c r="C10154" s="2">
        <v>0.78077546296296296</v>
      </c>
      <c r="D10154">
        <v>9.6710205078125</v>
      </c>
      <c r="E10154">
        <v>-27.198974609375</v>
      </c>
    </row>
    <row r="10155" spans="1:5" x14ac:dyDescent="0.25">
      <c r="A10155">
        <v>101530</v>
      </c>
      <c r="B10155" s="1">
        <v>45647</v>
      </c>
      <c r="C10155" s="2">
        <v>0.78089120370370368</v>
      </c>
      <c r="D10155">
        <v>9.6710205078125</v>
      </c>
      <c r="E10155">
        <v>-27.390869140625</v>
      </c>
    </row>
    <row r="10156" spans="1:5" x14ac:dyDescent="0.25">
      <c r="A10156">
        <v>101540</v>
      </c>
      <c r="B10156" s="1">
        <v>45647</v>
      </c>
      <c r="C10156" s="2">
        <v>0.78100694444444441</v>
      </c>
      <c r="D10156">
        <v>9.6710205078125</v>
      </c>
      <c r="E10156">
        <v>-27.48681640625</v>
      </c>
    </row>
    <row r="10157" spans="1:5" x14ac:dyDescent="0.25">
      <c r="A10157">
        <v>101550</v>
      </c>
      <c r="B10157" s="1">
        <v>45647</v>
      </c>
      <c r="C10157" s="2">
        <v>0.78112268518518524</v>
      </c>
      <c r="D10157">
        <v>9.6710205078125</v>
      </c>
      <c r="E10157">
        <v>-27.294921875</v>
      </c>
    </row>
    <row r="10158" spans="1:5" x14ac:dyDescent="0.25">
      <c r="A10158">
        <v>101560</v>
      </c>
      <c r="B10158" s="1">
        <v>45647</v>
      </c>
      <c r="C10158" s="2">
        <v>0.78123842592592585</v>
      </c>
      <c r="D10158">
        <v>9.6710205078125</v>
      </c>
      <c r="E10158">
        <v>-27.007080078125</v>
      </c>
    </row>
    <row r="10159" spans="1:5" x14ac:dyDescent="0.25">
      <c r="A10159">
        <v>101570</v>
      </c>
      <c r="B10159" s="1">
        <v>45647</v>
      </c>
      <c r="C10159" s="2">
        <v>0.78135416666666668</v>
      </c>
      <c r="D10159">
        <v>9.6710205078125</v>
      </c>
      <c r="E10159">
        <v>-27.198974609375</v>
      </c>
    </row>
    <row r="10160" spans="1:5" x14ac:dyDescent="0.25">
      <c r="A10160">
        <v>101580</v>
      </c>
      <c r="B10160" s="1">
        <v>45647</v>
      </c>
      <c r="C10160" s="2">
        <v>0.7814699074074074</v>
      </c>
      <c r="D10160">
        <v>9.6710205078125</v>
      </c>
      <c r="E10160">
        <v>-27.48681640625</v>
      </c>
    </row>
    <row r="10161" spans="1:5" x14ac:dyDescent="0.25">
      <c r="A10161">
        <v>101590</v>
      </c>
      <c r="B10161" s="1">
        <v>45647</v>
      </c>
      <c r="C10161" s="2">
        <v>0.78158564814814813</v>
      </c>
      <c r="D10161">
        <v>9.6710205078125</v>
      </c>
      <c r="E10161">
        <v>-27.48681640625</v>
      </c>
    </row>
    <row r="10162" spans="1:5" x14ac:dyDescent="0.25">
      <c r="A10162">
        <v>101600</v>
      </c>
      <c r="B10162" s="1">
        <v>45647</v>
      </c>
      <c r="C10162" s="2">
        <v>0.78170138888888896</v>
      </c>
      <c r="D10162">
        <v>9.6710205078125</v>
      </c>
      <c r="E10162">
        <v>-27.48681640625</v>
      </c>
    </row>
    <row r="10163" spans="1:5" x14ac:dyDescent="0.25">
      <c r="A10163">
        <v>101610</v>
      </c>
      <c r="B10163" s="1">
        <v>45647</v>
      </c>
      <c r="C10163" s="2">
        <v>0.78181712962962957</v>
      </c>
      <c r="D10163">
        <v>9.6710205078125</v>
      </c>
      <c r="E10163">
        <v>-27.390869140625</v>
      </c>
    </row>
    <row r="10164" spans="1:5" x14ac:dyDescent="0.25">
      <c r="A10164">
        <v>101620</v>
      </c>
      <c r="B10164" s="1">
        <v>45647</v>
      </c>
      <c r="C10164" s="2">
        <v>0.7819328703703704</v>
      </c>
      <c r="D10164">
        <v>9.6710205078125</v>
      </c>
      <c r="E10164">
        <v>-27.390869140625</v>
      </c>
    </row>
    <row r="10165" spans="1:5" x14ac:dyDescent="0.25">
      <c r="A10165">
        <v>101630</v>
      </c>
      <c r="B10165" s="1">
        <v>45647</v>
      </c>
      <c r="C10165" s="2">
        <v>0.78204861111111112</v>
      </c>
      <c r="D10165">
        <v>9.6710205078125</v>
      </c>
      <c r="E10165">
        <v>-27.390869140625</v>
      </c>
    </row>
    <row r="10166" spans="1:5" x14ac:dyDescent="0.25">
      <c r="A10166">
        <v>101640</v>
      </c>
      <c r="B10166" s="1">
        <v>45647</v>
      </c>
      <c r="C10166" s="2">
        <v>0.78216435185185185</v>
      </c>
      <c r="D10166">
        <v>9.6710205078125</v>
      </c>
      <c r="E10166">
        <v>-27.48681640625</v>
      </c>
    </row>
    <row r="10167" spans="1:5" x14ac:dyDescent="0.25">
      <c r="A10167">
        <v>101650</v>
      </c>
      <c r="B10167" s="1">
        <v>45647</v>
      </c>
      <c r="C10167" s="2">
        <v>0.78228009259259268</v>
      </c>
      <c r="D10167">
        <v>9.6710205078125</v>
      </c>
      <c r="E10167">
        <v>-27.294921875</v>
      </c>
    </row>
    <row r="10168" spans="1:5" x14ac:dyDescent="0.25">
      <c r="A10168">
        <v>101660</v>
      </c>
      <c r="B10168" s="1">
        <v>45647</v>
      </c>
      <c r="C10168" s="2">
        <v>0.78239583333333329</v>
      </c>
      <c r="D10168">
        <v>9.6710205078125</v>
      </c>
      <c r="E10168">
        <v>-27.48681640625</v>
      </c>
    </row>
    <row r="10169" spans="1:5" x14ac:dyDescent="0.25">
      <c r="A10169">
        <v>101670</v>
      </c>
      <c r="B10169" s="1">
        <v>45647</v>
      </c>
      <c r="C10169" s="2">
        <v>0.78251157407407401</v>
      </c>
      <c r="D10169">
        <v>9.6710205078125</v>
      </c>
      <c r="E10169">
        <v>-27.582763671875</v>
      </c>
    </row>
    <row r="10170" spans="1:5" x14ac:dyDescent="0.25">
      <c r="A10170">
        <v>101680</v>
      </c>
      <c r="B10170" s="1">
        <v>45647</v>
      </c>
      <c r="C10170" s="2">
        <v>0.78262731481481485</v>
      </c>
      <c r="D10170">
        <v>9.6710205078125</v>
      </c>
      <c r="E10170">
        <v>-27.48681640625</v>
      </c>
    </row>
    <row r="10171" spans="1:5" x14ac:dyDescent="0.25">
      <c r="A10171">
        <v>101690</v>
      </c>
      <c r="B10171" s="1">
        <v>45647</v>
      </c>
      <c r="C10171" s="2">
        <v>0.78274305555555557</v>
      </c>
      <c r="D10171">
        <v>9.6710205078125</v>
      </c>
      <c r="E10171">
        <v>-27.48681640625</v>
      </c>
    </row>
    <row r="10172" spans="1:5" x14ac:dyDescent="0.25">
      <c r="A10172">
        <v>101700</v>
      </c>
      <c r="B10172" s="1">
        <v>45647</v>
      </c>
      <c r="C10172" s="2">
        <v>0.7828587962962964</v>
      </c>
      <c r="D10172">
        <v>9.6710205078125</v>
      </c>
      <c r="E10172">
        <v>-27.390869140625</v>
      </c>
    </row>
    <row r="10173" spans="1:5" x14ac:dyDescent="0.25">
      <c r="A10173">
        <v>101710</v>
      </c>
      <c r="B10173" s="1">
        <v>45647</v>
      </c>
      <c r="C10173" s="2">
        <v>0.78297453703703701</v>
      </c>
      <c r="D10173">
        <v>9.6710205078125</v>
      </c>
      <c r="E10173">
        <v>-27.582763671875</v>
      </c>
    </row>
    <row r="10174" spans="1:5" x14ac:dyDescent="0.25">
      <c r="A10174">
        <v>101720</v>
      </c>
      <c r="B10174" s="1">
        <v>45647</v>
      </c>
      <c r="C10174" s="2">
        <v>0.78309027777777773</v>
      </c>
      <c r="D10174">
        <v>9.6710205078125</v>
      </c>
      <c r="E10174">
        <v>-27.6787109375</v>
      </c>
    </row>
    <row r="10175" spans="1:5" x14ac:dyDescent="0.25">
      <c r="A10175">
        <v>101730</v>
      </c>
      <c r="B10175" s="1">
        <v>45647</v>
      </c>
      <c r="C10175" s="2">
        <v>0.78320601851851857</v>
      </c>
      <c r="D10175">
        <v>9.6710205078125</v>
      </c>
      <c r="E10175">
        <v>-27.48681640625</v>
      </c>
    </row>
    <row r="10176" spans="1:5" x14ac:dyDescent="0.25">
      <c r="A10176">
        <v>101740</v>
      </c>
      <c r="B10176" s="1">
        <v>45647</v>
      </c>
      <c r="C10176" s="2">
        <v>0.78332175925925929</v>
      </c>
      <c r="D10176">
        <v>9.6710205078125</v>
      </c>
      <c r="E10176">
        <v>-27.48681640625</v>
      </c>
    </row>
    <row r="10177" spans="1:5" x14ac:dyDescent="0.25">
      <c r="A10177">
        <v>101750</v>
      </c>
      <c r="B10177" s="1">
        <v>45647</v>
      </c>
      <c r="C10177" s="2">
        <v>0.7834374999999999</v>
      </c>
      <c r="D10177">
        <v>9.6710205078125</v>
      </c>
      <c r="E10177">
        <v>-27.48681640625</v>
      </c>
    </row>
    <row r="10178" spans="1:5" x14ac:dyDescent="0.25">
      <c r="A10178">
        <v>101760</v>
      </c>
      <c r="B10178" s="1">
        <v>45647</v>
      </c>
      <c r="C10178" s="2">
        <v>0.78355324074074073</v>
      </c>
      <c r="D10178">
        <v>9.6710205078125</v>
      </c>
      <c r="E10178">
        <v>-27.48681640625</v>
      </c>
    </row>
    <row r="10179" spans="1:5" x14ac:dyDescent="0.25">
      <c r="A10179">
        <v>101770</v>
      </c>
      <c r="B10179" s="1">
        <v>45647</v>
      </c>
      <c r="C10179" s="2">
        <v>0.78366898148148145</v>
      </c>
      <c r="D10179">
        <v>9.6710205078125</v>
      </c>
      <c r="E10179">
        <v>-27.390869140625</v>
      </c>
    </row>
    <row r="10180" spans="1:5" x14ac:dyDescent="0.25">
      <c r="A10180">
        <v>101780</v>
      </c>
      <c r="B10180" s="1">
        <v>45647</v>
      </c>
      <c r="C10180" s="2">
        <v>0.78378472222222229</v>
      </c>
      <c r="D10180">
        <v>9.6710205078125</v>
      </c>
      <c r="E10180">
        <v>-27.48681640625</v>
      </c>
    </row>
    <row r="10181" spans="1:5" x14ac:dyDescent="0.25">
      <c r="A10181">
        <v>101790</v>
      </c>
      <c r="B10181" s="1">
        <v>45647</v>
      </c>
      <c r="C10181" s="2">
        <v>0.78390046296296301</v>
      </c>
      <c r="D10181">
        <v>9.6710205078125</v>
      </c>
      <c r="E10181">
        <v>-27.582763671875</v>
      </c>
    </row>
    <row r="10182" spans="1:5" x14ac:dyDescent="0.25">
      <c r="A10182">
        <v>101800</v>
      </c>
      <c r="B10182" s="1">
        <v>45647</v>
      </c>
      <c r="C10182" s="2">
        <v>0.78401620370370362</v>
      </c>
      <c r="D10182">
        <v>9.6710205078125</v>
      </c>
      <c r="E10182">
        <v>-27.774658203125</v>
      </c>
    </row>
    <row r="10183" spans="1:5" x14ac:dyDescent="0.25">
      <c r="A10183">
        <v>101810</v>
      </c>
      <c r="B10183" s="1">
        <v>45647</v>
      </c>
      <c r="C10183" s="2">
        <v>0.78413194444444445</v>
      </c>
      <c r="D10183">
        <v>9.6710205078125</v>
      </c>
      <c r="E10183">
        <v>-27.582763671875</v>
      </c>
    </row>
    <row r="10184" spans="1:5" x14ac:dyDescent="0.25">
      <c r="A10184">
        <v>101820</v>
      </c>
      <c r="B10184" s="1">
        <v>45647</v>
      </c>
      <c r="C10184" s="2">
        <v>0.78424768518518517</v>
      </c>
      <c r="D10184">
        <v>9.6710205078125</v>
      </c>
      <c r="E10184">
        <v>-27.6787109375</v>
      </c>
    </row>
    <row r="10185" spans="1:5" x14ac:dyDescent="0.25">
      <c r="A10185">
        <v>101830</v>
      </c>
      <c r="B10185" s="1">
        <v>45647</v>
      </c>
      <c r="C10185" s="2">
        <v>0.78436342592592589</v>
      </c>
      <c r="D10185">
        <v>9.6710205078125</v>
      </c>
      <c r="E10185">
        <v>-27.582763671875</v>
      </c>
    </row>
    <row r="10186" spans="1:5" x14ac:dyDescent="0.25">
      <c r="A10186">
        <v>101840</v>
      </c>
      <c r="B10186" s="1">
        <v>45647</v>
      </c>
      <c r="C10186" s="2">
        <v>0.78447916666666673</v>
      </c>
      <c r="D10186">
        <v>9.6710205078125</v>
      </c>
      <c r="E10186">
        <v>-27.6787109375</v>
      </c>
    </row>
    <row r="10187" spans="1:5" x14ac:dyDescent="0.25">
      <c r="A10187">
        <v>101850</v>
      </c>
      <c r="B10187" s="1">
        <v>45647</v>
      </c>
      <c r="C10187" s="2">
        <v>0.78459490740740734</v>
      </c>
      <c r="D10187">
        <v>9.6710205078125</v>
      </c>
      <c r="E10187">
        <v>-27.582763671875</v>
      </c>
    </row>
    <row r="10188" spans="1:5" x14ac:dyDescent="0.25">
      <c r="A10188">
        <v>101860</v>
      </c>
      <c r="B10188" s="1">
        <v>45647</v>
      </c>
      <c r="C10188" s="2">
        <v>0.78471064814814817</v>
      </c>
      <c r="D10188">
        <v>9.6710205078125</v>
      </c>
      <c r="E10188">
        <v>-27.6787109375</v>
      </c>
    </row>
    <row r="10189" spans="1:5" x14ac:dyDescent="0.25">
      <c r="A10189">
        <v>101870</v>
      </c>
      <c r="B10189" s="1">
        <v>45647</v>
      </c>
      <c r="C10189" s="2">
        <v>0.78482638888888889</v>
      </c>
      <c r="D10189">
        <v>9.6710205078125</v>
      </c>
      <c r="E10189">
        <v>-27.582763671875</v>
      </c>
    </row>
    <row r="10190" spans="1:5" x14ac:dyDescent="0.25">
      <c r="A10190">
        <v>101880</v>
      </c>
      <c r="B10190" s="1">
        <v>45647</v>
      </c>
      <c r="C10190" s="2">
        <v>0.78494212962962961</v>
      </c>
      <c r="D10190">
        <v>9.6710205078125</v>
      </c>
      <c r="E10190">
        <v>-27.48681640625</v>
      </c>
    </row>
    <row r="10191" spans="1:5" x14ac:dyDescent="0.25">
      <c r="A10191">
        <v>101890</v>
      </c>
      <c r="B10191" s="1">
        <v>45647</v>
      </c>
      <c r="C10191" s="2">
        <v>0.78505787037037045</v>
      </c>
      <c r="D10191">
        <v>9.6710205078125</v>
      </c>
      <c r="E10191">
        <v>-27.6787109375</v>
      </c>
    </row>
    <row r="10192" spans="1:5" x14ac:dyDescent="0.25">
      <c r="A10192">
        <v>101900</v>
      </c>
      <c r="B10192" s="1">
        <v>45647</v>
      </c>
      <c r="C10192" s="2">
        <v>0.78517361111111106</v>
      </c>
      <c r="D10192">
        <v>9.6710205078125</v>
      </c>
      <c r="E10192">
        <v>-27.6787109375</v>
      </c>
    </row>
    <row r="10193" spans="1:5" x14ac:dyDescent="0.25">
      <c r="A10193">
        <v>101910</v>
      </c>
      <c r="B10193" s="1">
        <v>45647</v>
      </c>
      <c r="C10193" s="2">
        <v>0.78528935185185189</v>
      </c>
      <c r="D10193">
        <v>9.6710205078125</v>
      </c>
      <c r="E10193">
        <v>-27.6787109375</v>
      </c>
    </row>
    <row r="10194" spans="1:5" x14ac:dyDescent="0.25">
      <c r="A10194">
        <v>101920</v>
      </c>
      <c r="B10194" s="1">
        <v>45647</v>
      </c>
      <c r="C10194" s="2">
        <v>0.78540509259259261</v>
      </c>
      <c r="D10194">
        <v>9.674072265625</v>
      </c>
      <c r="E10194">
        <v>-27.6787109375</v>
      </c>
    </row>
    <row r="10195" spans="1:5" x14ac:dyDescent="0.25">
      <c r="A10195">
        <v>101930</v>
      </c>
      <c r="B10195" s="1">
        <v>45647</v>
      </c>
      <c r="C10195" s="2">
        <v>0.78552083333333333</v>
      </c>
      <c r="D10195">
        <v>9.6710205078125</v>
      </c>
      <c r="E10195">
        <v>-27.582763671875</v>
      </c>
    </row>
    <row r="10196" spans="1:5" x14ac:dyDescent="0.25">
      <c r="A10196">
        <v>101940</v>
      </c>
      <c r="B10196" s="1">
        <v>45647</v>
      </c>
      <c r="C10196" s="2">
        <v>0.78563657407407417</v>
      </c>
      <c r="D10196">
        <v>9.674072265625</v>
      </c>
      <c r="E10196">
        <v>-27.6787109375</v>
      </c>
    </row>
    <row r="10197" spans="1:5" x14ac:dyDescent="0.25">
      <c r="A10197">
        <v>101950</v>
      </c>
      <c r="B10197" s="1">
        <v>45647</v>
      </c>
      <c r="C10197" s="2">
        <v>0.78575231481481478</v>
      </c>
      <c r="D10197">
        <v>9.6710205078125</v>
      </c>
      <c r="E10197">
        <v>-27.774658203125</v>
      </c>
    </row>
    <row r="10198" spans="1:5" x14ac:dyDescent="0.25">
      <c r="A10198">
        <v>101960</v>
      </c>
      <c r="B10198" s="1">
        <v>45647</v>
      </c>
      <c r="C10198" s="2">
        <v>0.7858680555555555</v>
      </c>
      <c r="D10198">
        <v>9.674072265625</v>
      </c>
      <c r="E10198">
        <v>-27.774658203125</v>
      </c>
    </row>
    <row r="10199" spans="1:5" x14ac:dyDescent="0.25">
      <c r="A10199">
        <v>101970</v>
      </c>
      <c r="B10199" s="1">
        <v>45647</v>
      </c>
      <c r="C10199" s="2">
        <v>0.78598379629629633</v>
      </c>
      <c r="D10199">
        <v>9.674072265625</v>
      </c>
      <c r="E10199">
        <v>-27.6787109375</v>
      </c>
    </row>
    <row r="10200" spans="1:5" x14ac:dyDescent="0.25">
      <c r="A10200">
        <v>101980</v>
      </c>
      <c r="B10200" s="1">
        <v>45647</v>
      </c>
      <c r="C10200" s="2">
        <v>0.78609953703703705</v>
      </c>
      <c r="D10200">
        <v>9.6710205078125</v>
      </c>
      <c r="E10200">
        <v>-27.6787109375</v>
      </c>
    </row>
    <row r="10201" spans="1:5" x14ac:dyDescent="0.25">
      <c r="A10201">
        <v>101990</v>
      </c>
      <c r="B10201" s="1">
        <v>45647</v>
      </c>
      <c r="C10201" s="2">
        <v>0.78621527777777767</v>
      </c>
      <c r="D10201">
        <v>9.674072265625</v>
      </c>
      <c r="E10201">
        <v>-27.6787109375</v>
      </c>
    </row>
    <row r="10202" spans="1:5" x14ac:dyDescent="0.25">
      <c r="A10202">
        <v>102000</v>
      </c>
      <c r="B10202" s="1">
        <v>45647</v>
      </c>
      <c r="C10202" s="2">
        <v>0.7863310185185185</v>
      </c>
      <c r="D10202">
        <v>9.6710205078125</v>
      </c>
      <c r="E10202">
        <v>-27.774658203125</v>
      </c>
    </row>
    <row r="10203" spans="1:5" x14ac:dyDescent="0.25">
      <c r="A10203">
        <v>102010</v>
      </c>
      <c r="B10203" s="1">
        <v>45647</v>
      </c>
      <c r="C10203" s="2">
        <v>0.78644675925925922</v>
      </c>
      <c r="D10203">
        <v>9.6710205078125</v>
      </c>
      <c r="E10203">
        <v>-27.87060546875</v>
      </c>
    </row>
    <row r="10204" spans="1:5" x14ac:dyDescent="0.25">
      <c r="A10204">
        <v>102020</v>
      </c>
      <c r="B10204" s="1">
        <v>45647</v>
      </c>
      <c r="C10204" s="2">
        <v>0.78656250000000005</v>
      </c>
      <c r="D10204">
        <v>9.674072265625</v>
      </c>
      <c r="E10204">
        <v>-27.87060546875</v>
      </c>
    </row>
    <row r="10205" spans="1:5" x14ac:dyDescent="0.25">
      <c r="A10205">
        <v>102030</v>
      </c>
      <c r="B10205" s="1">
        <v>45647</v>
      </c>
      <c r="C10205" s="2">
        <v>0.78667824074074078</v>
      </c>
      <c r="D10205">
        <v>9.674072265625</v>
      </c>
      <c r="E10205">
        <v>-27.6787109375</v>
      </c>
    </row>
    <row r="10206" spans="1:5" x14ac:dyDescent="0.25">
      <c r="A10206">
        <v>102040</v>
      </c>
      <c r="B10206" s="1">
        <v>45647</v>
      </c>
      <c r="C10206" s="2">
        <v>0.78679398148148139</v>
      </c>
      <c r="D10206">
        <v>9.674072265625</v>
      </c>
      <c r="E10206">
        <v>-27.582763671875</v>
      </c>
    </row>
    <row r="10207" spans="1:5" x14ac:dyDescent="0.25">
      <c r="A10207">
        <v>102050</v>
      </c>
      <c r="B10207" s="1">
        <v>45647</v>
      </c>
      <c r="C10207" s="2">
        <v>0.78690972222222222</v>
      </c>
      <c r="D10207">
        <v>9.674072265625</v>
      </c>
      <c r="E10207">
        <v>-27.582763671875</v>
      </c>
    </row>
    <row r="10208" spans="1:5" x14ac:dyDescent="0.25">
      <c r="A10208">
        <v>102060</v>
      </c>
      <c r="B10208" s="1">
        <v>45647</v>
      </c>
      <c r="C10208" s="2">
        <v>0.78702546296296294</v>
      </c>
      <c r="D10208">
        <v>9.674072265625</v>
      </c>
      <c r="E10208">
        <v>-27.6787109375</v>
      </c>
    </row>
    <row r="10209" spans="1:5" x14ac:dyDescent="0.25">
      <c r="A10209">
        <v>102070</v>
      </c>
      <c r="B10209" s="1">
        <v>45647</v>
      </c>
      <c r="C10209" s="2">
        <v>0.78714120370370377</v>
      </c>
      <c r="D10209">
        <v>9.6710205078125</v>
      </c>
      <c r="E10209">
        <v>-27.6787109375</v>
      </c>
    </row>
    <row r="10210" spans="1:5" x14ac:dyDescent="0.25">
      <c r="A10210">
        <v>102080</v>
      </c>
      <c r="B10210" s="1">
        <v>45647</v>
      </c>
      <c r="C10210" s="2">
        <v>0.7872569444444445</v>
      </c>
      <c r="D10210">
        <v>9.674072265625</v>
      </c>
      <c r="E10210">
        <v>-27.582763671875</v>
      </c>
    </row>
    <row r="10211" spans="1:5" x14ac:dyDescent="0.25">
      <c r="A10211">
        <v>102090</v>
      </c>
      <c r="B10211" s="1">
        <v>45647</v>
      </c>
      <c r="C10211" s="2">
        <v>0.78737268518518511</v>
      </c>
      <c r="D10211">
        <v>9.674072265625</v>
      </c>
      <c r="E10211">
        <v>-27.774658203125</v>
      </c>
    </row>
    <row r="10212" spans="1:5" x14ac:dyDescent="0.25">
      <c r="A10212">
        <v>102100</v>
      </c>
      <c r="B10212" s="1">
        <v>45647</v>
      </c>
      <c r="C10212" s="2">
        <v>0.78748842592592594</v>
      </c>
      <c r="D10212">
        <v>9.674072265625</v>
      </c>
      <c r="E10212">
        <v>-27.6787109375</v>
      </c>
    </row>
    <row r="10213" spans="1:5" x14ac:dyDescent="0.25">
      <c r="A10213">
        <v>102110</v>
      </c>
      <c r="B10213" s="1">
        <v>45647</v>
      </c>
      <c r="C10213" s="2">
        <v>0.78760416666666666</v>
      </c>
      <c r="D10213">
        <v>9.674072265625</v>
      </c>
      <c r="E10213">
        <v>-27.6787109375</v>
      </c>
    </row>
    <row r="10214" spans="1:5" x14ac:dyDescent="0.25">
      <c r="A10214">
        <v>102120</v>
      </c>
      <c r="B10214" s="1">
        <v>45647</v>
      </c>
      <c r="C10214" s="2">
        <v>0.78771990740740738</v>
      </c>
      <c r="D10214">
        <v>9.674072265625</v>
      </c>
      <c r="E10214">
        <v>-27.87060546875</v>
      </c>
    </row>
    <row r="10215" spans="1:5" x14ac:dyDescent="0.25">
      <c r="A10215">
        <v>102130</v>
      </c>
      <c r="B10215" s="1">
        <v>45647</v>
      </c>
      <c r="C10215" s="2">
        <v>0.78783564814814822</v>
      </c>
      <c r="D10215">
        <v>9.674072265625</v>
      </c>
      <c r="E10215">
        <v>-27.774658203125</v>
      </c>
    </row>
    <row r="10216" spans="1:5" x14ac:dyDescent="0.25">
      <c r="A10216">
        <v>102140</v>
      </c>
      <c r="B10216" s="1">
        <v>45647</v>
      </c>
      <c r="C10216" s="2">
        <v>0.78795138888888883</v>
      </c>
      <c r="D10216">
        <v>9.674072265625</v>
      </c>
      <c r="E10216">
        <v>-27.48681640625</v>
      </c>
    </row>
    <row r="10217" spans="1:5" x14ac:dyDescent="0.25">
      <c r="A10217">
        <v>102150</v>
      </c>
      <c r="B10217" s="1">
        <v>45647</v>
      </c>
      <c r="C10217" s="2">
        <v>0.78806712962962966</v>
      </c>
      <c r="D10217">
        <v>9.674072265625</v>
      </c>
      <c r="E10217">
        <v>-27.48681640625</v>
      </c>
    </row>
    <row r="10218" spans="1:5" x14ac:dyDescent="0.25">
      <c r="A10218">
        <v>102160</v>
      </c>
      <c r="B10218" s="1">
        <v>45647</v>
      </c>
      <c r="C10218" s="2">
        <v>0.78818287037037038</v>
      </c>
      <c r="D10218">
        <v>9.674072265625</v>
      </c>
      <c r="E10218">
        <v>-27.582763671875</v>
      </c>
    </row>
    <row r="10219" spans="1:5" x14ac:dyDescent="0.25">
      <c r="A10219">
        <v>102170</v>
      </c>
      <c r="B10219" s="1">
        <v>45647</v>
      </c>
      <c r="C10219" s="2">
        <v>0.7882986111111111</v>
      </c>
      <c r="D10219">
        <v>9.674072265625</v>
      </c>
      <c r="E10219">
        <v>-27.6787109375</v>
      </c>
    </row>
    <row r="10220" spans="1:5" x14ac:dyDescent="0.25">
      <c r="A10220">
        <v>102180</v>
      </c>
      <c r="B10220" s="1">
        <v>45647</v>
      </c>
      <c r="C10220" s="2">
        <v>0.78841435185185194</v>
      </c>
      <c r="D10220">
        <v>9.674072265625</v>
      </c>
      <c r="E10220">
        <v>-27.6787109375</v>
      </c>
    </row>
    <row r="10221" spans="1:5" x14ac:dyDescent="0.25">
      <c r="A10221">
        <v>102190</v>
      </c>
      <c r="B10221" s="1">
        <v>45647</v>
      </c>
      <c r="C10221" s="2">
        <v>0.78853009259259255</v>
      </c>
      <c r="D10221">
        <v>9.674072265625</v>
      </c>
      <c r="E10221">
        <v>-27.6787109375</v>
      </c>
    </row>
    <row r="10222" spans="1:5" x14ac:dyDescent="0.25">
      <c r="A10222">
        <v>102200</v>
      </c>
      <c r="B10222" s="1">
        <v>45647</v>
      </c>
      <c r="C10222" s="2">
        <v>0.78864583333333327</v>
      </c>
      <c r="D10222">
        <v>9.674072265625</v>
      </c>
      <c r="E10222">
        <v>-27.87060546875</v>
      </c>
    </row>
    <row r="10223" spans="1:5" x14ac:dyDescent="0.25">
      <c r="A10223">
        <v>102210</v>
      </c>
      <c r="B10223" s="1">
        <v>45647</v>
      </c>
      <c r="C10223" s="2">
        <v>0.7887615740740741</v>
      </c>
      <c r="D10223">
        <v>9.674072265625</v>
      </c>
      <c r="E10223">
        <v>-27.774658203125</v>
      </c>
    </row>
    <row r="10224" spans="1:5" x14ac:dyDescent="0.25">
      <c r="A10224">
        <v>102220</v>
      </c>
      <c r="B10224" s="1">
        <v>45647</v>
      </c>
      <c r="C10224" s="2">
        <v>0.78887731481481482</v>
      </c>
      <c r="D10224">
        <v>9.674072265625</v>
      </c>
      <c r="E10224">
        <v>-27.774658203125</v>
      </c>
    </row>
    <row r="10225" spans="1:5" x14ac:dyDescent="0.25">
      <c r="A10225">
        <v>102230</v>
      </c>
      <c r="B10225" s="1">
        <v>45647</v>
      </c>
      <c r="C10225" s="2">
        <v>0.78899305555555566</v>
      </c>
      <c r="D10225">
        <v>9.674072265625</v>
      </c>
      <c r="E10225">
        <v>-27.774658203125</v>
      </c>
    </row>
    <row r="10226" spans="1:5" x14ac:dyDescent="0.25">
      <c r="A10226">
        <v>102240</v>
      </c>
      <c r="B10226" s="1">
        <v>45647</v>
      </c>
      <c r="C10226" s="2">
        <v>0.78910879629629627</v>
      </c>
      <c r="D10226">
        <v>9.674072265625</v>
      </c>
      <c r="E10226">
        <v>-27.774658203125</v>
      </c>
    </row>
    <row r="10227" spans="1:5" x14ac:dyDescent="0.25">
      <c r="A10227">
        <v>102250</v>
      </c>
      <c r="B10227" s="1">
        <v>45647</v>
      </c>
      <c r="C10227" s="2">
        <v>0.78922453703703699</v>
      </c>
      <c r="D10227">
        <v>9.674072265625</v>
      </c>
      <c r="E10227">
        <v>-27.774658203125</v>
      </c>
    </row>
    <row r="10228" spans="1:5" x14ac:dyDescent="0.25">
      <c r="A10228">
        <v>102260</v>
      </c>
      <c r="B10228" s="1">
        <v>45647</v>
      </c>
      <c r="C10228" s="2">
        <v>0.78934027777777782</v>
      </c>
      <c r="D10228">
        <v>9.674072265625</v>
      </c>
      <c r="E10228">
        <v>-27.87060546875</v>
      </c>
    </row>
    <row r="10229" spans="1:5" x14ac:dyDescent="0.25">
      <c r="A10229">
        <v>102270</v>
      </c>
      <c r="B10229" s="1">
        <v>45647</v>
      </c>
      <c r="C10229" s="2">
        <v>0.78945601851851854</v>
      </c>
      <c r="D10229">
        <v>9.674072265625</v>
      </c>
      <c r="E10229">
        <v>-27.6787109375</v>
      </c>
    </row>
    <row r="10230" spans="1:5" x14ac:dyDescent="0.25">
      <c r="A10230">
        <v>102280</v>
      </c>
      <c r="B10230" s="1">
        <v>45647</v>
      </c>
      <c r="C10230" s="2">
        <v>0.78957175925925915</v>
      </c>
      <c r="D10230">
        <v>9.674072265625</v>
      </c>
      <c r="E10230">
        <v>-27.6787109375</v>
      </c>
    </row>
    <row r="10231" spans="1:5" x14ac:dyDescent="0.25">
      <c r="A10231">
        <v>102290</v>
      </c>
      <c r="B10231" s="1">
        <v>45647</v>
      </c>
      <c r="C10231" s="2">
        <v>0.78968749999999999</v>
      </c>
      <c r="D10231">
        <v>9.674072265625</v>
      </c>
      <c r="E10231">
        <v>-27.774658203125</v>
      </c>
    </row>
    <row r="10232" spans="1:5" x14ac:dyDescent="0.25">
      <c r="A10232">
        <v>102300</v>
      </c>
      <c r="B10232" s="1">
        <v>45647</v>
      </c>
      <c r="C10232" s="2">
        <v>0.78980324074074071</v>
      </c>
      <c r="D10232">
        <v>9.674072265625</v>
      </c>
      <c r="E10232">
        <v>-27.774658203125</v>
      </c>
    </row>
    <row r="10233" spans="1:5" x14ac:dyDescent="0.25">
      <c r="A10233">
        <v>102310</v>
      </c>
      <c r="B10233" s="1">
        <v>45647</v>
      </c>
      <c r="C10233" s="2">
        <v>0.78991898148148154</v>
      </c>
      <c r="D10233">
        <v>9.674072265625</v>
      </c>
      <c r="E10233">
        <v>-27.774658203125</v>
      </c>
    </row>
    <row r="10234" spans="1:5" x14ac:dyDescent="0.25">
      <c r="A10234">
        <v>102320</v>
      </c>
      <c r="B10234" s="1">
        <v>45647</v>
      </c>
      <c r="C10234" s="2">
        <v>0.79003472222222226</v>
      </c>
      <c r="D10234">
        <v>9.674072265625</v>
      </c>
      <c r="E10234">
        <v>-27.774658203125</v>
      </c>
    </row>
    <row r="10235" spans="1:5" x14ac:dyDescent="0.25">
      <c r="A10235">
        <v>102330</v>
      </c>
      <c r="B10235" s="1">
        <v>45647</v>
      </c>
      <c r="C10235" s="2">
        <v>0.79015046296296287</v>
      </c>
      <c r="D10235">
        <v>9.674072265625</v>
      </c>
      <c r="E10235">
        <v>-27.6787109375</v>
      </c>
    </row>
    <row r="10236" spans="1:5" x14ac:dyDescent="0.25">
      <c r="A10236">
        <v>102340</v>
      </c>
      <c r="B10236" s="1">
        <v>45647</v>
      </c>
      <c r="C10236" s="2">
        <v>0.79026620370370371</v>
      </c>
      <c r="D10236">
        <v>9.674072265625</v>
      </c>
      <c r="E10236">
        <v>-27.87060546875</v>
      </c>
    </row>
    <row r="10237" spans="1:5" x14ac:dyDescent="0.25">
      <c r="A10237">
        <v>102350</v>
      </c>
      <c r="B10237" s="1">
        <v>45647</v>
      </c>
      <c r="C10237" s="2">
        <v>0.79038194444444443</v>
      </c>
      <c r="D10237">
        <v>9.674072265625</v>
      </c>
      <c r="E10237">
        <v>-27.774658203125</v>
      </c>
    </row>
    <row r="10238" spans="1:5" x14ac:dyDescent="0.25">
      <c r="A10238">
        <v>102360</v>
      </c>
      <c r="B10238" s="1">
        <v>45647</v>
      </c>
      <c r="C10238" s="2">
        <v>0.79049768518518526</v>
      </c>
      <c r="D10238">
        <v>9.674072265625</v>
      </c>
      <c r="E10238">
        <v>-27.87060546875</v>
      </c>
    </row>
    <row r="10239" spans="1:5" x14ac:dyDescent="0.25">
      <c r="A10239">
        <v>102370</v>
      </c>
      <c r="B10239" s="1">
        <v>45647</v>
      </c>
      <c r="C10239" s="2">
        <v>0.79061342592592598</v>
      </c>
      <c r="D10239">
        <v>9.674072265625</v>
      </c>
      <c r="E10239">
        <v>-27.966552734375</v>
      </c>
    </row>
    <row r="10240" spans="1:5" x14ac:dyDescent="0.25">
      <c r="A10240">
        <v>102380</v>
      </c>
      <c r="B10240" s="1">
        <v>45647</v>
      </c>
      <c r="C10240" s="2">
        <v>0.79072916666666659</v>
      </c>
      <c r="D10240">
        <v>9.674072265625</v>
      </c>
      <c r="E10240">
        <v>-27.966552734375</v>
      </c>
    </row>
    <row r="10241" spans="1:5" x14ac:dyDescent="0.25">
      <c r="A10241">
        <v>102390</v>
      </c>
      <c r="B10241" s="1">
        <v>45647</v>
      </c>
      <c r="C10241" s="2">
        <v>0.79084490740740743</v>
      </c>
      <c r="D10241">
        <v>9.674072265625</v>
      </c>
      <c r="E10241">
        <v>-27.966552734375</v>
      </c>
    </row>
    <row r="10242" spans="1:5" x14ac:dyDescent="0.25">
      <c r="A10242">
        <v>102400</v>
      </c>
      <c r="B10242" s="1">
        <v>45647</v>
      </c>
      <c r="C10242" s="2">
        <v>0.79096064814814815</v>
      </c>
      <c r="D10242">
        <v>9.674072265625</v>
      </c>
      <c r="E10242">
        <v>-27.966552734375</v>
      </c>
    </row>
    <row r="10243" spans="1:5" x14ac:dyDescent="0.25">
      <c r="A10243">
        <v>102410</v>
      </c>
      <c r="B10243" s="1">
        <v>45647</v>
      </c>
      <c r="C10243" s="2">
        <v>0.79107638888888887</v>
      </c>
      <c r="D10243">
        <v>9.674072265625</v>
      </c>
      <c r="E10243">
        <v>-27.966552734375</v>
      </c>
    </row>
    <row r="10244" spans="1:5" x14ac:dyDescent="0.25">
      <c r="A10244">
        <v>102420</v>
      </c>
      <c r="B10244" s="1">
        <v>45647</v>
      </c>
      <c r="C10244" s="2">
        <v>0.7911921296296297</v>
      </c>
      <c r="D10244">
        <v>9.674072265625</v>
      </c>
      <c r="E10244">
        <v>-27.87060546875</v>
      </c>
    </row>
    <row r="10245" spans="1:5" x14ac:dyDescent="0.25">
      <c r="A10245">
        <v>102430</v>
      </c>
      <c r="B10245" s="1">
        <v>45647</v>
      </c>
      <c r="C10245" s="2">
        <v>0.79130787037037031</v>
      </c>
      <c r="D10245">
        <v>9.674072265625</v>
      </c>
      <c r="E10245">
        <v>-27.774658203125</v>
      </c>
    </row>
    <row r="10246" spans="1:5" x14ac:dyDescent="0.25">
      <c r="A10246">
        <v>102440</v>
      </c>
      <c r="B10246" s="1">
        <v>45647</v>
      </c>
      <c r="C10246" s="2">
        <v>0.79142361111111104</v>
      </c>
      <c r="D10246">
        <v>9.674072265625</v>
      </c>
      <c r="E10246">
        <v>-27.774658203125</v>
      </c>
    </row>
    <row r="10247" spans="1:5" x14ac:dyDescent="0.25">
      <c r="A10247">
        <v>102450</v>
      </c>
      <c r="B10247" s="1">
        <v>45647</v>
      </c>
      <c r="C10247" s="2">
        <v>0.79153935185185187</v>
      </c>
      <c r="D10247">
        <v>9.674072265625</v>
      </c>
      <c r="E10247">
        <v>-27.966552734375</v>
      </c>
    </row>
    <row r="10248" spans="1:5" x14ac:dyDescent="0.25">
      <c r="A10248">
        <v>102460</v>
      </c>
      <c r="B10248" s="1">
        <v>45647</v>
      </c>
      <c r="C10248" s="2">
        <v>0.79165509259259259</v>
      </c>
      <c r="D10248">
        <v>9.674072265625</v>
      </c>
      <c r="E10248">
        <v>-27.966552734375</v>
      </c>
    </row>
    <row r="10249" spans="1:5" x14ac:dyDescent="0.25">
      <c r="A10249">
        <v>102470</v>
      </c>
      <c r="B10249" s="1">
        <v>45647</v>
      </c>
      <c r="C10249" s="2">
        <v>0.79177083333333342</v>
      </c>
      <c r="D10249">
        <v>9.674072265625</v>
      </c>
      <c r="E10249">
        <v>-27.966552734375</v>
      </c>
    </row>
    <row r="10250" spans="1:5" x14ac:dyDescent="0.25">
      <c r="A10250">
        <v>102480</v>
      </c>
      <c r="B10250" s="1">
        <v>45647</v>
      </c>
      <c r="C10250" s="2">
        <v>0.79188657407407403</v>
      </c>
      <c r="D10250">
        <v>9.674072265625</v>
      </c>
      <c r="E10250">
        <v>-27.966552734375</v>
      </c>
    </row>
    <row r="10251" spans="1:5" x14ac:dyDescent="0.25">
      <c r="A10251">
        <v>102490</v>
      </c>
      <c r="B10251" s="1">
        <v>45647</v>
      </c>
      <c r="C10251" s="2">
        <v>0.79200231481481476</v>
      </c>
      <c r="D10251">
        <v>9.674072265625</v>
      </c>
      <c r="E10251">
        <v>-27.87060546875</v>
      </c>
    </row>
    <row r="10252" spans="1:5" x14ac:dyDescent="0.25">
      <c r="A10252">
        <v>102500</v>
      </c>
      <c r="B10252" s="1">
        <v>45647</v>
      </c>
      <c r="C10252" s="2">
        <v>0.79211805555555559</v>
      </c>
      <c r="D10252">
        <v>9.674072265625</v>
      </c>
      <c r="E10252">
        <v>-27.87060546875</v>
      </c>
    </row>
    <row r="10253" spans="1:5" x14ac:dyDescent="0.25">
      <c r="A10253">
        <v>102510</v>
      </c>
      <c r="B10253" s="1">
        <v>45647</v>
      </c>
      <c r="C10253" s="2">
        <v>0.79223379629629631</v>
      </c>
      <c r="D10253">
        <v>9.674072265625</v>
      </c>
      <c r="E10253">
        <v>-27.966552734375</v>
      </c>
    </row>
    <row r="10254" spans="1:5" x14ac:dyDescent="0.25">
      <c r="A10254">
        <v>102520</v>
      </c>
      <c r="B10254" s="1">
        <v>45647</v>
      </c>
      <c r="C10254" s="2">
        <v>0.79234953703703714</v>
      </c>
      <c r="D10254">
        <v>9.674072265625</v>
      </c>
      <c r="E10254">
        <v>-27.966552734375</v>
      </c>
    </row>
    <row r="10255" spans="1:5" x14ac:dyDescent="0.25">
      <c r="A10255">
        <v>102530</v>
      </c>
      <c r="B10255" s="1">
        <v>45647</v>
      </c>
      <c r="C10255" s="2">
        <v>0.79246527777777775</v>
      </c>
      <c r="D10255">
        <v>9.674072265625</v>
      </c>
      <c r="E10255">
        <v>-28.0625</v>
      </c>
    </row>
    <row r="10256" spans="1:5" x14ac:dyDescent="0.25">
      <c r="A10256">
        <v>102540</v>
      </c>
      <c r="B10256" s="1">
        <v>45647</v>
      </c>
      <c r="C10256" s="2">
        <v>0.79258101851851848</v>
      </c>
      <c r="D10256">
        <v>9.674072265625</v>
      </c>
      <c r="E10256">
        <v>-27.87060546875</v>
      </c>
    </row>
    <row r="10257" spans="1:5" x14ac:dyDescent="0.25">
      <c r="A10257">
        <v>102550</v>
      </c>
      <c r="B10257" s="1">
        <v>45647</v>
      </c>
      <c r="C10257" s="2">
        <v>0.79269675925925931</v>
      </c>
      <c r="D10257">
        <v>9.674072265625</v>
      </c>
      <c r="E10257">
        <v>-27.966552734375</v>
      </c>
    </row>
    <row r="10258" spans="1:5" x14ac:dyDescent="0.25">
      <c r="A10258">
        <v>102560</v>
      </c>
      <c r="B10258" s="1">
        <v>45647</v>
      </c>
      <c r="C10258" s="2">
        <v>0.79281250000000003</v>
      </c>
      <c r="D10258">
        <v>9.674072265625</v>
      </c>
      <c r="E10258">
        <v>-27.774658203125</v>
      </c>
    </row>
    <row r="10259" spans="1:5" x14ac:dyDescent="0.25">
      <c r="A10259">
        <v>102570</v>
      </c>
      <c r="B10259" s="1">
        <v>45647</v>
      </c>
      <c r="C10259" s="2">
        <v>0.79292824074074064</v>
      </c>
      <c r="D10259">
        <v>9.674072265625</v>
      </c>
      <c r="E10259">
        <v>-28.0625</v>
      </c>
    </row>
    <row r="10260" spans="1:5" x14ac:dyDescent="0.25">
      <c r="A10260">
        <v>102580</v>
      </c>
      <c r="B10260" s="1">
        <v>45647</v>
      </c>
      <c r="C10260" s="2">
        <v>0.79304398148148147</v>
      </c>
      <c r="D10260">
        <v>9.674072265625</v>
      </c>
      <c r="E10260">
        <v>-27.774658203125</v>
      </c>
    </row>
    <row r="10261" spans="1:5" x14ac:dyDescent="0.25">
      <c r="A10261">
        <v>102590</v>
      </c>
      <c r="B10261" s="1">
        <v>45647</v>
      </c>
      <c r="C10261" s="2">
        <v>0.7931597222222222</v>
      </c>
      <c r="D10261">
        <v>9.674072265625</v>
      </c>
      <c r="E10261">
        <v>-27.6787109375</v>
      </c>
    </row>
    <row r="10262" spans="1:5" x14ac:dyDescent="0.25">
      <c r="A10262">
        <v>102600</v>
      </c>
      <c r="B10262" s="1">
        <v>45647</v>
      </c>
      <c r="C10262" s="2">
        <v>0.79327546296296303</v>
      </c>
      <c r="D10262">
        <v>9.674072265625</v>
      </c>
      <c r="E10262">
        <v>-27.774658203125</v>
      </c>
    </row>
    <row r="10263" spans="1:5" x14ac:dyDescent="0.25">
      <c r="A10263">
        <v>102610</v>
      </c>
      <c r="B10263" s="1">
        <v>45647</v>
      </c>
      <c r="C10263" s="2">
        <v>0.79339120370370375</v>
      </c>
      <c r="D10263">
        <v>9.674072265625</v>
      </c>
      <c r="E10263">
        <v>-27.966552734375</v>
      </c>
    </row>
    <row r="10264" spans="1:5" x14ac:dyDescent="0.25">
      <c r="A10264">
        <v>102620</v>
      </c>
      <c r="B10264" s="1">
        <v>45647</v>
      </c>
      <c r="C10264" s="2">
        <v>0.79350694444444436</v>
      </c>
      <c r="D10264">
        <v>9.674072265625</v>
      </c>
      <c r="E10264">
        <v>-28.0625</v>
      </c>
    </row>
    <row r="10265" spans="1:5" x14ac:dyDescent="0.25">
      <c r="A10265">
        <v>102630</v>
      </c>
      <c r="B10265" s="1">
        <v>45647</v>
      </c>
      <c r="C10265" s="2">
        <v>0.79362268518518519</v>
      </c>
      <c r="D10265">
        <v>9.674072265625</v>
      </c>
      <c r="E10265">
        <v>-28.0625</v>
      </c>
    </row>
    <row r="10266" spans="1:5" x14ac:dyDescent="0.25">
      <c r="A10266">
        <v>102640</v>
      </c>
      <c r="B10266" s="1">
        <v>45647</v>
      </c>
      <c r="C10266" s="2">
        <v>0.79373842592592592</v>
      </c>
      <c r="D10266">
        <v>9.674072265625</v>
      </c>
      <c r="E10266">
        <v>-27.966552734375</v>
      </c>
    </row>
    <row r="10267" spans="1:5" x14ac:dyDescent="0.25">
      <c r="A10267">
        <v>102650</v>
      </c>
      <c r="B10267" s="1">
        <v>45647</v>
      </c>
      <c r="C10267" s="2">
        <v>0.79385416666666664</v>
      </c>
      <c r="D10267">
        <v>9.674072265625</v>
      </c>
      <c r="E10267">
        <v>-27.87060546875</v>
      </c>
    </row>
    <row r="10268" spans="1:5" x14ac:dyDescent="0.25">
      <c r="A10268">
        <v>102660</v>
      </c>
      <c r="B10268" s="1">
        <v>45647</v>
      </c>
      <c r="C10268" s="2">
        <v>0.79396990740740747</v>
      </c>
      <c r="D10268">
        <v>9.674072265625</v>
      </c>
      <c r="E10268">
        <v>-27.966552734375</v>
      </c>
    </row>
    <row r="10269" spans="1:5" x14ac:dyDescent="0.25">
      <c r="A10269">
        <v>102670</v>
      </c>
      <c r="B10269" s="1">
        <v>45647</v>
      </c>
      <c r="C10269" s="2">
        <v>0.79408564814814808</v>
      </c>
      <c r="D10269">
        <v>9.674072265625</v>
      </c>
      <c r="E10269">
        <v>-27.966552734375</v>
      </c>
    </row>
    <row r="10270" spans="1:5" x14ac:dyDescent="0.25">
      <c r="A10270">
        <v>102680</v>
      </c>
      <c r="B10270" s="1">
        <v>45647</v>
      </c>
      <c r="C10270" s="2">
        <v>0.79420138888888892</v>
      </c>
      <c r="D10270">
        <v>9.674072265625</v>
      </c>
      <c r="E10270">
        <v>-27.87060546875</v>
      </c>
    </row>
    <row r="10271" spans="1:5" x14ac:dyDescent="0.25">
      <c r="A10271">
        <v>102690</v>
      </c>
      <c r="B10271" s="1">
        <v>45647</v>
      </c>
      <c r="C10271" s="2">
        <v>0.79431712962962964</v>
      </c>
      <c r="D10271">
        <v>9.674072265625</v>
      </c>
      <c r="E10271">
        <v>-27.87060546875</v>
      </c>
    </row>
    <row r="10272" spans="1:5" x14ac:dyDescent="0.25">
      <c r="A10272">
        <v>102700</v>
      </c>
      <c r="B10272" s="1">
        <v>45647</v>
      </c>
      <c r="C10272" s="2">
        <v>0.79443287037037036</v>
      </c>
      <c r="D10272">
        <v>9.674072265625</v>
      </c>
      <c r="E10272">
        <v>-27.966552734375</v>
      </c>
    </row>
    <row r="10273" spans="1:5" x14ac:dyDescent="0.25">
      <c r="A10273">
        <v>102710</v>
      </c>
      <c r="B10273" s="1">
        <v>45647</v>
      </c>
      <c r="C10273" s="2">
        <v>0.79454861111111119</v>
      </c>
      <c r="D10273">
        <v>9.674072265625</v>
      </c>
      <c r="E10273">
        <v>-28.0625</v>
      </c>
    </row>
    <row r="10274" spans="1:5" x14ac:dyDescent="0.25">
      <c r="A10274">
        <v>102720</v>
      </c>
      <c r="B10274" s="1">
        <v>45647</v>
      </c>
      <c r="C10274" s="2">
        <v>0.7946643518518518</v>
      </c>
      <c r="D10274">
        <v>9.674072265625</v>
      </c>
      <c r="E10274">
        <v>-28.0625</v>
      </c>
    </row>
    <row r="10275" spans="1:5" x14ac:dyDescent="0.25">
      <c r="A10275">
        <v>102730</v>
      </c>
      <c r="B10275" s="1">
        <v>45647</v>
      </c>
      <c r="C10275" s="2">
        <v>0.79478009259259252</v>
      </c>
      <c r="D10275">
        <v>9.674072265625</v>
      </c>
      <c r="E10275">
        <v>-28.0625</v>
      </c>
    </row>
    <row r="10276" spans="1:5" x14ac:dyDescent="0.25">
      <c r="A10276">
        <v>102740</v>
      </c>
      <c r="B10276" s="1">
        <v>45647</v>
      </c>
      <c r="C10276" s="2">
        <v>0.79489583333333336</v>
      </c>
      <c r="D10276">
        <v>9.674072265625</v>
      </c>
      <c r="E10276">
        <v>-28.0625</v>
      </c>
    </row>
    <row r="10277" spans="1:5" x14ac:dyDescent="0.25">
      <c r="A10277">
        <v>102750</v>
      </c>
      <c r="B10277" s="1">
        <v>45647</v>
      </c>
      <c r="C10277" s="2">
        <v>0.79501157407407408</v>
      </c>
      <c r="D10277">
        <v>9.674072265625</v>
      </c>
      <c r="E10277">
        <v>-28.0625</v>
      </c>
    </row>
    <row r="10278" spans="1:5" x14ac:dyDescent="0.25">
      <c r="A10278">
        <v>102760</v>
      </c>
      <c r="B10278" s="1">
        <v>45647</v>
      </c>
      <c r="C10278" s="2">
        <v>0.79512731481481491</v>
      </c>
      <c r="D10278">
        <v>9.674072265625</v>
      </c>
      <c r="E10278">
        <v>-28.0625</v>
      </c>
    </row>
    <row r="10279" spans="1:5" x14ac:dyDescent="0.25">
      <c r="A10279">
        <v>102770</v>
      </c>
      <c r="B10279" s="1">
        <v>45647</v>
      </c>
      <c r="C10279" s="2">
        <v>0.79524305555555552</v>
      </c>
      <c r="D10279">
        <v>9.674072265625</v>
      </c>
      <c r="E10279">
        <v>-27.966552734375</v>
      </c>
    </row>
    <row r="10280" spans="1:5" x14ac:dyDescent="0.25">
      <c r="A10280">
        <v>102780</v>
      </c>
      <c r="B10280" s="1">
        <v>45647</v>
      </c>
      <c r="C10280" s="2">
        <v>0.79535879629629624</v>
      </c>
      <c r="D10280">
        <v>9.674072265625</v>
      </c>
      <c r="E10280">
        <v>-27.966552734375</v>
      </c>
    </row>
    <row r="10281" spans="1:5" x14ac:dyDescent="0.25">
      <c r="A10281">
        <v>102790</v>
      </c>
      <c r="B10281" s="1">
        <v>45647</v>
      </c>
      <c r="C10281" s="2">
        <v>0.79547453703703708</v>
      </c>
      <c r="D10281">
        <v>9.674072265625</v>
      </c>
      <c r="E10281">
        <v>-28.0625</v>
      </c>
    </row>
    <row r="10282" spans="1:5" x14ac:dyDescent="0.25">
      <c r="A10282">
        <v>102800</v>
      </c>
      <c r="B10282" s="1">
        <v>45647</v>
      </c>
      <c r="C10282" s="2">
        <v>0.7955902777777778</v>
      </c>
      <c r="D10282">
        <v>9.674072265625</v>
      </c>
      <c r="E10282">
        <v>-28.158447265625</v>
      </c>
    </row>
    <row r="10283" spans="1:5" x14ac:dyDescent="0.25">
      <c r="A10283">
        <v>102810</v>
      </c>
      <c r="B10283" s="1">
        <v>45647</v>
      </c>
      <c r="C10283" s="2">
        <v>0.79570601851851841</v>
      </c>
      <c r="D10283">
        <v>9.674072265625</v>
      </c>
      <c r="E10283">
        <v>-28.158447265625</v>
      </c>
    </row>
    <row r="10284" spans="1:5" x14ac:dyDescent="0.25">
      <c r="A10284">
        <v>102820</v>
      </c>
      <c r="B10284" s="1">
        <v>45647</v>
      </c>
      <c r="C10284" s="2">
        <v>0.79582175925925924</v>
      </c>
      <c r="D10284">
        <v>9.674072265625</v>
      </c>
      <c r="E10284">
        <v>-28.158447265625</v>
      </c>
    </row>
    <row r="10285" spans="1:5" x14ac:dyDescent="0.25">
      <c r="A10285">
        <v>102830</v>
      </c>
      <c r="B10285" s="1">
        <v>45647</v>
      </c>
      <c r="C10285" s="2">
        <v>0.79593749999999996</v>
      </c>
      <c r="D10285">
        <v>9.674072265625</v>
      </c>
      <c r="E10285">
        <v>-28.0625</v>
      </c>
    </row>
    <row r="10286" spans="1:5" x14ac:dyDescent="0.25">
      <c r="A10286">
        <v>102840</v>
      </c>
      <c r="B10286" s="1">
        <v>45647</v>
      </c>
      <c r="C10286" s="2">
        <v>0.7960532407407408</v>
      </c>
      <c r="D10286">
        <v>9.674072265625</v>
      </c>
      <c r="E10286">
        <v>-28.0625</v>
      </c>
    </row>
    <row r="10287" spans="1:5" x14ac:dyDescent="0.25">
      <c r="A10287">
        <v>102850</v>
      </c>
      <c r="B10287" s="1">
        <v>45647</v>
      </c>
      <c r="C10287" s="2">
        <v>0.79616898148148152</v>
      </c>
      <c r="D10287">
        <v>9.674072265625</v>
      </c>
      <c r="E10287">
        <v>-28.0625</v>
      </c>
    </row>
    <row r="10288" spans="1:5" x14ac:dyDescent="0.25">
      <c r="A10288">
        <v>102860</v>
      </c>
      <c r="B10288" s="1">
        <v>45647</v>
      </c>
      <c r="C10288" s="2">
        <v>0.79628472222222213</v>
      </c>
      <c r="D10288">
        <v>9.674072265625</v>
      </c>
      <c r="E10288">
        <v>-28.0625</v>
      </c>
    </row>
    <row r="10289" spans="1:5" x14ac:dyDescent="0.25">
      <c r="A10289">
        <v>102870</v>
      </c>
      <c r="B10289" s="1">
        <v>45647</v>
      </c>
      <c r="C10289" s="2">
        <v>0.79640046296296296</v>
      </c>
      <c r="D10289">
        <v>9.674072265625</v>
      </c>
      <c r="E10289">
        <v>-28.158447265625</v>
      </c>
    </row>
    <row r="10290" spans="1:5" x14ac:dyDescent="0.25">
      <c r="A10290">
        <v>102880</v>
      </c>
      <c r="B10290" s="1">
        <v>45647</v>
      </c>
      <c r="C10290" s="2">
        <v>0.79651620370370368</v>
      </c>
      <c r="D10290">
        <v>9.674072265625</v>
      </c>
      <c r="E10290">
        <v>-28.25439453125</v>
      </c>
    </row>
    <row r="10291" spans="1:5" x14ac:dyDescent="0.25">
      <c r="A10291">
        <v>102890</v>
      </c>
      <c r="B10291" s="1">
        <v>45647</v>
      </c>
      <c r="C10291" s="2">
        <v>0.79663194444444452</v>
      </c>
      <c r="D10291">
        <v>9.674072265625</v>
      </c>
      <c r="E10291">
        <v>-28.0625</v>
      </c>
    </row>
    <row r="10292" spans="1:5" x14ac:dyDescent="0.25">
      <c r="A10292">
        <v>102900</v>
      </c>
      <c r="B10292" s="1">
        <v>45647</v>
      </c>
      <c r="C10292" s="2">
        <v>0.79674768518518524</v>
      </c>
      <c r="D10292">
        <v>9.674072265625</v>
      </c>
      <c r="E10292">
        <v>-27.966552734375</v>
      </c>
    </row>
    <row r="10293" spans="1:5" x14ac:dyDescent="0.25">
      <c r="A10293">
        <v>102910</v>
      </c>
      <c r="B10293" s="1">
        <v>45647</v>
      </c>
      <c r="C10293" s="2">
        <v>0.79686342592592585</v>
      </c>
      <c r="D10293">
        <v>9.674072265625</v>
      </c>
      <c r="E10293">
        <v>-27.966552734375</v>
      </c>
    </row>
    <row r="10294" spans="1:5" x14ac:dyDescent="0.25">
      <c r="A10294">
        <v>102920</v>
      </c>
      <c r="B10294" s="1">
        <v>45647</v>
      </c>
      <c r="C10294" s="2">
        <v>0.79697916666666668</v>
      </c>
      <c r="D10294">
        <v>9.674072265625</v>
      </c>
      <c r="E10294">
        <v>-28.0625</v>
      </c>
    </row>
    <row r="10295" spans="1:5" x14ac:dyDescent="0.25">
      <c r="A10295">
        <v>102930</v>
      </c>
      <c r="B10295" s="1">
        <v>45647</v>
      </c>
      <c r="C10295" s="2">
        <v>0.7970949074074074</v>
      </c>
      <c r="D10295">
        <v>9.674072265625</v>
      </c>
      <c r="E10295">
        <v>-28.158447265625</v>
      </c>
    </row>
    <row r="10296" spans="1:5" x14ac:dyDescent="0.25">
      <c r="A10296">
        <v>102940</v>
      </c>
      <c r="B10296" s="1">
        <v>45647</v>
      </c>
      <c r="C10296" s="2">
        <v>0.79721064814814813</v>
      </c>
      <c r="D10296">
        <v>9.674072265625</v>
      </c>
      <c r="E10296">
        <v>-28.158447265625</v>
      </c>
    </row>
    <row r="10297" spans="1:5" x14ac:dyDescent="0.25">
      <c r="A10297">
        <v>102950</v>
      </c>
      <c r="B10297" s="1">
        <v>45647</v>
      </c>
      <c r="C10297" s="2">
        <v>0.79732638888888896</v>
      </c>
      <c r="D10297">
        <v>9.674072265625</v>
      </c>
      <c r="E10297">
        <v>-28.158447265625</v>
      </c>
    </row>
    <row r="10298" spans="1:5" x14ac:dyDescent="0.25">
      <c r="A10298">
        <v>102960</v>
      </c>
      <c r="B10298" s="1">
        <v>45647</v>
      </c>
      <c r="C10298" s="2">
        <v>0.79744212962962957</v>
      </c>
      <c r="D10298">
        <v>9.674072265625</v>
      </c>
      <c r="E10298">
        <v>-28.0625</v>
      </c>
    </row>
    <row r="10299" spans="1:5" x14ac:dyDescent="0.25">
      <c r="A10299">
        <v>102970</v>
      </c>
      <c r="B10299" s="1">
        <v>45647</v>
      </c>
      <c r="C10299" s="2">
        <v>0.7975578703703704</v>
      </c>
      <c r="D10299">
        <v>9.674072265625</v>
      </c>
      <c r="E10299">
        <v>-28.0625</v>
      </c>
    </row>
    <row r="10300" spans="1:5" x14ac:dyDescent="0.25">
      <c r="A10300">
        <v>102980</v>
      </c>
      <c r="B10300" s="1">
        <v>45647</v>
      </c>
      <c r="C10300" s="2">
        <v>0.79767361111111112</v>
      </c>
      <c r="D10300">
        <v>9.674072265625</v>
      </c>
      <c r="E10300">
        <v>-28.0625</v>
      </c>
    </row>
    <row r="10301" spans="1:5" x14ac:dyDescent="0.25">
      <c r="A10301">
        <v>102990</v>
      </c>
      <c r="B10301" s="1">
        <v>45647</v>
      </c>
      <c r="C10301" s="2">
        <v>0.79778935185185185</v>
      </c>
      <c r="D10301">
        <v>9.674072265625</v>
      </c>
      <c r="E10301">
        <v>-27.966552734375</v>
      </c>
    </row>
    <row r="10302" spans="1:5" x14ac:dyDescent="0.25">
      <c r="A10302">
        <v>103000</v>
      </c>
      <c r="B10302" s="1">
        <v>45647</v>
      </c>
      <c r="C10302" s="2">
        <v>0.79790509259259268</v>
      </c>
      <c r="D10302">
        <v>9.674072265625</v>
      </c>
      <c r="E10302">
        <v>-28.158447265625</v>
      </c>
    </row>
    <row r="10303" spans="1:5" x14ac:dyDescent="0.25">
      <c r="A10303">
        <v>103010</v>
      </c>
      <c r="B10303" s="1">
        <v>45647</v>
      </c>
      <c r="C10303" s="2">
        <v>0.79802083333333329</v>
      </c>
      <c r="D10303">
        <v>9.674072265625</v>
      </c>
      <c r="E10303">
        <v>-28.0625</v>
      </c>
    </row>
    <row r="10304" spans="1:5" x14ac:dyDescent="0.25">
      <c r="A10304">
        <v>103020</v>
      </c>
      <c r="B10304" s="1">
        <v>45647</v>
      </c>
      <c r="C10304" s="2">
        <v>0.79813657407407401</v>
      </c>
      <c r="D10304">
        <v>9.674072265625</v>
      </c>
      <c r="E10304">
        <v>-28.0625</v>
      </c>
    </row>
    <row r="10305" spans="1:5" x14ac:dyDescent="0.25">
      <c r="A10305">
        <v>103030</v>
      </c>
      <c r="B10305" s="1">
        <v>45647</v>
      </c>
      <c r="C10305" s="2">
        <v>0.79825231481481485</v>
      </c>
      <c r="D10305">
        <v>9.674072265625</v>
      </c>
      <c r="E10305">
        <v>-28.0625</v>
      </c>
    </row>
    <row r="10306" spans="1:5" x14ac:dyDescent="0.25">
      <c r="A10306">
        <v>103040</v>
      </c>
      <c r="B10306" s="1">
        <v>45647</v>
      </c>
      <c r="C10306" s="2">
        <v>0.79836805555555557</v>
      </c>
      <c r="D10306">
        <v>9.674072265625</v>
      </c>
      <c r="E10306">
        <v>-28.25439453125</v>
      </c>
    </row>
    <row r="10307" spans="1:5" x14ac:dyDescent="0.25">
      <c r="A10307">
        <v>103050</v>
      </c>
      <c r="B10307" s="1">
        <v>45647</v>
      </c>
      <c r="C10307" s="2">
        <v>0.7984837962962964</v>
      </c>
      <c r="D10307">
        <v>9.674072265625</v>
      </c>
      <c r="E10307">
        <v>-28.25439453125</v>
      </c>
    </row>
    <row r="10308" spans="1:5" x14ac:dyDescent="0.25">
      <c r="A10308">
        <v>103060</v>
      </c>
      <c r="B10308" s="1">
        <v>45647</v>
      </c>
      <c r="C10308" s="2">
        <v>0.79859953703703701</v>
      </c>
      <c r="D10308">
        <v>9.674072265625</v>
      </c>
      <c r="E10308">
        <v>-28.158447265625</v>
      </c>
    </row>
    <row r="10309" spans="1:5" x14ac:dyDescent="0.25">
      <c r="A10309">
        <v>103070</v>
      </c>
      <c r="B10309" s="1">
        <v>45647</v>
      </c>
      <c r="C10309" s="2">
        <v>0.79871527777777773</v>
      </c>
      <c r="D10309">
        <v>9.674072265625</v>
      </c>
      <c r="E10309">
        <v>-28.158447265625</v>
      </c>
    </row>
    <row r="10310" spans="1:5" x14ac:dyDescent="0.25">
      <c r="A10310">
        <v>103080</v>
      </c>
      <c r="B10310" s="1">
        <v>45647</v>
      </c>
      <c r="C10310" s="2">
        <v>0.79883101851851857</v>
      </c>
      <c r="D10310">
        <v>9.674072265625</v>
      </c>
      <c r="E10310">
        <v>-28.158447265625</v>
      </c>
    </row>
    <row r="10311" spans="1:5" x14ac:dyDescent="0.25">
      <c r="A10311">
        <v>103090</v>
      </c>
      <c r="B10311" s="1">
        <v>45647</v>
      </c>
      <c r="C10311" s="2">
        <v>0.79894675925925929</v>
      </c>
      <c r="D10311">
        <v>9.674072265625</v>
      </c>
      <c r="E10311">
        <v>-28.25439453125</v>
      </c>
    </row>
    <row r="10312" spans="1:5" x14ac:dyDescent="0.25">
      <c r="A10312">
        <v>103100</v>
      </c>
      <c r="B10312" s="1">
        <v>45647</v>
      </c>
      <c r="C10312" s="2">
        <v>0.7990624999999999</v>
      </c>
      <c r="D10312">
        <v>9.674072265625</v>
      </c>
      <c r="E10312">
        <v>-28.0625</v>
      </c>
    </row>
    <row r="10313" spans="1:5" x14ac:dyDescent="0.25">
      <c r="A10313">
        <v>103110</v>
      </c>
      <c r="B10313" s="1">
        <v>45647</v>
      </c>
      <c r="C10313" s="2">
        <v>0.79917824074074073</v>
      </c>
      <c r="D10313">
        <v>9.674072265625</v>
      </c>
      <c r="E10313">
        <v>-28.158447265625</v>
      </c>
    </row>
    <row r="10314" spans="1:5" x14ac:dyDescent="0.25">
      <c r="A10314">
        <v>103120</v>
      </c>
      <c r="B10314" s="1">
        <v>45647</v>
      </c>
      <c r="C10314" s="2">
        <v>0.79929398148148145</v>
      </c>
      <c r="D10314">
        <v>9.674072265625</v>
      </c>
      <c r="E10314">
        <v>-27.966552734375</v>
      </c>
    </row>
    <row r="10315" spans="1:5" x14ac:dyDescent="0.25">
      <c r="A10315">
        <v>103130</v>
      </c>
      <c r="B10315" s="1">
        <v>45647</v>
      </c>
      <c r="C10315" s="2">
        <v>0.79940972222222229</v>
      </c>
      <c r="D10315">
        <v>9.674072265625</v>
      </c>
      <c r="E10315">
        <v>-28.0625</v>
      </c>
    </row>
    <row r="10316" spans="1:5" x14ac:dyDescent="0.25">
      <c r="A10316">
        <v>103140</v>
      </c>
      <c r="B10316" s="1">
        <v>45647</v>
      </c>
      <c r="C10316" s="2">
        <v>0.79952546296296301</v>
      </c>
      <c r="D10316">
        <v>9.674072265625</v>
      </c>
      <c r="E10316">
        <v>-28.158447265625</v>
      </c>
    </row>
    <row r="10317" spans="1:5" x14ac:dyDescent="0.25">
      <c r="A10317">
        <v>103150</v>
      </c>
      <c r="B10317" s="1">
        <v>45647</v>
      </c>
      <c r="C10317" s="2">
        <v>0.79964120370370362</v>
      </c>
      <c r="D10317">
        <v>9.674072265625</v>
      </c>
      <c r="E10317">
        <v>-28.158447265625</v>
      </c>
    </row>
    <row r="10318" spans="1:5" x14ac:dyDescent="0.25">
      <c r="A10318">
        <v>103160</v>
      </c>
      <c r="B10318" s="1">
        <v>45647</v>
      </c>
      <c r="C10318" s="2">
        <v>0.79975694444444445</v>
      </c>
      <c r="D10318">
        <v>9.674072265625</v>
      </c>
      <c r="E10318">
        <v>-28.25439453125</v>
      </c>
    </row>
    <row r="10319" spans="1:5" x14ac:dyDescent="0.25">
      <c r="A10319">
        <v>103170</v>
      </c>
      <c r="B10319" s="1">
        <v>45647</v>
      </c>
      <c r="C10319" s="2">
        <v>0.79987268518518517</v>
      </c>
      <c r="D10319">
        <v>9.674072265625</v>
      </c>
      <c r="E10319">
        <v>-28.25439453125</v>
      </c>
    </row>
    <row r="10320" spans="1:5" x14ac:dyDescent="0.25">
      <c r="A10320">
        <v>103180</v>
      </c>
      <c r="B10320" s="1">
        <v>45647</v>
      </c>
      <c r="C10320" s="2">
        <v>0.79998842592592589</v>
      </c>
      <c r="D10320">
        <v>9.674072265625</v>
      </c>
      <c r="E10320">
        <v>-28.350341796875</v>
      </c>
    </row>
    <row r="10321" spans="1:5" x14ac:dyDescent="0.25">
      <c r="A10321">
        <v>103190</v>
      </c>
      <c r="B10321" s="1">
        <v>45647</v>
      </c>
      <c r="C10321" s="2">
        <v>0.80010416666666673</v>
      </c>
      <c r="D10321">
        <v>9.674072265625</v>
      </c>
      <c r="E10321">
        <v>-28.158447265625</v>
      </c>
    </row>
    <row r="10322" spans="1:5" x14ac:dyDescent="0.25">
      <c r="A10322">
        <v>103200</v>
      </c>
      <c r="B10322" s="1">
        <v>45647</v>
      </c>
      <c r="C10322" s="2">
        <v>0.80021990740740734</v>
      </c>
      <c r="D10322">
        <v>9.674072265625</v>
      </c>
      <c r="E10322">
        <v>-28.158447265625</v>
      </c>
    </row>
    <row r="10323" spans="1:5" x14ac:dyDescent="0.25">
      <c r="A10323">
        <v>103210</v>
      </c>
      <c r="B10323" s="1">
        <v>45647</v>
      </c>
      <c r="C10323" s="2">
        <v>0.80033564814814817</v>
      </c>
      <c r="D10323">
        <v>9.674072265625</v>
      </c>
      <c r="E10323">
        <v>-28.158447265625</v>
      </c>
    </row>
    <row r="10324" spans="1:5" x14ac:dyDescent="0.25">
      <c r="A10324">
        <v>103220</v>
      </c>
      <c r="B10324" s="1">
        <v>45647</v>
      </c>
      <c r="C10324" s="2">
        <v>0.80045138888888889</v>
      </c>
      <c r="D10324">
        <v>9.674072265625</v>
      </c>
      <c r="E10324">
        <v>-28.25439453125</v>
      </c>
    </row>
    <row r="10325" spans="1:5" x14ac:dyDescent="0.25">
      <c r="A10325">
        <v>103230</v>
      </c>
      <c r="B10325" s="1">
        <v>45647</v>
      </c>
      <c r="C10325" s="2">
        <v>0.80056712962962961</v>
      </c>
      <c r="D10325">
        <v>9.674072265625</v>
      </c>
      <c r="E10325">
        <v>-28.25439453125</v>
      </c>
    </row>
    <row r="10326" spans="1:5" x14ac:dyDescent="0.25">
      <c r="A10326">
        <v>103240</v>
      </c>
      <c r="B10326" s="1">
        <v>45647</v>
      </c>
      <c r="C10326" s="2">
        <v>0.80068287037037045</v>
      </c>
      <c r="D10326">
        <v>9.674072265625</v>
      </c>
      <c r="E10326">
        <v>-28.158447265625</v>
      </c>
    </row>
    <row r="10327" spans="1:5" x14ac:dyDescent="0.25">
      <c r="A10327">
        <v>103250</v>
      </c>
      <c r="B10327" s="1">
        <v>45647</v>
      </c>
      <c r="C10327" s="2">
        <v>0.80079861111111106</v>
      </c>
      <c r="D10327">
        <v>9.674072265625</v>
      </c>
      <c r="E10327">
        <v>-28.25439453125</v>
      </c>
    </row>
    <row r="10328" spans="1:5" x14ac:dyDescent="0.25">
      <c r="A10328">
        <v>103260</v>
      </c>
      <c r="B10328" s="1">
        <v>45647</v>
      </c>
      <c r="C10328" s="2">
        <v>0.80091435185185178</v>
      </c>
      <c r="D10328">
        <v>9.674072265625</v>
      </c>
      <c r="E10328">
        <v>-28.350341796875</v>
      </c>
    </row>
    <row r="10329" spans="1:5" x14ac:dyDescent="0.25">
      <c r="A10329">
        <v>103270</v>
      </c>
      <c r="B10329" s="1">
        <v>45647</v>
      </c>
      <c r="C10329" s="2">
        <v>0.80103009259259261</v>
      </c>
      <c r="D10329">
        <v>9.674072265625</v>
      </c>
      <c r="E10329">
        <v>-28.350341796875</v>
      </c>
    </row>
    <row r="10330" spans="1:5" x14ac:dyDescent="0.25">
      <c r="A10330">
        <v>103280</v>
      </c>
      <c r="B10330" s="1">
        <v>45647</v>
      </c>
      <c r="C10330" s="2">
        <v>0.80114583333333333</v>
      </c>
      <c r="D10330">
        <v>9.674072265625</v>
      </c>
      <c r="E10330">
        <v>-28.350341796875</v>
      </c>
    </row>
    <row r="10331" spans="1:5" x14ac:dyDescent="0.25">
      <c r="A10331">
        <v>103290</v>
      </c>
      <c r="B10331" s="1">
        <v>45647</v>
      </c>
      <c r="C10331" s="2">
        <v>0.80126157407407417</v>
      </c>
      <c r="D10331">
        <v>9.674072265625</v>
      </c>
      <c r="E10331">
        <v>-28.25439453125</v>
      </c>
    </row>
    <row r="10332" spans="1:5" x14ac:dyDescent="0.25">
      <c r="A10332">
        <v>103300</v>
      </c>
      <c r="B10332" s="1">
        <v>45647</v>
      </c>
      <c r="C10332" s="2">
        <v>0.80137731481481478</v>
      </c>
      <c r="D10332">
        <v>9.674072265625</v>
      </c>
      <c r="E10332">
        <v>-28.350341796875</v>
      </c>
    </row>
    <row r="10333" spans="1:5" x14ac:dyDescent="0.25">
      <c r="A10333">
        <v>103310</v>
      </c>
      <c r="B10333" s="1">
        <v>45647</v>
      </c>
      <c r="C10333" s="2">
        <v>0.8014930555555555</v>
      </c>
      <c r="D10333">
        <v>9.674072265625</v>
      </c>
      <c r="E10333">
        <v>-28.350341796875</v>
      </c>
    </row>
    <row r="10334" spans="1:5" x14ac:dyDescent="0.25">
      <c r="A10334">
        <v>103320</v>
      </c>
      <c r="B10334" s="1">
        <v>45647</v>
      </c>
      <c r="C10334" s="2">
        <v>0.80160879629629633</v>
      </c>
      <c r="D10334">
        <v>9.674072265625</v>
      </c>
      <c r="E10334">
        <v>-28.4462890625</v>
      </c>
    </row>
    <row r="10335" spans="1:5" x14ac:dyDescent="0.25">
      <c r="A10335">
        <v>103330</v>
      </c>
      <c r="B10335" s="1">
        <v>45647</v>
      </c>
      <c r="C10335" s="2">
        <v>0.80172453703703705</v>
      </c>
      <c r="D10335">
        <v>9.674072265625</v>
      </c>
      <c r="E10335">
        <v>-28.350341796875</v>
      </c>
    </row>
    <row r="10336" spans="1:5" x14ac:dyDescent="0.25">
      <c r="A10336">
        <v>103340</v>
      </c>
      <c r="B10336" s="1">
        <v>45647</v>
      </c>
      <c r="C10336" s="2">
        <v>0.80184027777777789</v>
      </c>
      <c r="D10336">
        <v>9.674072265625</v>
      </c>
      <c r="E10336">
        <v>-28.4462890625</v>
      </c>
    </row>
    <row r="10337" spans="1:5" x14ac:dyDescent="0.25">
      <c r="A10337">
        <v>103350</v>
      </c>
      <c r="B10337" s="1">
        <v>45647</v>
      </c>
      <c r="C10337" s="2">
        <v>0.8019560185185185</v>
      </c>
      <c r="D10337">
        <v>9.674072265625</v>
      </c>
      <c r="E10337">
        <v>-28.4462890625</v>
      </c>
    </row>
    <row r="10338" spans="1:5" x14ac:dyDescent="0.25">
      <c r="A10338">
        <v>103360</v>
      </c>
      <c r="B10338" s="1">
        <v>45647</v>
      </c>
      <c r="C10338" s="2">
        <v>0.80207175925925922</v>
      </c>
      <c r="D10338">
        <v>9.674072265625</v>
      </c>
      <c r="E10338">
        <v>-28.158447265625</v>
      </c>
    </row>
    <row r="10339" spans="1:5" x14ac:dyDescent="0.25">
      <c r="A10339">
        <v>103370</v>
      </c>
      <c r="B10339" s="1">
        <v>45647</v>
      </c>
      <c r="C10339" s="2">
        <v>0.80218750000000005</v>
      </c>
      <c r="D10339">
        <v>9.674072265625</v>
      </c>
      <c r="E10339">
        <v>-28.0625</v>
      </c>
    </row>
    <row r="10340" spans="1:5" x14ac:dyDescent="0.25">
      <c r="A10340">
        <v>103380</v>
      </c>
      <c r="B10340" s="1">
        <v>45647</v>
      </c>
      <c r="C10340" s="2">
        <v>0.80230324074074078</v>
      </c>
      <c r="D10340">
        <v>9.674072265625</v>
      </c>
      <c r="E10340">
        <v>-28.350341796875</v>
      </c>
    </row>
    <row r="10341" spans="1:5" x14ac:dyDescent="0.25">
      <c r="A10341">
        <v>103390</v>
      </c>
      <c r="B10341" s="1">
        <v>45647</v>
      </c>
      <c r="C10341" s="2">
        <v>0.80241898148148139</v>
      </c>
      <c r="D10341">
        <v>9.674072265625</v>
      </c>
      <c r="E10341">
        <v>-28.350341796875</v>
      </c>
    </row>
    <row r="10342" spans="1:5" x14ac:dyDescent="0.25">
      <c r="A10342">
        <v>103400</v>
      </c>
      <c r="B10342" s="1">
        <v>45647</v>
      </c>
      <c r="C10342" s="2">
        <v>0.80253472222222222</v>
      </c>
      <c r="D10342">
        <v>9.674072265625</v>
      </c>
      <c r="E10342">
        <v>-28.25439453125</v>
      </c>
    </row>
    <row r="10343" spans="1:5" x14ac:dyDescent="0.25">
      <c r="A10343">
        <v>103410</v>
      </c>
      <c r="B10343" s="1">
        <v>45647</v>
      </c>
      <c r="C10343" s="2">
        <v>0.80265046296296294</v>
      </c>
      <c r="D10343">
        <v>9.674072265625</v>
      </c>
      <c r="E10343">
        <v>-28.350341796875</v>
      </c>
    </row>
    <row r="10344" spans="1:5" x14ac:dyDescent="0.25">
      <c r="A10344">
        <v>103420</v>
      </c>
      <c r="B10344" s="1">
        <v>45647</v>
      </c>
      <c r="C10344" s="2">
        <v>0.80276620370370377</v>
      </c>
      <c r="D10344">
        <v>9.674072265625</v>
      </c>
      <c r="E10344">
        <v>-28.350341796875</v>
      </c>
    </row>
    <row r="10345" spans="1:5" x14ac:dyDescent="0.25">
      <c r="A10345">
        <v>103430</v>
      </c>
      <c r="B10345" s="1">
        <v>45647</v>
      </c>
      <c r="C10345" s="2">
        <v>0.8028819444444445</v>
      </c>
      <c r="D10345">
        <v>9.674072265625</v>
      </c>
      <c r="E10345">
        <v>-28.350341796875</v>
      </c>
    </row>
    <row r="10346" spans="1:5" x14ac:dyDescent="0.25">
      <c r="A10346">
        <v>103440</v>
      </c>
      <c r="B10346" s="1">
        <v>45647</v>
      </c>
      <c r="C10346" s="2">
        <v>0.80299768518518511</v>
      </c>
      <c r="D10346">
        <v>9.674072265625</v>
      </c>
      <c r="E10346">
        <v>-28.4462890625</v>
      </c>
    </row>
    <row r="10347" spans="1:5" x14ac:dyDescent="0.25">
      <c r="A10347">
        <v>103450</v>
      </c>
      <c r="B10347" s="1">
        <v>45647</v>
      </c>
      <c r="C10347" s="2">
        <v>0.80311342592592594</v>
      </c>
      <c r="D10347">
        <v>9.674072265625</v>
      </c>
      <c r="E10347">
        <v>-28.4462890625</v>
      </c>
    </row>
    <row r="10348" spans="1:5" x14ac:dyDescent="0.25">
      <c r="A10348">
        <v>103460</v>
      </c>
      <c r="B10348" s="1">
        <v>45647</v>
      </c>
      <c r="C10348" s="2">
        <v>0.80322916666666666</v>
      </c>
      <c r="D10348">
        <v>9.674072265625</v>
      </c>
      <c r="E10348">
        <v>-28.25439453125</v>
      </c>
    </row>
    <row r="10349" spans="1:5" x14ac:dyDescent="0.25">
      <c r="A10349">
        <v>103470</v>
      </c>
      <c r="B10349" s="1">
        <v>45647</v>
      </c>
      <c r="C10349" s="2">
        <v>0.80334490740740738</v>
      </c>
      <c r="D10349">
        <v>9.674072265625</v>
      </c>
      <c r="E10349">
        <v>-28.350341796875</v>
      </c>
    </row>
    <row r="10350" spans="1:5" x14ac:dyDescent="0.25">
      <c r="A10350">
        <v>103480</v>
      </c>
      <c r="B10350" s="1">
        <v>45647</v>
      </c>
      <c r="C10350" s="2">
        <v>0.80346064814814822</v>
      </c>
      <c r="D10350">
        <v>9.674072265625</v>
      </c>
      <c r="E10350">
        <v>-28.4462890625</v>
      </c>
    </row>
    <row r="10351" spans="1:5" x14ac:dyDescent="0.25">
      <c r="A10351">
        <v>103490</v>
      </c>
      <c r="B10351" s="1">
        <v>45647</v>
      </c>
      <c r="C10351" s="2">
        <v>0.80357638888888883</v>
      </c>
      <c r="D10351">
        <v>9.674072265625</v>
      </c>
      <c r="E10351">
        <v>-28.350341796875</v>
      </c>
    </row>
    <row r="10352" spans="1:5" x14ac:dyDescent="0.25">
      <c r="A10352">
        <v>103500</v>
      </c>
      <c r="B10352" s="1">
        <v>45647</v>
      </c>
      <c r="C10352" s="2">
        <v>0.80369212962962966</v>
      </c>
      <c r="D10352">
        <v>9.674072265625</v>
      </c>
      <c r="E10352">
        <v>-28.25439453125</v>
      </c>
    </row>
    <row r="10353" spans="1:5" x14ac:dyDescent="0.25">
      <c r="A10353">
        <v>103510</v>
      </c>
      <c r="B10353" s="1">
        <v>45647</v>
      </c>
      <c r="C10353" s="2">
        <v>0.80380787037037038</v>
      </c>
      <c r="D10353">
        <v>9.674072265625</v>
      </c>
      <c r="E10353">
        <v>-28.25439453125</v>
      </c>
    </row>
    <row r="10354" spans="1:5" x14ac:dyDescent="0.25">
      <c r="A10354">
        <v>103520</v>
      </c>
      <c r="B10354" s="1">
        <v>45647</v>
      </c>
      <c r="C10354" s="2">
        <v>0.8039236111111111</v>
      </c>
      <c r="D10354">
        <v>9.674072265625</v>
      </c>
      <c r="E10354">
        <v>-28.350341796875</v>
      </c>
    </row>
    <row r="10355" spans="1:5" x14ac:dyDescent="0.25">
      <c r="A10355">
        <v>103530</v>
      </c>
      <c r="B10355" s="1">
        <v>45647</v>
      </c>
      <c r="C10355" s="2">
        <v>0.80403935185185194</v>
      </c>
      <c r="D10355">
        <v>9.674072265625</v>
      </c>
      <c r="E10355">
        <v>-28.350341796875</v>
      </c>
    </row>
    <row r="10356" spans="1:5" x14ac:dyDescent="0.25">
      <c r="A10356">
        <v>103540</v>
      </c>
      <c r="B10356" s="1">
        <v>45647</v>
      </c>
      <c r="C10356" s="2">
        <v>0.80415509259259255</v>
      </c>
      <c r="D10356">
        <v>9.674072265625</v>
      </c>
      <c r="E10356">
        <v>-28.350341796875</v>
      </c>
    </row>
    <row r="10357" spans="1:5" x14ac:dyDescent="0.25">
      <c r="A10357">
        <v>103550</v>
      </c>
      <c r="B10357" s="1">
        <v>45647</v>
      </c>
      <c r="C10357" s="2">
        <v>0.80427083333333327</v>
      </c>
      <c r="D10357">
        <v>9.674072265625</v>
      </c>
      <c r="E10357">
        <v>-28.350341796875</v>
      </c>
    </row>
    <row r="10358" spans="1:5" x14ac:dyDescent="0.25">
      <c r="A10358">
        <v>103560</v>
      </c>
      <c r="B10358" s="1">
        <v>45647</v>
      </c>
      <c r="C10358" s="2">
        <v>0.8043865740740741</v>
      </c>
      <c r="D10358">
        <v>9.674072265625</v>
      </c>
      <c r="E10358">
        <v>-28.350341796875</v>
      </c>
    </row>
    <row r="10359" spans="1:5" x14ac:dyDescent="0.25">
      <c r="A10359">
        <v>103570</v>
      </c>
      <c r="B10359" s="1">
        <v>45647</v>
      </c>
      <c r="C10359" s="2">
        <v>0.80450231481481482</v>
      </c>
      <c r="D10359">
        <v>9.674072265625</v>
      </c>
      <c r="E10359">
        <v>-28.4462890625</v>
      </c>
    </row>
    <row r="10360" spans="1:5" x14ac:dyDescent="0.25">
      <c r="A10360">
        <v>103580</v>
      </c>
      <c r="B10360" s="1">
        <v>45647</v>
      </c>
      <c r="C10360" s="2">
        <v>0.80461805555555566</v>
      </c>
      <c r="D10360">
        <v>9.674072265625</v>
      </c>
      <c r="E10360">
        <v>-28.542236328125</v>
      </c>
    </row>
    <row r="10361" spans="1:5" x14ac:dyDescent="0.25">
      <c r="A10361">
        <v>103590</v>
      </c>
      <c r="B10361" s="1">
        <v>45647</v>
      </c>
      <c r="C10361" s="2">
        <v>0.80473379629629627</v>
      </c>
      <c r="D10361">
        <v>9.674072265625</v>
      </c>
      <c r="E10361">
        <v>-28.350341796875</v>
      </c>
    </row>
    <row r="10362" spans="1:5" x14ac:dyDescent="0.25">
      <c r="A10362">
        <v>103600</v>
      </c>
      <c r="B10362" s="1">
        <v>45647</v>
      </c>
      <c r="C10362" s="2">
        <v>0.80484953703703699</v>
      </c>
      <c r="D10362">
        <v>9.674072265625</v>
      </c>
      <c r="E10362">
        <v>-28.4462890625</v>
      </c>
    </row>
    <row r="10363" spans="1:5" x14ac:dyDescent="0.25">
      <c r="A10363">
        <v>103610</v>
      </c>
      <c r="B10363" s="1">
        <v>45647</v>
      </c>
      <c r="C10363" s="2">
        <v>0.80496527777777782</v>
      </c>
      <c r="D10363">
        <v>9.674072265625</v>
      </c>
      <c r="E10363">
        <v>-28.4462890625</v>
      </c>
    </row>
    <row r="10364" spans="1:5" x14ac:dyDescent="0.25">
      <c r="A10364">
        <v>103620</v>
      </c>
      <c r="B10364" s="1">
        <v>45647</v>
      </c>
      <c r="C10364" s="2">
        <v>0.80508101851851854</v>
      </c>
      <c r="D10364">
        <v>9.674072265625</v>
      </c>
      <c r="E10364">
        <v>-28.63818359375</v>
      </c>
    </row>
    <row r="10365" spans="1:5" x14ac:dyDescent="0.25">
      <c r="A10365">
        <v>103630</v>
      </c>
      <c r="B10365" s="1">
        <v>45647</v>
      </c>
      <c r="C10365" s="2">
        <v>0.80519675925925915</v>
      </c>
      <c r="D10365">
        <v>9.674072265625</v>
      </c>
      <c r="E10365">
        <v>-28.4462890625</v>
      </c>
    </row>
    <row r="10366" spans="1:5" x14ac:dyDescent="0.25">
      <c r="A10366">
        <v>103640</v>
      </c>
      <c r="B10366" s="1">
        <v>45647</v>
      </c>
      <c r="C10366" s="2">
        <v>0.80531249999999999</v>
      </c>
      <c r="D10366">
        <v>9.674072265625</v>
      </c>
      <c r="E10366">
        <v>-28.4462890625</v>
      </c>
    </row>
    <row r="10367" spans="1:5" x14ac:dyDescent="0.25">
      <c r="A10367">
        <v>103650</v>
      </c>
      <c r="B10367" s="1">
        <v>45647</v>
      </c>
      <c r="C10367" s="2">
        <v>0.80542824074074071</v>
      </c>
      <c r="D10367">
        <v>9.674072265625</v>
      </c>
      <c r="E10367">
        <v>-28.4462890625</v>
      </c>
    </row>
    <row r="10368" spans="1:5" x14ac:dyDescent="0.25">
      <c r="A10368">
        <v>103660</v>
      </c>
      <c r="B10368" s="1">
        <v>45647</v>
      </c>
      <c r="C10368" s="2">
        <v>0.80554398148148154</v>
      </c>
      <c r="D10368">
        <v>9.674072265625</v>
      </c>
      <c r="E10368">
        <v>-28.542236328125</v>
      </c>
    </row>
    <row r="10369" spans="1:5" x14ac:dyDescent="0.25">
      <c r="A10369">
        <v>103670</v>
      </c>
      <c r="B10369" s="1">
        <v>45647</v>
      </c>
      <c r="C10369" s="2">
        <v>0.80565972222222226</v>
      </c>
      <c r="D10369">
        <v>9.674072265625</v>
      </c>
      <c r="E10369">
        <v>-28.542236328125</v>
      </c>
    </row>
    <row r="10370" spans="1:5" x14ac:dyDescent="0.25">
      <c r="A10370">
        <v>103680</v>
      </c>
      <c r="B10370" s="1">
        <v>45647</v>
      </c>
      <c r="C10370" s="2">
        <v>0.80577546296296287</v>
      </c>
      <c r="D10370">
        <v>9.674072265625</v>
      </c>
      <c r="E10370">
        <v>-28.542236328125</v>
      </c>
    </row>
    <row r="10371" spans="1:5" x14ac:dyDescent="0.25">
      <c r="A10371">
        <v>103690</v>
      </c>
      <c r="B10371" s="1">
        <v>45647</v>
      </c>
      <c r="C10371" s="2">
        <v>0.80589120370370371</v>
      </c>
      <c r="D10371">
        <v>9.674072265625</v>
      </c>
      <c r="E10371">
        <v>-28.542236328125</v>
      </c>
    </row>
    <row r="10372" spans="1:5" x14ac:dyDescent="0.25">
      <c r="A10372">
        <v>103700</v>
      </c>
      <c r="B10372" s="1">
        <v>45647</v>
      </c>
      <c r="C10372" s="2">
        <v>0.80600694444444443</v>
      </c>
      <c r="D10372">
        <v>9.674072265625</v>
      </c>
      <c r="E10372">
        <v>-28.542236328125</v>
      </c>
    </row>
    <row r="10373" spans="1:5" x14ac:dyDescent="0.25">
      <c r="A10373">
        <v>103710</v>
      </c>
      <c r="B10373" s="1">
        <v>45647</v>
      </c>
      <c r="C10373" s="2">
        <v>0.80612268518518515</v>
      </c>
      <c r="D10373">
        <v>9.674072265625</v>
      </c>
      <c r="E10373">
        <v>-28.542236328125</v>
      </c>
    </row>
    <row r="10374" spans="1:5" x14ac:dyDescent="0.25">
      <c r="A10374">
        <v>103720</v>
      </c>
      <c r="B10374" s="1">
        <v>45647</v>
      </c>
      <c r="C10374" s="2">
        <v>0.80623842592592598</v>
      </c>
      <c r="D10374">
        <v>9.674072265625</v>
      </c>
      <c r="E10374">
        <v>-28.63818359375</v>
      </c>
    </row>
    <row r="10375" spans="1:5" x14ac:dyDescent="0.25">
      <c r="A10375">
        <v>103730</v>
      </c>
      <c r="B10375" s="1">
        <v>45647</v>
      </c>
      <c r="C10375" s="2">
        <v>0.80635416666666659</v>
      </c>
      <c r="D10375">
        <v>9.674072265625</v>
      </c>
      <c r="E10375">
        <v>-28.542236328125</v>
      </c>
    </row>
    <row r="10376" spans="1:5" x14ac:dyDescent="0.25">
      <c r="A10376">
        <v>103740</v>
      </c>
      <c r="B10376" s="1">
        <v>45647</v>
      </c>
      <c r="C10376" s="2">
        <v>0.80646990740740743</v>
      </c>
      <c r="D10376">
        <v>9.674072265625</v>
      </c>
      <c r="E10376">
        <v>-28.542236328125</v>
      </c>
    </row>
    <row r="10377" spans="1:5" x14ac:dyDescent="0.25">
      <c r="A10377">
        <v>103750</v>
      </c>
      <c r="B10377" s="1">
        <v>45647</v>
      </c>
      <c r="C10377" s="2">
        <v>0.80658564814814815</v>
      </c>
      <c r="D10377">
        <v>9.674072265625</v>
      </c>
      <c r="E10377">
        <v>-28.63818359375</v>
      </c>
    </row>
    <row r="10378" spans="1:5" x14ac:dyDescent="0.25">
      <c r="A10378">
        <v>103760</v>
      </c>
      <c r="B10378" s="1">
        <v>45647</v>
      </c>
      <c r="C10378" s="2">
        <v>0.80670138888888887</v>
      </c>
      <c r="D10378">
        <v>9.674072265625</v>
      </c>
      <c r="E10378">
        <v>-28.542236328125</v>
      </c>
    </row>
    <row r="10379" spans="1:5" x14ac:dyDescent="0.25">
      <c r="A10379">
        <v>103770</v>
      </c>
      <c r="B10379" s="1">
        <v>45647</v>
      </c>
      <c r="C10379" s="2">
        <v>0.8068171296296297</v>
      </c>
      <c r="D10379">
        <v>9.674072265625</v>
      </c>
      <c r="E10379">
        <v>-28.542236328125</v>
      </c>
    </row>
    <row r="10380" spans="1:5" x14ac:dyDescent="0.25">
      <c r="A10380">
        <v>103780</v>
      </c>
      <c r="B10380" s="1">
        <v>45647</v>
      </c>
      <c r="C10380" s="2">
        <v>0.80693287037037031</v>
      </c>
      <c r="D10380">
        <v>9.674072265625</v>
      </c>
      <c r="E10380">
        <v>-28.4462890625</v>
      </c>
    </row>
    <row r="10381" spans="1:5" x14ac:dyDescent="0.25">
      <c r="A10381">
        <v>103790</v>
      </c>
      <c r="B10381" s="1">
        <v>45647</v>
      </c>
      <c r="C10381" s="2">
        <v>0.80704861111111104</v>
      </c>
      <c r="D10381">
        <v>9.674072265625</v>
      </c>
      <c r="E10381">
        <v>-28.4462890625</v>
      </c>
    </row>
    <row r="10382" spans="1:5" x14ac:dyDescent="0.25">
      <c r="A10382">
        <v>103800</v>
      </c>
      <c r="B10382" s="1">
        <v>45647</v>
      </c>
      <c r="C10382" s="2">
        <v>0.80716435185185187</v>
      </c>
      <c r="D10382">
        <v>9.674072265625</v>
      </c>
      <c r="E10382">
        <v>-28.542236328125</v>
      </c>
    </row>
    <row r="10383" spans="1:5" x14ac:dyDescent="0.25">
      <c r="A10383">
        <v>103810</v>
      </c>
      <c r="B10383" s="1">
        <v>45647</v>
      </c>
      <c r="C10383" s="2">
        <v>0.80728009259259259</v>
      </c>
      <c r="D10383">
        <v>9.674072265625</v>
      </c>
      <c r="E10383">
        <v>-28.4462890625</v>
      </c>
    </row>
    <row r="10384" spans="1:5" x14ac:dyDescent="0.25">
      <c r="A10384">
        <v>103820</v>
      </c>
      <c r="B10384" s="1">
        <v>45647</v>
      </c>
      <c r="C10384" s="2">
        <v>0.80739583333333342</v>
      </c>
      <c r="D10384">
        <v>9.674072265625</v>
      </c>
      <c r="E10384">
        <v>-28.63818359375</v>
      </c>
    </row>
    <row r="10385" spans="1:5" x14ac:dyDescent="0.25">
      <c r="A10385">
        <v>103830</v>
      </c>
      <c r="B10385" s="1">
        <v>45647</v>
      </c>
      <c r="C10385" s="2">
        <v>0.80751157407407403</v>
      </c>
      <c r="D10385">
        <v>9.674072265625</v>
      </c>
      <c r="E10385">
        <v>-28.542236328125</v>
      </c>
    </row>
    <row r="10386" spans="1:5" x14ac:dyDescent="0.25">
      <c r="A10386">
        <v>103840</v>
      </c>
      <c r="B10386" s="1">
        <v>45647</v>
      </c>
      <c r="C10386" s="2">
        <v>0.80762731481481476</v>
      </c>
      <c r="D10386">
        <v>9.674072265625</v>
      </c>
      <c r="E10386">
        <v>-28.542236328125</v>
      </c>
    </row>
    <row r="10387" spans="1:5" x14ac:dyDescent="0.25">
      <c r="A10387">
        <v>103850</v>
      </c>
      <c r="B10387" s="1">
        <v>45647</v>
      </c>
      <c r="C10387" s="2">
        <v>0.80774305555555559</v>
      </c>
      <c r="D10387">
        <v>9.674072265625</v>
      </c>
      <c r="E10387">
        <v>-28.63818359375</v>
      </c>
    </row>
    <row r="10388" spans="1:5" x14ac:dyDescent="0.25">
      <c r="A10388">
        <v>103860</v>
      </c>
      <c r="B10388" s="1">
        <v>45647</v>
      </c>
      <c r="C10388" s="2">
        <v>0.80785879629629631</v>
      </c>
      <c r="D10388">
        <v>9.674072265625</v>
      </c>
      <c r="E10388">
        <v>-28.63818359375</v>
      </c>
    </row>
    <row r="10389" spans="1:5" x14ac:dyDescent="0.25">
      <c r="A10389">
        <v>103870</v>
      </c>
      <c r="B10389" s="1">
        <v>45647</v>
      </c>
      <c r="C10389" s="2">
        <v>0.80797453703703714</v>
      </c>
      <c r="D10389">
        <v>9.674072265625</v>
      </c>
      <c r="E10389">
        <v>-28.542236328125</v>
      </c>
    </row>
    <row r="10390" spans="1:5" x14ac:dyDescent="0.25">
      <c r="A10390">
        <v>103880</v>
      </c>
      <c r="B10390" s="1">
        <v>45647</v>
      </c>
      <c r="C10390" s="2">
        <v>0.80809027777777775</v>
      </c>
      <c r="D10390">
        <v>9.674072265625</v>
      </c>
      <c r="E10390">
        <v>-28.542236328125</v>
      </c>
    </row>
    <row r="10391" spans="1:5" x14ac:dyDescent="0.25">
      <c r="A10391">
        <v>103890</v>
      </c>
      <c r="B10391" s="1">
        <v>45647</v>
      </c>
      <c r="C10391" s="2">
        <v>0.80820601851851848</v>
      </c>
      <c r="D10391">
        <v>9.674072265625</v>
      </c>
      <c r="E10391">
        <v>-28.4462890625</v>
      </c>
    </row>
    <row r="10392" spans="1:5" x14ac:dyDescent="0.25">
      <c r="A10392">
        <v>103900</v>
      </c>
      <c r="B10392" s="1">
        <v>45647</v>
      </c>
      <c r="C10392" s="2">
        <v>0.80832175925925931</v>
      </c>
      <c r="D10392">
        <v>9.674072265625</v>
      </c>
      <c r="E10392">
        <v>-28.542236328125</v>
      </c>
    </row>
    <row r="10393" spans="1:5" x14ac:dyDescent="0.25">
      <c r="A10393">
        <v>103910</v>
      </c>
      <c r="B10393" s="1">
        <v>45647</v>
      </c>
      <c r="C10393" s="2">
        <v>0.80843750000000003</v>
      </c>
      <c r="D10393">
        <v>9.674072265625</v>
      </c>
      <c r="E10393">
        <v>-28.4462890625</v>
      </c>
    </row>
    <row r="10394" spans="1:5" x14ac:dyDescent="0.25">
      <c r="A10394">
        <v>103920</v>
      </c>
      <c r="B10394" s="1">
        <v>45647</v>
      </c>
      <c r="C10394" s="2">
        <v>0.80855324074074064</v>
      </c>
      <c r="D10394">
        <v>9.674072265625</v>
      </c>
      <c r="E10394">
        <v>-28.542236328125</v>
      </c>
    </row>
    <row r="10395" spans="1:5" x14ac:dyDescent="0.25">
      <c r="A10395">
        <v>103930</v>
      </c>
      <c r="B10395" s="1">
        <v>45647</v>
      </c>
      <c r="C10395" s="2">
        <v>0.80866898148148147</v>
      </c>
      <c r="D10395">
        <v>9.674072265625</v>
      </c>
      <c r="E10395">
        <v>-28.542236328125</v>
      </c>
    </row>
    <row r="10396" spans="1:5" x14ac:dyDescent="0.25">
      <c r="A10396">
        <v>103940</v>
      </c>
      <c r="B10396" s="1">
        <v>45647</v>
      </c>
      <c r="C10396" s="2">
        <v>0.8087847222222222</v>
      </c>
      <c r="D10396">
        <v>9.674072265625</v>
      </c>
      <c r="E10396">
        <v>-28.542236328125</v>
      </c>
    </row>
    <row r="10397" spans="1:5" x14ac:dyDescent="0.25">
      <c r="A10397">
        <v>103950</v>
      </c>
      <c r="B10397" s="1">
        <v>45647</v>
      </c>
      <c r="C10397" s="2">
        <v>0.80890046296296303</v>
      </c>
      <c r="D10397">
        <v>9.674072265625</v>
      </c>
      <c r="E10397">
        <v>-28.350341796875</v>
      </c>
    </row>
    <row r="10398" spans="1:5" x14ac:dyDescent="0.25">
      <c r="A10398">
        <v>103960</v>
      </c>
      <c r="B10398" s="1">
        <v>45647</v>
      </c>
      <c r="C10398" s="2">
        <v>0.80901620370370375</v>
      </c>
      <c r="D10398">
        <v>9.674072265625</v>
      </c>
      <c r="E10398">
        <v>-28.4462890625</v>
      </c>
    </row>
    <row r="10399" spans="1:5" x14ac:dyDescent="0.25">
      <c r="A10399">
        <v>103970</v>
      </c>
      <c r="B10399" s="1">
        <v>45647</v>
      </c>
      <c r="C10399" s="2">
        <v>0.80913194444444436</v>
      </c>
      <c r="D10399">
        <v>9.674072265625</v>
      </c>
      <c r="E10399">
        <v>-28.4462890625</v>
      </c>
    </row>
    <row r="10400" spans="1:5" x14ac:dyDescent="0.25">
      <c r="A10400">
        <v>103980</v>
      </c>
      <c r="B10400" s="1">
        <v>45647</v>
      </c>
      <c r="C10400" s="2">
        <v>0.80924768518518519</v>
      </c>
      <c r="D10400">
        <v>9.674072265625</v>
      </c>
      <c r="E10400">
        <v>-28.4462890625</v>
      </c>
    </row>
    <row r="10401" spans="1:5" x14ac:dyDescent="0.25">
      <c r="A10401">
        <v>103990</v>
      </c>
      <c r="B10401" s="1">
        <v>45647</v>
      </c>
      <c r="C10401" s="2">
        <v>0.80936342592592592</v>
      </c>
      <c r="D10401">
        <v>9.674072265625</v>
      </c>
      <c r="E10401">
        <v>-28.4462890625</v>
      </c>
    </row>
    <row r="10402" spans="1:5" x14ac:dyDescent="0.25">
      <c r="A10402">
        <v>104000</v>
      </c>
      <c r="B10402" s="1">
        <v>45647</v>
      </c>
      <c r="C10402" s="2">
        <v>0.80947916666666664</v>
      </c>
      <c r="D10402">
        <v>9.674072265625</v>
      </c>
      <c r="E10402">
        <v>-28.350341796875</v>
      </c>
    </row>
    <row r="10403" spans="1:5" x14ac:dyDescent="0.25">
      <c r="A10403">
        <v>104010</v>
      </c>
      <c r="B10403" s="1">
        <v>45647</v>
      </c>
      <c r="C10403" s="2">
        <v>0.80959490740740747</v>
      </c>
      <c r="D10403">
        <v>9.674072265625</v>
      </c>
      <c r="E10403">
        <v>-28.4462890625</v>
      </c>
    </row>
    <row r="10404" spans="1:5" x14ac:dyDescent="0.25">
      <c r="A10404">
        <v>104020</v>
      </c>
      <c r="B10404" s="1">
        <v>45647</v>
      </c>
      <c r="C10404" s="2">
        <v>0.80971064814814808</v>
      </c>
      <c r="D10404">
        <v>9.674072265625</v>
      </c>
      <c r="E10404">
        <v>-28.542236328125</v>
      </c>
    </row>
    <row r="10405" spans="1:5" x14ac:dyDescent="0.25">
      <c r="A10405">
        <v>104030</v>
      </c>
      <c r="B10405" s="1">
        <v>45647</v>
      </c>
      <c r="C10405" s="2">
        <v>0.80982638888888892</v>
      </c>
      <c r="D10405">
        <v>9.674072265625</v>
      </c>
      <c r="E10405">
        <v>-28.4462890625</v>
      </c>
    </row>
    <row r="10406" spans="1:5" x14ac:dyDescent="0.25">
      <c r="A10406">
        <v>104040</v>
      </c>
      <c r="B10406" s="1">
        <v>45647</v>
      </c>
      <c r="C10406" s="2">
        <v>0.80994212962962964</v>
      </c>
      <c r="D10406">
        <v>9.674072265625</v>
      </c>
      <c r="E10406">
        <v>-28.4462890625</v>
      </c>
    </row>
    <row r="10407" spans="1:5" x14ac:dyDescent="0.25">
      <c r="A10407">
        <v>104050</v>
      </c>
      <c r="B10407" s="1">
        <v>45647</v>
      </c>
      <c r="C10407" s="2">
        <v>0.81005787037037036</v>
      </c>
      <c r="D10407">
        <v>9.674072265625</v>
      </c>
      <c r="E10407">
        <v>-28.542236328125</v>
      </c>
    </row>
    <row r="10408" spans="1:5" x14ac:dyDescent="0.25">
      <c r="A10408">
        <v>104060</v>
      </c>
      <c r="B10408" s="1">
        <v>45647</v>
      </c>
      <c r="C10408" s="2">
        <v>0.81017361111111119</v>
      </c>
      <c r="D10408">
        <v>9.674072265625</v>
      </c>
      <c r="E10408">
        <v>-28.4462890625</v>
      </c>
    </row>
    <row r="10409" spans="1:5" x14ac:dyDescent="0.25">
      <c r="A10409">
        <v>104070</v>
      </c>
      <c r="B10409" s="1">
        <v>45647</v>
      </c>
      <c r="C10409" s="2">
        <v>0.8102893518518518</v>
      </c>
      <c r="D10409">
        <v>9.674072265625</v>
      </c>
      <c r="E10409">
        <v>-28.542236328125</v>
      </c>
    </row>
    <row r="10410" spans="1:5" x14ac:dyDescent="0.25">
      <c r="A10410">
        <v>104080</v>
      </c>
      <c r="B10410" s="1">
        <v>45647</v>
      </c>
      <c r="C10410" s="2">
        <v>0.81040509259259252</v>
      </c>
      <c r="D10410">
        <v>9.674072265625</v>
      </c>
      <c r="E10410">
        <v>-28.63818359375</v>
      </c>
    </row>
    <row r="10411" spans="1:5" x14ac:dyDescent="0.25">
      <c r="A10411">
        <v>104090</v>
      </c>
      <c r="B10411" s="1">
        <v>45647</v>
      </c>
      <c r="C10411" s="2">
        <v>0.81052083333333336</v>
      </c>
      <c r="D10411">
        <v>9.674072265625</v>
      </c>
      <c r="E10411">
        <v>-28.63818359375</v>
      </c>
    </row>
    <row r="10412" spans="1:5" x14ac:dyDescent="0.25">
      <c r="A10412">
        <v>104100</v>
      </c>
      <c r="B10412" s="1">
        <v>45647</v>
      </c>
      <c r="C10412" s="2">
        <v>0.81063657407407408</v>
      </c>
      <c r="D10412">
        <v>9.674072265625</v>
      </c>
      <c r="E10412">
        <v>-28.4462890625</v>
      </c>
    </row>
    <row r="10413" spans="1:5" x14ac:dyDescent="0.25">
      <c r="A10413">
        <v>104110</v>
      </c>
      <c r="B10413" s="1">
        <v>45647</v>
      </c>
      <c r="C10413" s="2">
        <v>0.81075231481481491</v>
      </c>
      <c r="D10413">
        <v>9.674072265625</v>
      </c>
      <c r="E10413">
        <v>-28.63818359375</v>
      </c>
    </row>
    <row r="10414" spans="1:5" x14ac:dyDescent="0.25">
      <c r="A10414">
        <v>104120</v>
      </c>
      <c r="B10414" s="1">
        <v>45647</v>
      </c>
      <c r="C10414" s="2">
        <v>0.81086805555555552</v>
      </c>
      <c r="D10414">
        <v>9.674072265625</v>
      </c>
      <c r="E10414">
        <v>-28.63818359375</v>
      </c>
    </row>
    <row r="10415" spans="1:5" x14ac:dyDescent="0.25">
      <c r="A10415">
        <v>104130</v>
      </c>
      <c r="B10415" s="1">
        <v>45647</v>
      </c>
      <c r="C10415" s="2">
        <v>0.81098379629629624</v>
      </c>
      <c r="D10415">
        <v>9.674072265625</v>
      </c>
      <c r="E10415">
        <v>-28.734130859375</v>
      </c>
    </row>
    <row r="10416" spans="1:5" x14ac:dyDescent="0.25">
      <c r="A10416">
        <v>104140</v>
      </c>
      <c r="B10416" s="1">
        <v>45647</v>
      </c>
      <c r="C10416" s="2">
        <v>0.81109953703703708</v>
      </c>
      <c r="D10416">
        <v>9.674072265625</v>
      </c>
      <c r="E10416">
        <v>-28.63818359375</v>
      </c>
    </row>
    <row r="10417" spans="1:5" x14ac:dyDescent="0.25">
      <c r="A10417">
        <v>104150</v>
      </c>
      <c r="B10417" s="1">
        <v>45647</v>
      </c>
      <c r="C10417" s="2">
        <v>0.8112152777777778</v>
      </c>
      <c r="D10417">
        <v>9.674072265625</v>
      </c>
      <c r="E10417">
        <v>-28.734130859375</v>
      </c>
    </row>
    <row r="10418" spans="1:5" x14ac:dyDescent="0.25">
      <c r="A10418">
        <v>104160</v>
      </c>
      <c r="B10418" s="1">
        <v>45647</v>
      </c>
      <c r="C10418" s="2">
        <v>0.81133101851851841</v>
      </c>
      <c r="D10418">
        <v>9.674072265625</v>
      </c>
      <c r="E10418">
        <v>-28.63818359375</v>
      </c>
    </row>
    <row r="10419" spans="1:5" x14ac:dyDescent="0.25">
      <c r="A10419">
        <v>104170</v>
      </c>
      <c r="B10419" s="1">
        <v>45647</v>
      </c>
      <c r="C10419" s="2">
        <v>0.81144675925925924</v>
      </c>
      <c r="D10419">
        <v>9.674072265625</v>
      </c>
      <c r="E10419">
        <v>-28.542236328125</v>
      </c>
    </row>
    <row r="10420" spans="1:5" x14ac:dyDescent="0.25">
      <c r="A10420">
        <v>104180</v>
      </c>
      <c r="B10420" s="1">
        <v>45647</v>
      </c>
      <c r="C10420" s="2">
        <v>0.81156249999999996</v>
      </c>
      <c r="D10420">
        <v>9.674072265625</v>
      </c>
      <c r="E10420">
        <v>-28.63818359375</v>
      </c>
    </row>
    <row r="10421" spans="1:5" x14ac:dyDescent="0.25">
      <c r="A10421">
        <v>104190</v>
      </c>
      <c r="B10421" s="1">
        <v>45647</v>
      </c>
      <c r="C10421" s="2">
        <v>0.8116782407407408</v>
      </c>
      <c r="D10421">
        <v>9.674072265625</v>
      </c>
      <c r="E10421">
        <v>-28.63818359375</v>
      </c>
    </row>
    <row r="10422" spans="1:5" x14ac:dyDescent="0.25">
      <c r="A10422">
        <v>104200</v>
      </c>
      <c r="B10422" s="1">
        <v>45647</v>
      </c>
      <c r="C10422" s="2">
        <v>0.81179398148148152</v>
      </c>
      <c r="D10422">
        <v>9.674072265625</v>
      </c>
      <c r="E10422">
        <v>-28.63818359375</v>
      </c>
    </row>
    <row r="10423" spans="1:5" x14ac:dyDescent="0.25">
      <c r="A10423">
        <v>104210</v>
      </c>
      <c r="B10423" s="1">
        <v>45647</v>
      </c>
      <c r="C10423" s="2">
        <v>0.81190972222222213</v>
      </c>
      <c r="D10423">
        <v>9.674072265625</v>
      </c>
      <c r="E10423">
        <v>-28.734130859375</v>
      </c>
    </row>
    <row r="10424" spans="1:5" x14ac:dyDescent="0.25">
      <c r="A10424">
        <v>104220</v>
      </c>
      <c r="B10424" s="1">
        <v>45647</v>
      </c>
      <c r="C10424" s="2">
        <v>0.81202546296296296</v>
      </c>
      <c r="D10424">
        <v>9.674072265625</v>
      </c>
      <c r="E10424">
        <v>-28.734130859375</v>
      </c>
    </row>
    <row r="10425" spans="1:5" x14ac:dyDescent="0.25">
      <c r="A10425">
        <v>104230</v>
      </c>
      <c r="B10425" s="1">
        <v>45647</v>
      </c>
      <c r="C10425" s="2">
        <v>0.81214120370370368</v>
      </c>
      <c r="D10425">
        <v>9.674072265625</v>
      </c>
      <c r="E10425">
        <v>-28.63818359375</v>
      </c>
    </row>
    <row r="10426" spans="1:5" x14ac:dyDescent="0.25">
      <c r="A10426">
        <v>104240</v>
      </c>
      <c r="B10426" s="1">
        <v>45647</v>
      </c>
      <c r="C10426" s="2">
        <v>0.81225694444444441</v>
      </c>
      <c r="D10426">
        <v>9.674072265625</v>
      </c>
      <c r="E10426">
        <v>-28.542236328125</v>
      </c>
    </row>
    <row r="10427" spans="1:5" x14ac:dyDescent="0.25">
      <c r="A10427">
        <v>104250</v>
      </c>
      <c r="B10427" s="1">
        <v>45647</v>
      </c>
      <c r="C10427" s="2">
        <v>0.81237268518518524</v>
      </c>
      <c r="D10427">
        <v>9.674072265625</v>
      </c>
      <c r="E10427">
        <v>-28.63818359375</v>
      </c>
    </row>
    <row r="10428" spans="1:5" x14ac:dyDescent="0.25">
      <c r="A10428">
        <v>104260</v>
      </c>
      <c r="B10428" s="1">
        <v>45647</v>
      </c>
      <c r="C10428" s="2">
        <v>0.81248842592592585</v>
      </c>
      <c r="D10428">
        <v>9.674072265625</v>
      </c>
      <c r="E10428">
        <v>-28.63818359375</v>
      </c>
    </row>
    <row r="10429" spans="1:5" x14ac:dyDescent="0.25">
      <c r="A10429">
        <v>104270</v>
      </c>
      <c r="B10429" s="1">
        <v>45647</v>
      </c>
      <c r="C10429" s="2">
        <v>0.81260416666666668</v>
      </c>
      <c r="D10429">
        <v>9.674072265625</v>
      </c>
      <c r="E10429">
        <v>-28.542236328125</v>
      </c>
    </row>
    <row r="10430" spans="1:5" x14ac:dyDescent="0.25">
      <c r="A10430">
        <v>104280</v>
      </c>
      <c r="B10430" s="1">
        <v>45647</v>
      </c>
      <c r="C10430" s="2">
        <v>0.8127199074074074</v>
      </c>
      <c r="D10430">
        <v>9.674072265625</v>
      </c>
      <c r="E10430">
        <v>-28.542236328125</v>
      </c>
    </row>
    <row r="10431" spans="1:5" x14ac:dyDescent="0.25">
      <c r="A10431">
        <v>104290</v>
      </c>
      <c r="B10431" s="1">
        <v>45647</v>
      </c>
      <c r="C10431" s="2">
        <v>0.81283564814814813</v>
      </c>
      <c r="D10431">
        <v>9.674072265625</v>
      </c>
      <c r="E10431">
        <v>-28.542236328125</v>
      </c>
    </row>
    <row r="10432" spans="1:5" x14ac:dyDescent="0.25">
      <c r="A10432">
        <v>104300</v>
      </c>
      <c r="B10432" s="1">
        <v>45647</v>
      </c>
      <c r="C10432" s="2">
        <v>0.81295138888888896</v>
      </c>
      <c r="D10432">
        <v>9.674072265625</v>
      </c>
      <c r="E10432">
        <v>-28.734130859375</v>
      </c>
    </row>
    <row r="10433" spans="1:5" x14ac:dyDescent="0.25">
      <c r="A10433">
        <v>104310</v>
      </c>
      <c r="B10433" s="1">
        <v>45647</v>
      </c>
      <c r="C10433" s="2">
        <v>0.81306712962962957</v>
      </c>
      <c r="D10433">
        <v>9.674072265625</v>
      </c>
      <c r="E10433">
        <v>-28.734130859375</v>
      </c>
    </row>
    <row r="10434" spans="1:5" x14ac:dyDescent="0.25">
      <c r="A10434">
        <v>104320</v>
      </c>
      <c r="B10434" s="1">
        <v>45647</v>
      </c>
      <c r="C10434" s="2">
        <v>0.8131828703703704</v>
      </c>
      <c r="D10434">
        <v>9.674072265625</v>
      </c>
      <c r="E10434">
        <v>-28.830078125</v>
      </c>
    </row>
    <row r="10435" spans="1:5" x14ac:dyDescent="0.25">
      <c r="A10435">
        <v>104330</v>
      </c>
      <c r="B10435" s="1">
        <v>45647</v>
      </c>
      <c r="C10435" s="2">
        <v>0.81329861111111112</v>
      </c>
      <c r="D10435">
        <v>9.674072265625</v>
      </c>
      <c r="E10435">
        <v>-28.734130859375</v>
      </c>
    </row>
    <row r="10436" spans="1:5" x14ac:dyDescent="0.25">
      <c r="A10436">
        <v>104340</v>
      </c>
      <c r="B10436" s="1">
        <v>45647</v>
      </c>
      <c r="C10436" s="2">
        <v>0.81341435185185185</v>
      </c>
      <c r="D10436">
        <v>9.674072265625</v>
      </c>
      <c r="E10436">
        <v>-28.830078125</v>
      </c>
    </row>
    <row r="10437" spans="1:5" x14ac:dyDescent="0.25">
      <c r="A10437">
        <v>104350</v>
      </c>
      <c r="B10437" s="1">
        <v>45647</v>
      </c>
      <c r="C10437" s="2">
        <v>0.81353009259259268</v>
      </c>
      <c r="D10437">
        <v>9.674072265625</v>
      </c>
      <c r="E10437">
        <v>-28.63818359375</v>
      </c>
    </row>
    <row r="10438" spans="1:5" x14ac:dyDescent="0.25">
      <c r="A10438">
        <v>104360</v>
      </c>
      <c r="B10438" s="1">
        <v>45647</v>
      </c>
      <c r="C10438" s="2">
        <v>0.81364583333333329</v>
      </c>
      <c r="D10438">
        <v>9.674072265625</v>
      </c>
      <c r="E10438">
        <v>-28.63818359375</v>
      </c>
    </row>
    <row r="10439" spans="1:5" x14ac:dyDescent="0.25">
      <c r="A10439">
        <v>104370</v>
      </c>
      <c r="B10439" s="1">
        <v>45647</v>
      </c>
      <c r="C10439" s="2">
        <v>0.81376157407407401</v>
      </c>
      <c r="D10439">
        <v>9.674072265625</v>
      </c>
      <c r="E10439">
        <v>-28.63818359375</v>
      </c>
    </row>
    <row r="10440" spans="1:5" x14ac:dyDescent="0.25">
      <c r="A10440">
        <v>104380</v>
      </c>
      <c r="B10440" s="1">
        <v>45647</v>
      </c>
      <c r="C10440" s="2">
        <v>0.81387731481481485</v>
      </c>
      <c r="D10440">
        <v>9.674072265625</v>
      </c>
      <c r="E10440">
        <v>-28.542236328125</v>
      </c>
    </row>
    <row r="10441" spans="1:5" x14ac:dyDescent="0.25">
      <c r="A10441">
        <v>104390</v>
      </c>
      <c r="B10441" s="1">
        <v>45647</v>
      </c>
      <c r="C10441" s="2">
        <v>0.81399305555555557</v>
      </c>
      <c r="D10441">
        <v>9.674072265625</v>
      </c>
      <c r="E10441">
        <v>-28.4462890625</v>
      </c>
    </row>
    <row r="10442" spans="1:5" x14ac:dyDescent="0.25">
      <c r="A10442">
        <v>104400</v>
      </c>
      <c r="B10442" s="1">
        <v>45647</v>
      </c>
      <c r="C10442" s="2">
        <v>0.8141087962962964</v>
      </c>
      <c r="D10442">
        <v>9.674072265625</v>
      </c>
      <c r="E10442">
        <v>-28.63818359375</v>
      </c>
    </row>
    <row r="10443" spans="1:5" x14ac:dyDescent="0.25">
      <c r="A10443">
        <v>104410</v>
      </c>
      <c r="B10443" s="1">
        <v>45647</v>
      </c>
      <c r="C10443" s="2">
        <v>0.81422453703703701</v>
      </c>
      <c r="D10443">
        <v>9.674072265625</v>
      </c>
      <c r="E10443">
        <v>-28.830078125</v>
      </c>
    </row>
    <row r="10444" spans="1:5" x14ac:dyDescent="0.25">
      <c r="A10444">
        <v>104420</v>
      </c>
      <c r="B10444" s="1">
        <v>45647</v>
      </c>
      <c r="C10444" s="2">
        <v>0.81434027777777773</v>
      </c>
      <c r="D10444">
        <v>9.674072265625</v>
      </c>
      <c r="E10444">
        <v>-28.63818359375</v>
      </c>
    </row>
    <row r="10445" spans="1:5" x14ac:dyDescent="0.25">
      <c r="A10445">
        <v>104430</v>
      </c>
      <c r="B10445" s="1">
        <v>45647</v>
      </c>
      <c r="C10445" s="2">
        <v>0.81445601851851857</v>
      </c>
      <c r="D10445">
        <v>9.674072265625</v>
      </c>
      <c r="E10445">
        <v>-28.734130859375</v>
      </c>
    </row>
    <row r="10446" spans="1:5" x14ac:dyDescent="0.25">
      <c r="A10446">
        <v>104440</v>
      </c>
      <c r="B10446" s="1">
        <v>45647</v>
      </c>
      <c r="C10446" s="2">
        <v>0.81457175925925929</v>
      </c>
      <c r="D10446">
        <v>9.674072265625</v>
      </c>
      <c r="E10446">
        <v>-28.734130859375</v>
      </c>
    </row>
    <row r="10447" spans="1:5" x14ac:dyDescent="0.25">
      <c r="A10447">
        <v>104450</v>
      </c>
      <c r="B10447" s="1">
        <v>45647</v>
      </c>
      <c r="C10447" s="2">
        <v>0.8146874999999999</v>
      </c>
      <c r="D10447">
        <v>9.674072265625</v>
      </c>
      <c r="E10447">
        <v>-28.63818359375</v>
      </c>
    </row>
    <row r="10448" spans="1:5" x14ac:dyDescent="0.25">
      <c r="A10448">
        <v>104460</v>
      </c>
      <c r="B10448" s="1">
        <v>45647</v>
      </c>
      <c r="C10448" s="2">
        <v>0.81480324074074073</v>
      </c>
      <c r="D10448">
        <v>9.674072265625</v>
      </c>
      <c r="E10448">
        <v>-28.63818359375</v>
      </c>
    </row>
    <row r="10449" spans="1:5" x14ac:dyDescent="0.25">
      <c r="A10449">
        <v>104470</v>
      </c>
      <c r="B10449" s="1">
        <v>45647</v>
      </c>
      <c r="C10449" s="2">
        <v>0.81491898148148145</v>
      </c>
      <c r="D10449">
        <v>9.674072265625</v>
      </c>
      <c r="E10449">
        <v>-28.63818359375</v>
      </c>
    </row>
    <row r="10450" spans="1:5" x14ac:dyDescent="0.25">
      <c r="A10450">
        <v>104480</v>
      </c>
      <c r="B10450" s="1">
        <v>45647</v>
      </c>
      <c r="C10450" s="2">
        <v>0.81503472222222229</v>
      </c>
      <c r="D10450">
        <v>9.674072265625</v>
      </c>
      <c r="E10450">
        <v>-28.63818359375</v>
      </c>
    </row>
    <row r="10451" spans="1:5" x14ac:dyDescent="0.25">
      <c r="A10451">
        <v>104490</v>
      </c>
      <c r="B10451" s="1">
        <v>45647</v>
      </c>
      <c r="C10451" s="2">
        <v>0.81515046296296301</v>
      </c>
      <c r="D10451">
        <v>9.674072265625</v>
      </c>
      <c r="E10451">
        <v>-28.830078125</v>
      </c>
    </row>
    <row r="10452" spans="1:5" x14ac:dyDescent="0.25">
      <c r="A10452">
        <v>104500</v>
      </c>
      <c r="B10452" s="1">
        <v>45647</v>
      </c>
      <c r="C10452" s="2">
        <v>0.81526620370370362</v>
      </c>
      <c r="D10452">
        <v>9.674072265625</v>
      </c>
      <c r="E10452">
        <v>-28.830078125</v>
      </c>
    </row>
    <row r="10453" spans="1:5" x14ac:dyDescent="0.25">
      <c r="A10453">
        <v>104510</v>
      </c>
      <c r="B10453" s="1">
        <v>45647</v>
      </c>
      <c r="C10453" s="2">
        <v>0.81538194444444445</v>
      </c>
      <c r="D10453">
        <v>9.674072265625</v>
      </c>
      <c r="E10453">
        <v>-28.734130859375</v>
      </c>
    </row>
    <row r="10454" spans="1:5" x14ac:dyDescent="0.25">
      <c r="A10454">
        <v>104520</v>
      </c>
      <c r="B10454" s="1">
        <v>45647</v>
      </c>
      <c r="C10454" s="2">
        <v>0.81549768518518517</v>
      </c>
      <c r="D10454">
        <v>9.674072265625</v>
      </c>
      <c r="E10454">
        <v>-28.830078125</v>
      </c>
    </row>
    <row r="10455" spans="1:5" x14ac:dyDescent="0.25">
      <c r="A10455">
        <v>104530</v>
      </c>
      <c r="B10455" s="1">
        <v>45647</v>
      </c>
      <c r="C10455" s="2">
        <v>0.81561342592592589</v>
      </c>
      <c r="D10455">
        <v>9.674072265625</v>
      </c>
      <c r="E10455">
        <v>-28.830078125</v>
      </c>
    </row>
    <row r="10456" spans="1:5" x14ac:dyDescent="0.25">
      <c r="A10456">
        <v>104540</v>
      </c>
      <c r="B10456" s="1">
        <v>45647</v>
      </c>
      <c r="C10456" s="2">
        <v>0.81572916666666673</v>
      </c>
      <c r="D10456">
        <v>9.674072265625</v>
      </c>
      <c r="E10456">
        <v>-28.830078125</v>
      </c>
    </row>
    <row r="10457" spans="1:5" x14ac:dyDescent="0.25">
      <c r="A10457">
        <v>104550</v>
      </c>
      <c r="B10457" s="1">
        <v>45647</v>
      </c>
      <c r="C10457" s="2">
        <v>0.81584490740740734</v>
      </c>
      <c r="D10457">
        <v>9.674072265625</v>
      </c>
      <c r="E10457">
        <v>-28.830078125</v>
      </c>
    </row>
    <row r="10458" spans="1:5" x14ac:dyDescent="0.25">
      <c r="A10458">
        <v>104560</v>
      </c>
      <c r="B10458" s="1">
        <v>45647</v>
      </c>
      <c r="C10458" s="2">
        <v>0.81596064814814817</v>
      </c>
      <c r="D10458">
        <v>9.674072265625</v>
      </c>
      <c r="E10458">
        <v>-28.63818359375</v>
      </c>
    </row>
    <row r="10459" spans="1:5" x14ac:dyDescent="0.25">
      <c r="A10459">
        <v>104570</v>
      </c>
      <c r="B10459" s="1">
        <v>45647</v>
      </c>
      <c r="C10459" s="2">
        <v>0.81607638888888889</v>
      </c>
      <c r="D10459">
        <v>9.674072265625</v>
      </c>
      <c r="E10459">
        <v>-28.734130859375</v>
      </c>
    </row>
    <row r="10460" spans="1:5" x14ac:dyDescent="0.25">
      <c r="A10460">
        <v>104580</v>
      </c>
      <c r="B10460" s="1">
        <v>45647</v>
      </c>
      <c r="C10460" s="2">
        <v>0.81619212962962961</v>
      </c>
      <c r="D10460">
        <v>9.674072265625</v>
      </c>
      <c r="E10460">
        <v>-28.734130859375</v>
      </c>
    </row>
    <row r="10461" spans="1:5" x14ac:dyDescent="0.25">
      <c r="A10461">
        <v>104590</v>
      </c>
      <c r="B10461" s="1">
        <v>45647</v>
      </c>
      <c r="C10461" s="2">
        <v>0.81630787037037045</v>
      </c>
      <c r="D10461">
        <v>9.674072265625</v>
      </c>
      <c r="E10461">
        <v>-28.734130859375</v>
      </c>
    </row>
    <row r="10462" spans="1:5" x14ac:dyDescent="0.25">
      <c r="A10462">
        <v>104600</v>
      </c>
      <c r="B10462" s="1">
        <v>45647</v>
      </c>
      <c r="C10462" s="2">
        <v>0.81642361111111106</v>
      </c>
      <c r="D10462">
        <v>9.674072265625</v>
      </c>
      <c r="E10462">
        <v>-28.830078125</v>
      </c>
    </row>
    <row r="10463" spans="1:5" x14ac:dyDescent="0.25">
      <c r="A10463">
        <v>104610</v>
      </c>
      <c r="B10463" s="1">
        <v>45647</v>
      </c>
      <c r="C10463" s="2">
        <v>0.81653935185185189</v>
      </c>
      <c r="D10463">
        <v>9.674072265625</v>
      </c>
      <c r="E10463">
        <v>-28.734130859375</v>
      </c>
    </row>
    <row r="10464" spans="1:5" x14ac:dyDescent="0.25">
      <c r="A10464">
        <v>104620</v>
      </c>
      <c r="B10464" s="1">
        <v>45647</v>
      </c>
      <c r="C10464" s="2">
        <v>0.81665509259259261</v>
      </c>
      <c r="D10464">
        <v>9.674072265625</v>
      </c>
      <c r="E10464">
        <v>-28.830078125</v>
      </c>
    </row>
    <row r="10465" spans="1:5" x14ac:dyDescent="0.25">
      <c r="A10465">
        <v>104630</v>
      </c>
      <c r="B10465" s="1">
        <v>45647</v>
      </c>
      <c r="C10465" s="2">
        <v>0.81677083333333333</v>
      </c>
      <c r="D10465">
        <v>9.674072265625</v>
      </c>
      <c r="E10465">
        <v>-28.63818359375</v>
      </c>
    </row>
    <row r="10466" spans="1:5" x14ac:dyDescent="0.25">
      <c r="A10466">
        <v>104640</v>
      </c>
      <c r="B10466" s="1">
        <v>45647</v>
      </c>
      <c r="C10466" s="2">
        <v>0.81688657407407417</v>
      </c>
      <c r="D10466">
        <v>9.674072265625</v>
      </c>
      <c r="E10466">
        <v>-28.830078125</v>
      </c>
    </row>
    <row r="10467" spans="1:5" x14ac:dyDescent="0.25">
      <c r="A10467">
        <v>104650</v>
      </c>
      <c r="B10467" s="1">
        <v>45647</v>
      </c>
      <c r="C10467" s="2">
        <v>0.81700231481481478</v>
      </c>
      <c r="D10467">
        <v>9.674072265625</v>
      </c>
      <c r="E10467">
        <v>-28.830078125</v>
      </c>
    </row>
    <row r="10468" spans="1:5" x14ac:dyDescent="0.25">
      <c r="A10468">
        <v>104660</v>
      </c>
      <c r="B10468" s="1">
        <v>45647</v>
      </c>
      <c r="C10468" s="2">
        <v>0.8171180555555555</v>
      </c>
      <c r="D10468">
        <v>9.674072265625</v>
      </c>
      <c r="E10468">
        <v>-28.734130859375</v>
      </c>
    </row>
    <row r="10469" spans="1:5" x14ac:dyDescent="0.25">
      <c r="A10469">
        <v>104670</v>
      </c>
      <c r="B10469" s="1">
        <v>45647</v>
      </c>
      <c r="C10469" s="2">
        <v>0.81723379629629633</v>
      </c>
      <c r="D10469">
        <v>9.674072265625</v>
      </c>
      <c r="E10469">
        <v>-28.734130859375</v>
      </c>
    </row>
    <row r="10470" spans="1:5" x14ac:dyDescent="0.25">
      <c r="A10470">
        <v>104680</v>
      </c>
      <c r="B10470" s="1">
        <v>45647</v>
      </c>
      <c r="C10470" s="2">
        <v>0.81734953703703705</v>
      </c>
      <c r="D10470">
        <v>9.674072265625</v>
      </c>
      <c r="E10470">
        <v>-28.734130859375</v>
      </c>
    </row>
    <row r="10471" spans="1:5" x14ac:dyDescent="0.25">
      <c r="A10471">
        <v>104690</v>
      </c>
      <c r="B10471" s="1">
        <v>45647</v>
      </c>
      <c r="C10471" s="2">
        <v>0.81746527777777767</v>
      </c>
      <c r="D10471">
        <v>9.674072265625</v>
      </c>
      <c r="E10471">
        <v>-28.734130859375</v>
      </c>
    </row>
    <row r="10472" spans="1:5" x14ac:dyDescent="0.25">
      <c r="A10472">
        <v>104700</v>
      </c>
      <c r="B10472" s="1">
        <v>45647</v>
      </c>
      <c r="C10472" s="2">
        <v>0.8175810185185185</v>
      </c>
      <c r="D10472">
        <v>9.674072265625</v>
      </c>
      <c r="E10472">
        <v>-28.830078125</v>
      </c>
    </row>
    <row r="10473" spans="1:5" x14ac:dyDescent="0.25">
      <c r="A10473">
        <v>104710</v>
      </c>
      <c r="B10473" s="1">
        <v>45647</v>
      </c>
      <c r="C10473" s="2">
        <v>0.81769675925925922</v>
      </c>
      <c r="D10473">
        <v>9.674072265625</v>
      </c>
      <c r="E10473">
        <v>-28.830078125</v>
      </c>
    </row>
    <row r="10474" spans="1:5" x14ac:dyDescent="0.25">
      <c r="A10474">
        <v>104720</v>
      </c>
      <c r="B10474" s="1">
        <v>45647</v>
      </c>
      <c r="C10474" s="2">
        <v>0.81781250000000005</v>
      </c>
      <c r="D10474">
        <v>9.674072265625</v>
      </c>
      <c r="E10474">
        <v>-28.926025390625</v>
      </c>
    </row>
    <row r="10475" spans="1:5" x14ac:dyDescent="0.25">
      <c r="A10475">
        <v>104730</v>
      </c>
      <c r="B10475" s="1">
        <v>45647</v>
      </c>
      <c r="C10475" s="2">
        <v>0.81792824074074078</v>
      </c>
      <c r="D10475">
        <v>9.674072265625</v>
      </c>
      <c r="E10475">
        <v>-28.830078125</v>
      </c>
    </row>
    <row r="10476" spans="1:5" x14ac:dyDescent="0.25">
      <c r="A10476">
        <v>104740</v>
      </c>
      <c r="B10476" s="1">
        <v>45647</v>
      </c>
      <c r="C10476" s="2">
        <v>0.81804398148148139</v>
      </c>
      <c r="D10476">
        <v>9.674072265625</v>
      </c>
      <c r="E10476">
        <v>-28.926025390625</v>
      </c>
    </row>
    <row r="10477" spans="1:5" x14ac:dyDescent="0.25">
      <c r="A10477">
        <v>104750</v>
      </c>
      <c r="B10477" s="1">
        <v>45647</v>
      </c>
      <c r="C10477" s="2">
        <v>0.81815972222222222</v>
      </c>
      <c r="D10477">
        <v>9.674072265625</v>
      </c>
      <c r="E10477">
        <v>-28.926025390625</v>
      </c>
    </row>
    <row r="10478" spans="1:5" x14ac:dyDescent="0.25">
      <c r="A10478">
        <v>104760</v>
      </c>
      <c r="B10478" s="1">
        <v>45647</v>
      </c>
      <c r="C10478" s="2">
        <v>0.81827546296296294</v>
      </c>
      <c r="D10478">
        <v>9.674072265625</v>
      </c>
      <c r="E10478">
        <v>-28.830078125</v>
      </c>
    </row>
    <row r="10479" spans="1:5" x14ac:dyDescent="0.25">
      <c r="A10479">
        <v>104770</v>
      </c>
      <c r="B10479" s="1">
        <v>45647</v>
      </c>
      <c r="C10479" s="2">
        <v>0.81839120370370377</v>
      </c>
      <c r="D10479">
        <v>9.674072265625</v>
      </c>
      <c r="E10479">
        <v>-28.926025390625</v>
      </c>
    </row>
    <row r="10480" spans="1:5" x14ac:dyDescent="0.25">
      <c r="A10480">
        <v>104780</v>
      </c>
      <c r="B10480" s="1">
        <v>45647</v>
      </c>
      <c r="C10480" s="2">
        <v>0.8185069444444445</v>
      </c>
      <c r="D10480">
        <v>9.674072265625</v>
      </c>
      <c r="E10480">
        <v>-28.926025390625</v>
      </c>
    </row>
    <row r="10481" spans="1:5" x14ac:dyDescent="0.25">
      <c r="A10481">
        <v>104790</v>
      </c>
      <c r="B10481" s="1">
        <v>45647</v>
      </c>
      <c r="C10481" s="2">
        <v>0.81862268518518511</v>
      </c>
      <c r="D10481">
        <v>9.674072265625</v>
      </c>
      <c r="E10481">
        <v>-28.926025390625</v>
      </c>
    </row>
    <row r="10482" spans="1:5" x14ac:dyDescent="0.25">
      <c r="A10482">
        <v>104800</v>
      </c>
      <c r="B10482" s="1">
        <v>45647</v>
      </c>
      <c r="C10482" s="2">
        <v>0.81873842592592594</v>
      </c>
      <c r="D10482">
        <v>9.674072265625</v>
      </c>
      <c r="E10482">
        <v>-29.02197265625</v>
      </c>
    </row>
    <row r="10483" spans="1:5" x14ac:dyDescent="0.25">
      <c r="A10483">
        <v>104810</v>
      </c>
      <c r="B10483" s="1">
        <v>45647</v>
      </c>
      <c r="C10483" s="2">
        <v>0.81885416666666666</v>
      </c>
      <c r="D10483">
        <v>9.674072265625</v>
      </c>
      <c r="E10483">
        <v>-28.926025390625</v>
      </c>
    </row>
    <row r="10484" spans="1:5" x14ac:dyDescent="0.25">
      <c r="A10484">
        <v>104820</v>
      </c>
      <c r="B10484" s="1">
        <v>45647</v>
      </c>
      <c r="C10484" s="2">
        <v>0.81896990740740738</v>
      </c>
      <c r="D10484">
        <v>9.674072265625</v>
      </c>
      <c r="E10484">
        <v>-28.830078125</v>
      </c>
    </row>
    <row r="10485" spans="1:5" x14ac:dyDescent="0.25">
      <c r="A10485">
        <v>104830</v>
      </c>
      <c r="B10485" s="1">
        <v>45647</v>
      </c>
      <c r="C10485" s="2">
        <v>0.81908564814814822</v>
      </c>
      <c r="D10485">
        <v>9.674072265625</v>
      </c>
      <c r="E10485">
        <v>-28.734130859375</v>
      </c>
    </row>
    <row r="10486" spans="1:5" x14ac:dyDescent="0.25">
      <c r="A10486">
        <v>104840</v>
      </c>
      <c r="B10486" s="1">
        <v>45647</v>
      </c>
      <c r="C10486" s="2">
        <v>0.81920138888888883</v>
      </c>
      <c r="D10486">
        <v>9.674072265625</v>
      </c>
      <c r="E10486">
        <v>-28.734130859375</v>
      </c>
    </row>
    <row r="10487" spans="1:5" x14ac:dyDescent="0.25">
      <c r="A10487">
        <v>104850</v>
      </c>
      <c r="B10487" s="1">
        <v>45647</v>
      </c>
      <c r="C10487" s="2">
        <v>0.81931712962962966</v>
      </c>
      <c r="D10487">
        <v>9.674072265625</v>
      </c>
      <c r="E10487">
        <v>-28.926025390625</v>
      </c>
    </row>
    <row r="10488" spans="1:5" x14ac:dyDescent="0.25">
      <c r="A10488">
        <v>104860</v>
      </c>
      <c r="B10488" s="1">
        <v>45647</v>
      </c>
      <c r="C10488" s="2">
        <v>0.81943287037037038</v>
      </c>
      <c r="D10488">
        <v>9.674072265625</v>
      </c>
      <c r="E10488">
        <v>-28.926025390625</v>
      </c>
    </row>
    <row r="10489" spans="1:5" x14ac:dyDescent="0.25">
      <c r="A10489">
        <v>104870</v>
      </c>
      <c r="B10489" s="1">
        <v>45647</v>
      </c>
      <c r="C10489" s="2">
        <v>0.8195486111111111</v>
      </c>
      <c r="D10489">
        <v>9.674072265625</v>
      </c>
      <c r="E10489">
        <v>-28.926025390625</v>
      </c>
    </row>
    <row r="10490" spans="1:5" x14ac:dyDescent="0.25">
      <c r="A10490">
        <v>104880</v>
      </c>
      <c r="B10490" s="1">
        <v>45647</v>
      </c>
      <c r="C10490" s="2">
        <v>0.81966435185185194</v>
      </c>
      <c r="D10490">
        <v>9.674072265625</v>
      </c>
      <c r="E10490">
        <v>-28.926025390625</v>
      </c>
    </row>
    <row r="10491" spans="1:5" x14ac:dyDescent="0.25">
      <c r="A10491">
        <v>104890</v>
      </c>
      <c r="B10491" s="1">
        <v>45647</v>
      </c>
      <c r="C10491" s="2">
        <v>0.81978009259259255</v>
      </c>
      <c r="D10491">
        <v>9.674072265625</v>
      </c>
      <c r="E10491">
        <v>-29.02197265625</v>
      </c>
    </row>
    <row r="10492" spans="1:5" x14ac:dyDescent="0.25">
      <c r="A10492">
        <v>104900</v>
      </c>
      <c r="B10492" s="1">
        <v>45647</v>
      </c>
      <c r="C10492" s="2">
        <v>0.81989583333333327</v>
      </c>
      <c r="D10492">
        <v>9.674072265625</v>
      </c>
      <c r="E10492">
        <v>-28.926025390625</v>
      </c>
    </row>
    <row r="10493" spans="1:5" x14ac:dyDescent="0.25">
      <c r="A10493">
        <v>104910</v>
      </c>
      <c r="B10493" s="1">
        <v>45647</v>
      </c>
      <c r="C10493" s="2">
        <v>0.8200115740740741</v>
      </c>
      <c r="D10493">
        <v>9.674072265625</v>
      </c>
      <c r="E10493">
        <v>-28.734130859375</v>
      </c>
    </row>
    <row r="10494" spans="1:5" x14ac:dyDescent="0.25">
      <c r="A10494">
        <v>104920</v>
      </c>
      <c r="B10494" s="1">
        <v>45647</v>
      </c>
      <c r="C10494" s="2">
        <v>0.82012731481481482</v>
      </c>
      <c r="D10494">
        <v>9.674072265625</v>
      </c>
      <c r="E10494">
        <v>-28.830078125</v>
      </c>
    </row>
    <row r="10495" spans="1:5" x14ac:dyDescent="0.25">
      <c r="A10495">
        <v>104930</v>
      </c>
      <c r="B10495" s="1">
        <v>45647</v>
      </c>
      <c r="C10495" s="2">
        <v>0.82024305555555566</v>
      </c>
      <c r="D10495">
        <v>9.674072265625</v>
      </c>
      <c r="E10495">
        <v>-28.830078125</v>
      </c>
    </row>
    <row r="10496" spans="1:5" x14ac:dyDescent="0.25">
      <c r="A10496">
        <v>104940</v>
      </c>
      <c r="B10496" s="1">
        <v>45647</v>
      </c>
      <c r="C10496" s="2">
        <v>0.82035879629629627</v>
      </c>
      <c r="D10496">
        <v>9.674072265625</v>
      </c>
      <c r="E10496">
        <v>-28.830078125</v>
      </c>
    </row>
    <row r="10497" spans="1:5" x14ac:dyDescent="0.25">
      <c r="A10497">
        <v>104950</v>
      </c>
      <c r="B10497" s="1">
        <v>45647</v>
      </c>
      <c r="C10497" s="2">
        <v>0.82047453703703699</v>
      </c>
      <c r="D10497">
        <v>9.674072265625</v>
      </c>
      <c r="E10497">
        <v>-28.926025390625</v>
      </c>
    </row>
    <row r="10498" spans="1:5" x14ac:dyDescent="0.25">
      <c r="A10498">
        <v>104960</v>
      </c>
      <c r="B10498" s="1">
        <v>45647</v>
      </c>
      <c r="C10498" s="2">
        <v>0.82059027777777782</v>
      </c>
      <c r="D10498">
        <v>9.674072265625</v>
      </c>
      <c r="E10498">
        <v>-28.926025390625</v>
      </c>
    </row>
    <row r="10499" spans="1:5" x14ac:dyDescent="0.25">
      <c r="A10499">
        <v>104970</v>
      </c>
      <c r="B10499" s="1">
        <v>45647</v>
      </c>
      <c r="C10499" s="2">
        <v>0.82070601851851854</v>
      </c>
      <c r="D10499">
        <v>9.674072265625</v>
      </c>
      <c r="E10499">
        <v>-28.926025390625</v>
      </c>
    </row>
    <row r="10500" spans="1:5" x14ac:dyDescent="0.25">
      <c r="A10500">
        <v>104980</v>
      </c>
      <c r="B10500" s="1">
        <v>45647</v>
      </c>
      <c r="C10500" s="2">
        <v>0.82082175925925915</v>
      </c>
      <c r="D10500">
        <v>9.674072265625</v>
      </c>
      <c r="E10500">
        <v>-28.926025390625</v>
      </c>
    </row>
    <row r="10501" spans="1:5" x14ac:dyDescent="0.25">
      <c r="A10501">
        <v>104990</v>
      </c>
      <c r="B10501" s="1">
        <v>45647</v>
      </c>
      <c r="C10501" s="2">
        <v>0.82093749999999999</v>
      </c>
      <c r="D10501">
        <v>9.674072265625</v>
      </c>
      <c r="E10501">
        <v>-28.926025390625</v>
      </c>
    </row>
    <row r="10502" spans="1:5" x14ac:dyDescent="0.25">
      <c r="A10502">
        <v>105000</v>
      </c>
      <c r="B10502" s="1">
        <v>45647</v>
      </c>
      <c r="C10502" s="2">
        <v>0.82105324074074071</v>
      </c>
      <c r="D10502">
        <v>9.674072265625</v>
      </c>
      <c r="E10502">
        <v>-29.02197265625</v>
      </c>
    </row>
    <row r="10503" spans="1:5" x14ac:dyDescent="0.25">
      <c r="A10503">
        <v>105010</v>
      </c>
      <c r="B10503" s="1">
        <v>45647</v>
      </c>
      <c r="C10503" s="2">
        <v>0.82116898148148154</v>
      </c>
      <c r="D10503">
        <v>9.674072265625</v>
      </c>
      <c r="E10503">
        <v>-29.02197265625</v>
      </c>
    </row>
    <row r="10504" spans="1:5" x14ac:dyDescent="0.25">
      <c r="A10504">
        <v>105020</v>
      </c>
      <c r="B10504" s="1">
        <v>45647</v>
      </c>
      <c r="C10504" s="2">
        <v>0.82128472222222226</v>
      </c>
      <c r="D10504">
        <v>9.674072265625</v>
      </c>
      <c r="E10504">
        <v>-28.926025390625</v>
      </c>
    </row>
    <row r="10505" spans="1:5" x14ac:dyDescent="0.25">
      <c r="A10505">
        <v>105030</v>
      </c>
      <c r="B10505" s="1">
        <v>45647</v>
      </c>
      <c r="C10505" s="2">
        <v>0.82140046296296287</v>
      </c>
      <c r="D10505">
        <v>9.674072265625</v>
      </c>
      <c r="E10505">
        <v>-29.02197265625</v>
      </c>
    </row>
    <row r="10506" spans="1:5" x14ac:dyDescent="0.25">
      <c r="A10506">
        <v>105040</v>
      </c>
      <c r="B10506" s="1">
        <v>45647</v>
      </c>
      <c r="C10506" s="2">
        <v>0.82151620370370371</v>
      </c>
      <c r="D10506">
        <v>9.674072265625</v>
      </c>
      <c r="E10506">
        <v>-28.926025390625</v>
      </c>
    </row>
    <row r="10507" spans="1:5" x14ac:dyDescent="0.25">
      <c r="A10507">
        <v>105050</v>
      </c>
      <c r="B10507" s="1">
        <v>45647</v>
      </c>
      <c r="C10507" s="2">
        <v>0.82163194444444443</v>
      </c>
      <c r="D10507">
        <v>9.674072265625</v>
      </c>
      <c r="E10507">
        <v>-28.926025390625</v>
      </c>
    </row>
    <row r="10508" spans="1:5" x14ac:dyDescent="0.25">
      <c r="A10508">
        <v>105060</v>
      </c>
      <c r="B10508" s="1">
        <v>45647</v>
      </c>
      <c r="C10508" s="2">
        <v>0.82174768518518526</v>
      </c>
      <c r="D10508">
        <v>9.674072265625</v>
      </c>
      <c r="E10508">
        <v>-28.734130859375</v>
      </c>
    </row>
    <row r="10509" spans="1:5" x14ac:dyDescent="0.25">
      <c r="A10509">
        <v>105070</v>
      </c>
      <c r="B10509" s="1">
        <v>45647</v>
      </c>
      <c r="C10509" s="2">
        <v>0.82186342592592598</v>
      </c>
      <c r="D10509">
        <v>9.674072265625</v>
      </c>
      <c r="E10509">
        <v>-28.734130859375</v>
      </c>
    </row>
    <row r="10510" spans="1:5" x14ac:dyDescent="0.25">
      <c r="A10510">
        <v>105080</v>
      </c>
      <c r="B10510" s="1">
        <v>45647</v>
      </c>
      <c r="C10510" s="2">
        <v>0.82197916666666659</v>
      </c>
      <c r="D10510">
        <v>9.674072265625</v>
      </c>
      <c r="E10510">
        <v>-29.02197265625</v>
      </c>
    </row>
    <row r="10511" spans="1:5" x14ac:dyDescent="0.25">
      <c r="A10511">
        <v>105090</v>
      </c>
      <c r="B10511" s="1">
        <v>45647</v>
      </c>
      <c r="C10511" s="2">
        <v>0.82209490740740743</v>
      </c>
      <c r="D10511">
        <v>9.674072265625</v>
      </c>
      <c r="E10511">
        <v>-29.02197265625</v>
      </c>
    </row>
    <row r="10512" spans="1:5" x14ac:dyDescent="0.25">
      <c r="A10512">
        <v>105100</v>
      </c>
      <c r="B10512" s="1">
        <v>45647</v>
      </c>
      <c r="C10512" s="2">
        <v>0.82221064814814815</v>
      </c>
      <c r="D10512">
        <v>9.674072265625</v>
      </c>
      <c r="E10512">
        <v>-28.926025390625</v>
      </c>
    </row>
    <row r="10513" spans="1:5" x14ac:dyDescent="0.25">
      <c r="A10513">
        <v>105110</v>
      </c>
      <c r="B10513" s="1">
        <v>45647</v>
      </c>
      <c r="C10513" s="2">
        <v>0.82232638888888887</v>
      </c>
      <c r="D10513">
        <v>9.674072265625</v>
      </c>
      <c r="E10513">
        <v>-28.926025390625</v>
      </c>
    </row>
    <row r="10514" spans="1:5" x14ac:dyDescent="0.25">
      <c r="A10514">
        <v>105120</v>
      </c>
      <c r="B10514" s="1">
        <v>45647</v>
      </c>
      <c r="C10514" s="2">
        <v>0.8224421296296297</v>
      </c>
      <c r="D10514">
        <v>9.674072265625</v>
      </c>
      <c r="E10514">
        <v>-28.734130859375</v>
      </c>
    </row>
    <row r="10515" spans="1:5" x14ac:dyDescent="0.25">
      <c r="A10515">
        <v>105130</v>
      </c>
      <c r="B10515" s="1">
        <v>45647</v>
      </c>
      <c r="C10515" s="2">
        <v>0.82255787037037031</v>
      </c>
      <c r="D10515">
        <v>9.674072265625</v>
      </c>
      <c r="E10515">
        <v>-28.63818359375</v>
      </c>
    </row>
    <row r="10516" spans="1:5" x14ac:dyDescent="0.25">
      <c r="A10516">
        <v>105140</v>
      </c>
      <c r="B10516" s="1">
        <v>45647</v>
      </c>
      <c r="C10516" s="2">
        <v>0.82267361111111104</v>
      </c>
      <c r="D10516">
        <v>9.674072265625</v>
      </c>
      <c r="E10516">
        <v>-28.830078125</v>
      </c>
    </row>
    <row r="10517" spans="1:5" x14ac:dyDescent="0.25">
      <c r="A10517">
        <v>105150</v>
      </c>
      <c r="B10517" s="1">
        <v>45647</v>
      </c>
      <c r="C10517" s="2">
        <v>0.82278935185185187</v>
      </c>
      <c r="D10517">
        <v>9.674072265625</v>
      </c>
      <c r="E10517">
        <v>-28.830078125</v>
      </c>
    </row>
    <row r="10518" spans="1:5" x14ac:dyDescent="0.25">
      <c r="A10518">
        <v>105160</v>
      </c>
      <c r="B10518" s="1">
        <v>45647</v>
      </c>
      <c r="C10518" s="2">
        <v>0.82290509259259259</v>
      </c>
      <c r="D10518">
        <v>9.674072265625</v>
      </c>
      <c r="E10518">
        <v>-29.02197265625</v>
      </c>
    </row>
    <row r="10519" spans="1:5" x14ac:dyDescent="0.25">
      <c r="A10519">
        <v>105170</v>
      </c>
      <c r="B10519" s="1">
        <v>45647</v>
      </c>
      <c r="C10519" s="2">
        <v>0.82302083333333342</v>
      </c>
      <c r="D10519">
        <v>9.674072265625</v>
      </c>
      <c r="E10519">
        <v>-29.02197265625</v>
      </c>
    </row>
    <row r="10520" spans="1:5" x14ac:dyDescent="0.25">
      <c r="A10520">
        <v>105180</v>
      </c>
      <c r="B10520" s="1">
        <v>45647</v>
      </c>
      <c r="C10520" s="2">
        <v>0.82313657407407403</v>
      </c>
      <c r="D10520">
        <v>9.674072265625</v>
      </c>
      <c r="E10520">
        <v>-29.117919921875</v>
      </c>
    </row>
    <row r="10521" spans="1:5" x14ac:dyDescent="0.25">
      <c r="A10521">
        <v>105190</v>
      </c>
      <c r="B10521" s="1">
        <v>45647</v>
      </c>
      <c r="C10521" s="2">
        <v>0.82325231481481476</v>
      </c>
      <c r="D10521">
        <v>9.674072265625</v>
      </c>
      <c r="E10521">
        <v>-29.02197265625</v>
      </c>
    </row>
    <row r="10522" spans="1:5" x14ac:dyDescent="0.25">
      <c r="A10522">
        <v>105200</v>
      </c>
      <c r="B10522" s="1">
        <v>45647</v>
      </c>
      <c r="C10522" s="2">
        <v>0.82336805555555559</v>
      </c>
      <c r="D10522">
        <v>9.674072265625</v>
      </c>
      <c r="E10522">
        <v>-29.02197265625</v>
      </c>
    </row>
    <row r="10523" spans="1:5" x14ac:dyDescent="0.25">
      <c r="A10523">
        <v>105210</v>
      </c>
      <c r="B10523" s="1">
        <v>45647</v>
      </c>
      <c r="C10523" s="2">
        <v>0.82348379629629631</v>
      </c>
      <c r="D10523">
        <v>9.674072265625</v>
      </c>
      <c r="E10523">
        <v>-28.926025390625</v>
      </c>
    </row>
    <row r="10524" spans="1:5" x14ac:dyDescent="0.25">
      <c r="A10524">
        <v>105220</v>
      </c>
      <c r="B10524" s="1">
        <v>45647</v>
      </c>
      <c r="C10524" s="2">
        <v>0.82359953703703714</v>
      </c>
      <c r="D10524">
        <v>9.674072265625</v>
      </c>
      <c r="E10524">
        <v>-28.830078125</v>
      </c>
    </row>
    <row r="10525" spans="1:5" x14ac:dyDescent="0.25">
      <c r="A10525">
        <v>105230</v>
      </c>
      <c r="B10525" s="1">
        <v>45647</v>
      </c>
      <c r="C10525" s="2">
        <v>0.82371527777777775</v>
      </c>
      <c r="D10525">
        <v>9.674072265625</v>
      </c>
      <c r="E10525">
        <v>-28.926025390625</v>
      </c>
    </row>
    <row r="10526" spans="1:5" x14ac:dyDescent="0.25">
      <c r="A10526">
        <v>105240</v>
      </c>
      <c r="B10526" s="1">
        <v>45647</v>
      </c>
      <c r="C10526" s="2">
        <v>0.82383101851851848</v>
      </c>
      <c r="D10526">
        <v>9.674072265625</v>
      </c>
      <c r="E10526">
        <v>-28.926025390625</v>
      </c>
    </row>
    <row r="10527" spans="1:5" x14ac:dyDescent="0.25">
      <c r="A10527">
        <v>105250</v>
      </c>
      <c r="B10527" s="1">
        <v>45647</v>
      </c>
      <c r="C10527" s="2">
        <v>0.82394675925925931</v>
      </c>
      <c r="D10527">
        <v>9.674072265625</v>
      </c>
      <c r="E10527">
        <v>-28.926025390625</v>
      </c>
    </row>
    <row r="10528" spans="1:5" x14ac:dyDescent="0.25">
      <c r="A10528">
        <v>105260</v>
      </c>
      <c r="B10528" s="1">
        <v>45647</v>
      </c>
      <c r="C10528" s="2">
        <v>0.82406250000000003</v>
      </c>
      <c r="D10528">
        <v>9.674072265625</v>
      </c>
      <c r="E10528">
        <v>-29.02197265625</v>
      </c>
    </row>
    <row r="10529" spans="1:5" x14ac:dyDescent="0.25">
      <c r="A10529">
        <v>105270</v>
      </c>
      <c r="B10529" s="1">
        <v>45647</v>
      </c>
      <c r="C10529" s="2">
        <v>0.82417824074074064</v>
      </c>
      <c r="D10529">
        <v>9.674072265625</v>
      </c>
      <c r="E10529">
        <v>-29.117919921875</v>
      </c>
    </row>
    <row r="10530" spans="1:5" x14ac:dyDescent="0.25">
      <c r="A10530">
        <v>105280</v>
      </c>
      <c r="B10530" s="1">
        <v>45647</v>
      </c>
      <c r="C10530" s="2">
        <v>0.82429398148148147</v>
      </c>
      <c r="D10530">
        <v>9.674072265625</v>
      </c>
      <c r="E10530">
        <v>-29.02197265625</v>
      </c>
    </row>
    <row r="10531" spans="1:5" x14ac:dyDescent="0.25">
      <c r="A10531">
        <v>105290</v>
      </c>
      <c r="B10531" s="1">
        <v>45647</v>
      </c>
      <c r="C10531" s="2">
        <v>0.8244097222222222</v>
      </c>
      <c r="D10531">
        <v>9.674072265625</v>
      </c>
      <c r="E10531">
        <v>-29.2138671875</v>
      </c>
    </row>
    <row r="10532" spans="1:5" x14ac:dyDescent="0.25">
      <c r="A10532">
        <v>105300</v>
      </c>
      <c r="B10532" s="1">
        <v>45647</v>
      </c>
      <c r="C10532" s="2">
        <v>0.82452546296296303</v>
      </c>
      <c r="D10532">
        <v>9.674072265625</v>
      </c>
      <c r="E10532">
        <v>-29.02197265625</v>
      </c>
    </row>
    <row r="10533" spans="1:5" x14ac:dyDescent="0.25">
      <c r="A10533">
        <v>105310</v>
      </c>
      <c r="B10533" s="1">
        <v>45647</v>
      </c>
      <c r="C10533" s="2">
        <v>0.82464120370370375</v>
      </c>
      <c r="D10533">
        <v>9.674072265625</v>
      </c>
      <c r="E10533">
        <v>-29.02197265625</v>
      </c>
    </row>
    <row r="10534" spans="1:5" x14ac:dyDescent="0.25">
      <c r="A10534">
        <v>105320</v>
      </c>
      <c r="B10534" s="1">
        <v>45647</v>
      </c>
      <c r="C10534" s="2">
        <v>0.82475694444444436</v>
      </c>
      <c r="D10534">
        <v>9.674072265625</v>
      </c>
      <c r="E10534">
        <v>-28.926025390625</v>
      </c>
    </row>
    <row r="10535" spans="1:5" x14ac:dyDescent="0.25">
      <c r="A10535">
        <v>105330</v>
      </c>
      <c r="B10535" s="1">
        <v>45647</v>
      </c>
      <c r="C10535" s="2">
        <v>0.82487268518518519</v>
      </c>
      <c r="D10535">
        <v>9.674072265625</v>
      </c>
      <c r="E10535">
        <v>-28.926025390625</v>
      </c>
    </row>
    <row r="10536" spans="1:5" x14ac:dyDescent="0.25">
      <c r="A10536">
        <v>105340</v>
      </c>
      <c r="B10536" s="1">
        <v>45647</v>
      </c>
      <c r="C10536" s="2">
        <v>0.82498842592592592</v>
      </c>
      <c r="D10536">
        <v>9.674072265625</v>
      </c>
      <c r="E10536">
        <v>-29.02197265625</v>
      </c>
    </row>
    <row r="10537" spans="1:5" x14ac:dyDescent="0.25">
      <c r="A10537">
        <v>105350</v>
      </c>
      <c r="B10537" s="1">
        <v>45647</v>
      </c>
      <c r="C10537" s="2">
        <v>0.82510416666666664</v>
      </c>
      <c r="D10537">
        <v>9.674072265625</v>
      </c>
      <c r="E10537">
        <v>-28.926025390625</v>
      </c>
    </row>
    <row r="10538" spans="1:5" x14ac:dyDescent="0.25">
      <c r="A10538">
        <v>105360</v>
      </c>
      <c r="B10538" s="1">
        <v>45647</v>
      </c>
      <c r="C10538" s="2">
        <v>0.82521990740740747</v>
      </c>
      <c r="D10538">
        <v>9.674072265625</v>
      </c>
      <c r="E10538">
        <v>-29.02197265625</v>
      </c>
    </row>
    <row r="10539" spans="1:5" x14ac:dyDescent="0.25">
      <c r="A10539">
        <v>105370</v>
      </c>
      <c r="B10539" s="1">
        <v>45647</v>
      </c>
      <c r="C10539" s="2">
        <v>0.82533564814814808</v>
      </c>
      <c r="D10539">
        <v>9.674072265625</v>
      </c>
      <c r="E10539">
        <v>-29.02197265625</v>
      </c>
    </row>
    <row r="10540" spans="1:5" x14ac:dyDescent="0.25">
      <c r="A10540">
        <v>105380</v>
      </c>
      <c r="B10540" s="1">
        <v>45647</v>
      </c>
      <c r="C10540" s="2">
        <v>0.82545138888888892</v>
      </c>
      <c r="D10540">
        <v>9.674072265625</v>
      </c>
      <c r="E10540">
        <v>-29.117919921875</v>
      </c>
    </row>
    <row r="10541" spans="1:5" x14ac:dyDescent="0.25">
      <c r="A10541">
        <v>105390</v>
      </c>
      <c r="B10541" s="1">
        <v>45647</v>
      </c>
      <c r="C10541" s="2">
        <v>0.82556712962962964</v>
      </c>
      <c r="D10541">
        <v>9.674072265625</v>
      </c>
      <c r="E10541">
        <v>-29.02197265625</v>
      </c>
    </row>
    <row r="10542" spans="1:5" x14ac:dyDescent="0.25">
      <c r="A10542">
        <v>105400</v>
      </c>
      <c r="B10542" s="1">
        <v>45647</v>
      </c>
      <c r="C10542" s="2">
        <v>0.82568287037037036</v>
      </c>
      <c r="D10542">
        <v>9.674072265625</v>
      </c>
      <c r="E10542">
        <v>-29.2138671875</v>
      </c>
    </row>
    <row r="10543" spans="1:5" x14ac:dyDescent="0.25">
      <c r="A10543">
        <v>105410</v>
      </c>
      <c r="B10543" s="1">
        <v>45647</v>
      </c>
      <c r="C10543" s="2">
        <v>0.82579861111111119</v>
      </c>
      <c r="D10543">
        <v>9.674072265625</v>
      </c>
      <c r="E10543">
        <v>-29.117919921875</v>
      </c>
    </row>
    <row r="10544" spans="1:5" x14ac:dyDescent="0.25">
      <c r="A10544">
        <v>105420</v>
      </c>
      <c r="B10544" s="1">
        <v>45647</v>
      </c>
      <c r="C10544" s="2">
        <v>0.8259143518518518</v>
      </c>
      <c r="D10544">
        <v>9.674072265625</v>
      </c>
      <c r="E10544">
        <v>-29.02197265625</v>
      </c>
    </row>
    <row r="10545" spans="1:5" x14ac:dyDescent="0.25">
      <c r="A10545">
        <v>105430</v>
      </c>
      <c r="B10545" s="1">
        <v>45647</v>
      </c>
      <c r="C10545" s="2">
        <v>0.82603009259259252</v>
      </c>
      <c r="D10545">
        <v>9.674072265625</v>
      </c>
      <c r="E10545">
        <v>-29.02197265625</v>
      </c>
    </row>
    <row r="10546" spans="1:5" x14ac:dyDescent="0.25">
      <c r="A10546">
        <v>105440</v>
      </c>
      <c r="B10546" s="1">
        <v>45647</v>
      </c>
      <c r="C10546" s="2">
        <v>0.82614583333333336</v>
      </c>
      <c r="D10546">
        <v>9.674072265625</v>
      </c>
      <c r="E10546">
        <v>-29.02197265625</v>
      </c>
    </row>
    <row r="10547" spans="1:5" x14ac:dyDescent="0.25">
      <c r="A10547">
        <v>105450</v>
      </c>
      <c r="B10547" s="1">
        <v>45647</v>
      </c>
      <c r="C10547" s="2">
        <v>0.82626157407407408</v>
      </c>
      <c r="D10547">
        <v>9.674072265625</v>
      </c>
      <c r="E10547">
        <v>-29.02197265625</v>
      </c>
    </row>
    <row r="10548" spans="1:5" x14ac:dyDescent="0.25">
      <c r="A10548">
        <v>105460</v>
      </c>
      <c r="B10548" s="1">
        <v>45647</v>
      </c>
      <c r="C10548" s="2">
        <v>0.82637731481481491</v>
      </c>
      <c r="D10548">
        <v>9.674072265625</v>
      </c>
      <c r="E10548">
        <v>-29.02197265625</v>
      </c>
    </row>
    <row r="10549" spans="1:5" x14ac:dyDescent="0.25">
      <c r="A10549">
        <v>105470</v>
      </c>
      <c r="B10549" s="1">
        <v>45647</v>
      </c>
      <c r="C10549" s="2">
        <v>0.82649305555555552</v>
      </c>
      <c r="D10549">
        <v>9.674072265625</v>
      </c>
      <c r="E10549">
        <v>-29.117919921875</v>
      </c>
    </row>
    <row r="10550" spans="1:5" x14ac:dyDescent="0.25">
      <c r="A10550">
        <v>105480</v>
      </c>
      <c r="B10550" s="1">
        <v>45647</v>
      </c>
      <c r="C10550" s="2">
        <v>0.82660879629629624</v>
      </c>
      <c r="D10550">
        <v>9.674072265625</v>
      </c>
      <c r="E10550">
        <v>-29.02197265625</v>
      </c>
    </row>
    <row r="10551" spans="1:5" x14ac:dyDescent="0.25">
      <c r="A10551">
        <v>105490</v>
      </c>
      <c r="B10551" s="1">
        <v>45647</v>
      </c>
      <c r="C10551" s="2">
        <v>0.82672453703703708</v>
      </c>
      <c r="D10551">
        <v>9.674072265625</v>
      </c>
      <c r="E10551">
        <v>-29.117919921875</v>
      </c>
    </row>
    <row r="10552" spans="1:5" x14ac:dyDescent="0.25">
      <c r="A10552">
        <v>105500</v>
      </c>
      <c r="B10552" s="1">
        <v>45647</v>
      </c>
      <c r="C10552" s="2">
        <v>0.8268402777777778</v>
      </c>
      <c r="D10552">
        <v>9.674072265625</v>
      </c>
      <c r="E10552">
        <v>-29.117919921875</v>
      </c>
    </row>
    <row r="10553" spans="1:5" x14ac:dyDescent="0.25">
      <c r="A10553">
        <v>105510</v>
      </c>
      <c r="B10553" s="1">
        <v>45647</v>
      </c>
      <c r="C10553" s="2">
        <v>0.82695601851851863</v>
      </c>
      <c r="D10553">
        <v>9.674072265625</v>
      </c>
      <c r="E10553">
        <v>-29.117919921875</v>
      </c>
    </row>
    <row r="10554" spans="1:5" x14ac:dyDescent="0.25">
      <c r="A10554">
        <v>105520</v>
      </c>
      <c r="B10554" s="1">
        <v>45647</v>
      </c>
      <c r="C10554" s="2">
        <v>0.82707175925925924</v>
      </c>
      <c r="D10554">
        <v>9.674072265625</v>
      </c>
      <c r="E10554">
        <v>-29.117919921875</v>
      </c>
    </row>
    <row r="10555" spans="1:5" x14ac:dyDescent="0.25">
      <c r="A10555">
        <v>105530</v>
      </c>
      <c r="B10555" s="1">
        <v>45647</v>
      </c>
      <c r="C10555" s="2">
        <v>0.82718749999999996</v>
      </c>
      <c r="D10555">
        <v>9.674072265625</v>
      </c>
      <c r="E10555">
        <v>-29.117919921875</v>
      </c>
    </row>
    <row r="10556" spans="1:5" x14ac:dyDescent="0.25">
      <c r="A10556">
        <v>105540</v>
      </c>
      <c r="B10556" s="1">
        <v>45647</v>
      </c>
      <c r="C10556" s="2">
        <v>0.8273032407407408</v>
      </c>
      <c r="D10556">
        <v>9.674072265625</v>
      </c>
      <c r="E10556">
        <v>-28.926025390625</v>
      </c>
    </row>
    <row r="10557" spans="1:5" x14ac:dyDescent="0.25">
      <c r="A10557">
        <v>105550</v>
      </c>
      <c r="B10557" s="1">
        <v>45647</v>
      </c>
      <c r="C10557" s="2">
        <v>0.82741898148148152</v>
      </c>
      <c r="D10557">
        <v>9.674072265625</v>
      </c>
      <c r="E10557">
        <v>-29.02197265625</v>
      </c>
    </row>
    <row r="10558" spans="1:5" x14ac:dyDescent="0.25">
      <c r="A10558">
        <v>105560</v>
      </c>
      <c r="B10558" s="1">
        <v>45647</v>
      </c>
      <c r="C10558" s="2">
        <v>0.82753472222222213</v>
      </c>
      <c r="D10558">
        <v>9.674072265625</v>
      </c>
      <c r="E10558">
        <v>-29.117919921875</v>
      </c>
    </row>
    <row r="10559" spans="1:5" x14ac:dyDescent="0.25">
      <c r="A10559">
        <v>105570</v>
      </c>
      <c r="B10559" s="1">
        <v>45647</v>
      </c>
      <c r="C10559" s="2">
        <v>0.82765046296296296</v>
      </c>
      <c r="D10559">
        <v>9.674072265625</v>
      </c>
      <c r="E10559">
        <v>-29.117919921875</v>
      </c>
    </row>
    <row r="10560" spans="1:5" x14ac:dyDescent="0.25">
      <c r="A10560">
        <v>105580</v>
      </c>
      <c r="B10560" s="1">
        <v>45647</v>
      </c>
      <c r="C10560" s="2">
        <v>0.82776620370370368</v>
      </c>
      <c r="D10560">
        <v>9.674072265625</v>
      </c>
      <c r="E10560">
        <v>-29.117919921875</v>
      </c>
    </row>
    <row r="10561" spans="1:5" x14ac:dyDescent="0.25">
      <c r="A10561">
        <v>105590</v>
      </c>
      <c r="B10561" s="1">
        <v>45647</v>
      </c>
      <c r="C10561" s="2">
        <v>0.82788194444444441</v>
      </c>
      <c r="D10561">
        <v>9.674072265625</v>
      </c>
      <c r="E10561">
        <v>-29.117919921875</v>
      </c>
    </row>
    <row r="10562" spans="1:5" x14ac:dyDescent="0.25">
      <c r="A10562">
        <v>105600</v>
      </c>
      <c r="B10562" s="1">
        <v>45647</v>
      </c>
      <c r="C10562" s="2">
        <v>0.82799768518518524</v>
      </c>
      <c r="D10562">
        <v>9.674072265625</v>
      </c>
      <c r="E10562">
        <v>-29.117919921875</v>
      </c>
    </row>
    <row r="10563" spans="1:5" x14ac:dyDescent="0.25">
      <c r="A10563">
        <v>105610</v>
      </c>
      <c r="B10563" s="1">
        <v>45647</v>
      </c>
      <c r="C10563" s="2">
        <v>0.82811342592592585</v>
      </c>
      <c r="D10563">
        <v>9.674072265625</v>
      </c>
      <c r="E10563">
        <v>-29.02197265625</v>
      </c>
    </row>
    <row r="10564" spans="1:5" x14ac:dyDescent="0.25">
      <c r="A10564">
        <v>105620</v>
      </c>
      <c r="B10564" s="1">
        <v>45647</v>
      </c>
      <c r="C10564" s="2">
        <v>0.82822916666666668</v>
      </c>
      <c r="D10564">
        <v>9.674072265625</v>
      </c>
      <c r="E10564">
        <v>-29.117919921875</v>
      </c>
    </row>
    <row r="10565" spans="1:5" x14ac:dyDescent="0.25">
      <c r="A10565">
        <v>105630</v>
      </c>
      <c r="B10565" s="1">
        <v>45647</v>
      </c>
      <c r="C10565" s="2">
        <v>0.8283449074074074</v>
      </c>
      <c r="D10565">
        <v>9.674072265625</v>
      </c>
      <c r="E10565">
        <v>-29.2138671875</v>
      </c>
    </row>
    <row r="10566" spans="1:5" x14ac:dyDescent="0.25">
      <c r="A10566">
        <v>105640</v>
      </c>
      <c r="B10566" s="1">
        <v>45647</v>
      </c>
      <c r="C10566" s="2">
        <v>0.82846064814814813</v>
      </c>
      <c r="D10566">
        <v>9.674072265625</v>
      </c>
      <c r="E10566">
        <v>-29.117919921875</v>
      </c>
    </row>
    <row r="10567" spans="1:5" x14ac:dyDescent="0.25">
      <c r="A10567">
        <v>105650</v>
      </c>
      <c r="B10567" s="1">
        <v>45647</v>
      </c>
      <c r="C10567" s="2">
        <v>0.82857638888888896</v>
      </c>
      <c r="D10567">
        <v>9.674072265625</v>
      </c>
      <c r="E10567">
        <v>-29.2138671875</v>
      </c>
    </row>
    <row r="10568" spans="1:5" x14ac:dyDescent="0.25">
      <c r="A10568">
        <v>105660</v>
      </c>
      <c r="B10568" s="1">
        <v>45647</v>
      </c>
      <c r="C10568" s="2">
        <v>0.82869212962962957</v>
      </c>
      <c r="D10568">
        <v>9.674072265625</v>
      </c>
      <c r="E10568">
        <v>-29.2138671875</v>
      </c>
    </row>
    <row r="10569" spans="1:5" x14ac:dyDescent="0.25">
      <c r="A10569">
        <v>105670</v>
      </c>
      <c r="B10569" s="1">
        <v>45647</v>
      </c>
      <c r="C10569" s="2">
        <v>0.8288078703703704</v>
      </c>
      <c r="D10569">
        <v>9.674072265625</v>
      </c>
      <c r="E10569">
        <v>-29.117919921875</v>
      </c>
    </row>
    <row r="10570" spans="1:5" x14ac:dyDescent="0.25">
      <c r="A10570">
        <v>105680</v>
      </c>
      <c r="B10570" s="1">
        <v>45647</v>
      </c>
      <c r="C10570" s="2">
        <v>0.82892361111111112</v>
      </c>
      <c r="D10570">
        <v>9.674072265625</v>
      </c>
      <c r="E10570">
        <v>-29.2138671875</v>
      </c>
    </row>
    <row r="10571" spans="1:5" x14ac:dyDescent="0.25">
      <c r="A10571">
        <v>105690</v>
      </c>
      <c r="B10571" s="1">
        <v>45647</v>
      </c>
      <c r="C10571" s="2">
        <v>0.82903935185185185</v>
      </c>
      <c r="D10571">
        <v>9.674072265625</v>
      </c>
      <c r="E10571">
        <v>-29.02197265625</v>
      </c>
    </row>
    <row r="10572" spans="1:5" x14ac:dyDescent="0.25">
      <c r="A10572">
        <v>105700</v>
      </c>
      <c r="B10572" s="1">
        <v>45647</v>
      </c>
      <c r="C10572" s="2">
        <v>0.82915509259259268</v>
      </c>
      <c r="D10572">
        <v>9.674072265625</v>
      </c>
      <c r="E10572">
        <v>-29.117919921875</v>
      </c>
    </row>
    <row r="10573" spans="1:5" x14ac:dyDescent="0.25">
      <c r="A10573">
        <v>105710</v>
      </c>
      <c r="B10573" s="1">
        <v>45647</v>
      </c>
      <c r="C10573" s="2">
        <v>0.82927083333333329</v>
      </c>
      <c r="D10573">
        <v>9.674072265625</v>
      </c>
      <c r="E10573">
        <v>-29.117919921875</v>
      </c>
    </row>
    <row r="10574" spans="1:5" x14ac:dyDescent="0.25">
      <c r="A10574">
        <v>105720</v>
      </c>
      <c r="B10574" s="1">
        <v>45647</v>
      </c>
      <c r="C10574" s="2">
        <v>0.82938657407407401</v>
      </c>
      <c r="D10574">
        <v>9.674072265625</v>
      </c>
      <c r="E10574">
        <v>-29.117919921875</v>
      </c>
    </row>
    <row r="10575" spans="1:5" x14ac:dyDescent="0.25">
      <c r="A10575">
        <v>105730</v>
      </c>
      <c r="B10575" s="1">
        <v>45647</v>
      </c>
      <c r="C10575" s="2">
        <v>0.82950231481481485</v>
      </c>
      <c r="D10575">
        <v>9.674072265625</v>
      </c>
      <c r="E10575">
        <v>-29.2138671875</v>
      </c>
    </row>
    <row r="10576" spans="1:5" x14ac:dyDescent="0.25">
      <c r="A10576">
        <v>105740</v>
      </c>
      <c r="B10576" s="1">
        <v>45647</v>
      </c>
      <c r="C10576" s="2">
        <v>0.82961805555555557</v>
      </c>
      <c r="D10576">
        <v>9.674072265625</v>
      </c>
      <c r="E10576">
        <v>-29.117919921875</v>
      </c>
    </row>
    <row r="10577" spans="1:5" x14ac:dyDescent="0.25">
      <c r="A10577">
        <v>105750</v>
      </c>
      <c r="B10577" s="1">
        <v>45647</v>
      </c>
      <c r="C10577" s="2">
        <v>0.8297337962962964</v>
      </c>
      <c r="D10577">
        <v>9.674072265625</v>
      </c>
      <c r="E10577">
        <v>-29.02197265625</v>
      </c>
    </row>
    <row r="10578" spans="1:5" x14ac:dyDescent="0.25">
      <c r="A10578">
        <v>105760</v>
      </c>
      <c r="B10578" s="1">
        <v>45647</v>
      </c>
      <c r="C10578" s="2">
        <v>0.82984953703703701</v>
      </c>
      <c r="D10578">
        <v>9.674072265625</v>
      </c>
      <c r="E10578">
        <v>-29.117919921875</v>
      </c>
    </row>
    <row r="10579" spans="1:5" x14ac:dyDescent="0.25">
      <c r="A10579">
        <v>105770</v>
      </c>
      <c r="B10579" s="1">
        <v>45647</v>
      </c>
      <c r="C10579" s="2">
        <v>0.82996527777777773</v>
      </c>
      <c r="D10579">
        <v>9.674072265625</v>
      </c>
      <c r="E10579">
        <v>-29.2138671875</v>
      </c>
    </row>
    <row r="10580" spans="1:5" x14ac:dyDescent="0.25">
      <c r="A10580">
        <v>105780</v>
      </c>
      <c r="B10580" s="1">
        <v>45647</v>
      </c>
      <c r="C10580" s="2">
        <v>0.83008101851851857</v>
      </c>
      <c r="D10580">
        <v>9.674072265625</v>
      </c>
      <c r="E10580">
        <v>-29.2138671875</v>
      </c>
    </row>
    <row r="10581" spans="1:5" x14ac:dyDescent="0.25">
      <c r="A10581">
        <v>105790</v>
      </c>
      <c r="B10581" s="1">
        <v>45647</v>
      </c>
      <c r="C10581" s="2">
        <v>0.83019675925925929</v>
      </c>
      <c r="D10581">
        <v>9.674072265625</v>
      </c>
      <c r="E10581">
        <v>-29.117919921875</v>
      </c>
    </row>
    <row r="10582" spans="1:5" x14ac:dyDescent="0.25">
      <c r="A10582">
        <v>105800</v>
      </c>
      <c r="B10582" s="1">
        <v>45647</v>
      </c>
      <c r="C10582" s="2">
        <v>0.8303124999999999</v>
      </c>
      <c r="D10582">
        <v>9.674072265625</v>
      </c>
      <c r="E10582">
        <v>-29.117919921875</v>
      </c>
    </row>
    <row r="10583" spans="1:5" x14ac:dyDescent="0.25">
      <c r="A10583">
        <v>105810</v>
      </c>
      <c r="B10583" s="1">
        <v>45647</v>
      </c>
      <c r="C10583" s="2">
        <v>0.83042824074074073</v>
      </c>
      <c r="D10583">
        <v>9.674072265625</v>
      </c>
      <c r="E10583">
        <v>-29.02197265625</v>
      </c>
    </row>
    <row r="10584" spans="1:5" x14ac:dyDescent="0.25">
      <c r="A10584">
        <v>105820</v>
      </c>
      <c r="B10584" s="1">
        <v>45647</v>
      </c>
      <c r="C10584" s="2">
        <v>0.83054398148148145</v>
      </c>
      <c r="D10584">
        <v>9.674072265625</v>
      </c>
      <c r="E10584">
        <v>-29.2138671875</v>
      </c>
    </row>
    <row r="10585" spans="1:5" x14ac:dyDescent="0.25">
      <c r="A10585">
        <v>105830</v>
      </c>
      <c r="B10585" s="1">
        <v>45647</v>
      </c>
      <c r="C10585" s="2">
        <v>0.83065972222222229</v>
      </c>
      <c r="D10585">
        <v>9.674072265625</v>
      </c>
      <c r="E10585">
        <v>-29.117919921875</v>
      </c>
    </row>
    <row r="10586" spans="1:5" x14ac:dyDescent="0.25">
      <c r="A10586">
        <v>105840</v>
      </c>
      <c r="B10586" s="1">
        <v>45647</v>
      </c>
      <c r="C10586" s="2">
        <v>0.83077546296296301</v>
      </c>
      <c r="D10586">
        <v>9.674072265625</v>
      </c>
      <c r="E10586">
        <v>-29.117919921875</v>
      </c>
    </row>
    <row r="10587" spans="1:5" x14ac:dyDescent="0.25">
      <c r="A10587">
        <v>105850</v>
      </c>
      <c r="B10587" s="1">
        <v>45647</v>
      </c>
      <c r="C10587" s="2">
        <v>0.83089120370370362</v>
      </c>
      <c r="D10587">
        <v>9.674072265625</v>
      </c>
      <c r="E10587">
        <v>-29.117919921875</v>
      </c>
    </row>
    <row r="10588" spans="1:5" x14ac:dyDescent="0.25">
      <c r="A10588">
        <v>105860</v>
      </c>
      <c r="B10588" s="1">
        <v>45647</v>
      </c>
      <c r="C10588" s="2">
        <v>0.83100694444444445</v>
      </c>
      <c r="D10588">
        <v>9.674072265625</v>
      </c>
      <c r="E10588">
        <v>-29.117919921875</v>
      </c>
    </row>
    <row r="10589" spans="1:5" x14ac:dyDescent="0.25">
      <c r="A10589">
        <v>105870</v>
      </c>
      <c r="B10589" s="1">
        <v>45647</v>
      </c>
      <c r="C10589" s="2">
        <v>0.83112268518518517</v>
      </c>
      <c r="D10589">
        <v>9.674072265625</v>
      </c>
      <c r="E10589">
        <v>-29.117919921875</v>
      </c>
    </row>
    <row r="10590" spans="1:5" x14ac:dyDescent="0.25">
      <c r="A10590">
        <v>105880</v>
      </c>
      <c r="B10590" s="1">
        <v>45647</v>
      </c>
      <c r="C10590" s="2">
        <v>0.83123842592592589</v>
      </c>
      <c r="D10590">
        <v>9.674072265625</v>
      </c>
      <c r="E10590">
        <v>-29.2138671875</v>
      </c>
    </row>
    <row r="10591" spans="1:5" x14ac:dyDescent="0.25">
      <c r="A10591">
        <v>105890</v>
      </c>
      <c r="B10591" s="1">
        <v>45647</v>
      </c>
      <c r="C10591" s="2">
        <v>0.83135416666666673</v>
      </c>
      <c r="D10591">
        <v>9.674072265625</v>
      </c>
      <c r="E10591">
        <v>-29.309814453125</v>
      </c>
    </row>
    <row r="10592" spans="1:5" x14ac:dyDescent="0.25">
      <c r="A10592">
        <v>105900</v>
      </c>
      <c r="B10592" s="1">
        <v>45647</v>
      </c>
      <c r="C10592" s="2">
        <v>0.83146990740740734</v>
      </c>
      <c r="D10592">
        <v>9.674072265625</v>
      </c>
      <c r="E10592">
        <v>-29.309814453125</v>
      </c>
    </row>
    <row r="10593" spans="1:5" x14ac:dyDescent="0.25">
      <c r="A10593">
        <v>105910</v>
      </c>
      <c r="B10593" s="1">
        <v>45647</v>
      </c>
      <c r="C10593" s="2">
        <v>0.83158564814814817</v>
      </c>
      <c r="D10593">
        <v>9.674072265625</v>
      </c>
      <c r="E10593">
        <v>-29.2138671875</v>
      </c>
    </row>
    <row r="10594" spans="1:5" x14ac:dyDescent="0.25">
      <c r="A10594">
        <v>105920</v>
      </c>
      <c r="B10594" s="1">
        <v>45647</v>
      </c>
      <c r="C10594" s="2">
        <v>0.83170138888888889</v>
      </c>
      <c r="D10594">
        <v>9.674072265625</v>
      </c>
      <c r="E10594">
        <v>-29.2138671875</v>
      </c>
    </row>
    <row r="10595" spans="1:5" x14ac:dyDescent="0.25">
      <c r="A10595">
        <v>105930</v>
      </c>
      <c r="B10595" s="1">
        <v>45647</v>
      </c>
      <c r="C10595" s="2">
        <v>0.83181712962962961</v>
      </c>
      <c r="D10595">
        <v>9.674072265625</v>
      </c>
      <c r="E10595">
        <v>-29.117919921875</v>
      </c>
    </row>
    <row r="10596" spans="1:5" x14ac:dyDescent="0.25">
      <c r="A10596">
        <v>105940</v>
      </c>
      <c r="B10596" s="1">
        <v>45647</v>
      </c>
      <c r="C10596" s="2">
        <v>0.83193287037037045</v>
      </c>
      <c r="D10596">
        <v>9.674072265625</v>
      </c>
      <c r="E10596">
        <v>-29.2138671875</v>
      </c>
    </row>
    <row r="10597" spans="1:5" x14ac:dyDescent="0.25">
      <c r="A10597">
        <v>105950</v>
      </c>
      <c r="B10597" s="1">
        <v>45647</v>
      </c>
      <c r="C10597" s="2">
        <v>0.83204861111111106</v>
      </c>
      <c r="D10597">
        <v>9.674072265625</v>
      </c>
      <c r="E10597">
        <v>-29.309814453125</v>
      </c>
    </row>
    <row r="10598" spans="1:5" x14ac:dyDescent="0.25">
      <c r="A10598">
        <v>105960</v>
      </c>
      <c r="B10598" s="1">
        <v>45647</v>
      </c>
      <c r="C10598" s="2">
        <v>0.83216435185185189</v>
      </c>
      <c r="D10598">
        <v>9.674072265625</v>
      </c>
      <c r="E10598">
        <v>-29.309814453125</v>
      </c>
    </row>
    <row r="10599" spans="1:5" x14ac:dyDescent="0.25">
      <c r="A10599">
        <v>105970</v>
      </c>
      <c r="B10599" s="1">
        <v>45647</v>
      </c>
      <c r="C10599" s="2">
        <v>0.83228009259259261</v>
      </c>
      <c r="D10599">
        <v>9.674072265625</v>
      </c>
      <c r="E10599">
        <v>-29.117919921875</v>
      </c>
    </row>
    <row r="10600" spans="1:5" x14ac:dyDescent="0.25">
      <c r="A10600">
        <v>105980</v>
      </c>
      <c r="B10600" s="1">
        <v>45647</v>
      </c>
      <c r="C10600" s="2">
        <v>0.83239583333333333</v>
      </c>
      <c r="D10600">
        <v>9.674072265625</v>
      </c>
      <c r="E10600">
        <v>-29.2138671875</v>
      </c>
    </row>
    <row r="10601" spans="1:5" x14ac:dyDescent="0.25">
      <c r="A10601">
        <v>105990</v>
      </c>
      <c r="B10601" s="1">
        <v>45647</v>
      </c>
      <c r="C10601" s="2">
        <v>0.83251157407407417</v>
      </c>
      <c r="D10601">
        <v>9.674072265625</v>
      </c>
      <c r="E10601">
        <v>-29.2138671875</v>
      </c>
    </row>
    <row r="10602" spans="1:5" x14ac:dyDescent="0.25">
      <c r="A10602">
        <v>106000</v>
      </c>
      <c r="B10602" s="1">
        <v>45647</v>
      </c>
      <c r="C10602" s="2">
        <v>0.83262731481481478</v>
      </c>
      <c r="D10602">
        <v>9.674072265625</v>
      </c>
      <c r="E10602">
        <v>-29.117919921875</v>
      </c>
    </row>
    <row r="10603" spans="1:5" x14ac:dyDescent="0.25">
      <c r="A10603">
        <v>106010</v>
      </c>
      <c r="B10603" s="1">
        <v>45647</v>
      </c>
      <c r="C10603" s="2">
        <v>0.8327430555555555</v>
      </c>
      <c r="D10603">
        <v>9.674072265625</v>
      </c>
      <c r="E10603">
        <v>-29.40576171875</v>
      </c>
    </row>
    <row r="10604" spans="1:5" x14ac:dyDescent="0.25">
      <c r="A10604">
        <v>106020</v>
      </c>
      <c r="B10604" s="1">
        <v>45647</v>
      </c>
      <c r="C10604" s="2">
        <v>0.83285879629629633</v>
      </c>
      <c r="D10604">
        <v>9.674072265625</v>
      </c>
      <c r="E10604">
        <v>-29.309814453125</v>
      </c>
    </row>
    <row r="10605" spans="1:5" x14ac:dyDescent="0.25">
      <c r="A10605">
        <v>106030</v>
      </c>
      <c r="B10605" s="1">
        <v>45647</v>
      </c>
      <c r="C10605" s="2">
        <v>0.83297453703703705</v>
      </c>
      <c r="D10605">
        <v>9.674072265625</v>
      </c>
      <c r="E10605">
        <v>-29.309814453125</v>
      </c>
    </row>
    <row r="10606" spans="1:5" x14ac:dyDescent="0.25">
      <c r="A10606">
        <v>106040</v>
      </c>
      <c r="B10606" s="1">
        <v>45647</v>
      </c>
      <c r="C10606" s="2">
        <v>0.83309027777777767</v>
      </c>
      <c r="D10606">
        <v>9.674072265625</v>
      </c>
      <c r="E10606">
        <v>-29.2138671875</v>
      </c>
    </row>
    <row r="10607" spans="1:5" x14ac:dyDescent="0.25">
      <c r="A10607">
        <v>106050</v>
      </c>
      <c r="B10607" s="1">
        <v>45647</v>
      </c>
      <c r="C10607" s="2">
        <v>0.8332060185185185</v>
      </c>
      <c r="D10607">
        <v>9.674072265625</v>
      </c>
      <c r="E10607">
        <v>-29.117919921875</v>
      </c>
    </row>
    <row r="10608" spans="1:5" x14ac:dyDescent="0.25">
      <c r="A10608">
        <v>106060</v>
      </c>
      <c r="B10608" s="1">
        <v>45647</v>
      </c>
      <c r="C10608" s="2">
        <v>0.83332175925925922</v>
      </c>
      <c r="D10608">
        <v>9.674072265625</v>
      </c>
      <c r="E10608">
        <v>-29.2138671875</v>
      </c>
    </row>
    <row r="10609" spans="1:5" x14ac:dyDescent="0.25">
      <c r="A10609">
        <v>106070</v>
      </c>
      <c r="B10609" s="1">
        <v>45647</v>
      </c>
      <c r="C10609" s="2">
        <v>0.83343750000000005</v>
      </c>
      <c r="D10609">
        <v>9.674072265625</v>
      </c>
      <c r="E10609">
        <v>-29.2138671875</v>
      </c>
    </row>
    <row r="10610" spans="1:5" x14ac:dyDescent="0.25">
      <c r="A10610">
        <v>106080</v>
      </c>
      <c r="B10610" s="1">
        <v>45647</v>
      </c>
      <c r="C10610" s="2">
        <v>0.83355324074074078</v>
      </c>
      <c r="D10610">
        <v>9.674072265625</v>
      </c>
      <c r="E10610">
        <v>-29.2138671875</v>
      </c>
    </row>
    <row r="10611" spans="1:5" x14ac:dyDescent="0.25">
      <c r="A10611">
        <v>106090</v>
      </c>
      <c r="B10611" s="1">
        <v>45647</v>
      </c>
      <c r="C10611" s="2">
        <v>0.83366898148148139</v>
      </c>
      <c r="D10611">
        <v>9.674072265625</v>
      </c>
      <c r="E10611">
        <v>-29.2138671875</v>
      </c>
    </row>
    <row r="10612" spans="1:5" x14ac:dyDescent="0.25">
      <c r="A10612">
        <v>106100</v>
      </c>
      <c r="B10612" s="1">
        <v>45647</v>
      </c>
      <c r="C10612" s="2">
        <v>0.83378472222222222</v>
      </c>
      <c r="D10612">
        <v>9.674072265625</v>
      </c>
      <c r="E10612">
        <v>-29.117919921875</v>
      </c>
    </row>
    <row r="10613" spans="1:5" x14ac:dyDescent="0.25">
      <c r="A10613">
        <v>106110</v>
      </c>
      <c r="B10613" s="1">
        <v>45647</v>
      </c>
      <c r="C10613" s="2">
        <v>0.83390046296296294</v>
      </c>
      <c r="D10613">
        <v>9.674072265625</v>
      </c>
      <c r="E10613">
        <v>-29.309814453125</v>
      </c>
    </row>
    <row r="10614" spans="1:5" x14ac:dyDescent="0.25">
      <c r="A10614">
        <v>106120</v>
      </c>
      <c r="B10614" s="1">
        <v>45647</v>
      </c>
      <c r="C10614" s="2">
        <v>0.83401620370370377</v>
      </c>
      <c r="D10614">
        <v>9.674072265625</v>
      </c>
      <c r="E10614">
        <v>-29.309814453125</v>
      </c>
    </row>
    <row r="10615" spans="1:5" x14ac:dyDescent="0.25">
      <c r="A10615">
        <v>106130</v>
      </c>
      <c r="B10615" s="1">
        <v>45647</v>
      </c>
      <c r="C10615" s="2">
        <v>0.8341319444444445</v>
      </c>
      <c r="D10615">
        <v>9.674072265625</v>
      </c>
      <c r="E10615">
        <v>-29.309814453125</v>
      </c>
    </row>
    <row r="10616" spans="1:5" x14ac:dyDescent="0.25">
      <c r="A10616">
        <v>106140</v>
      </c>
      <c r="B10616" s="1">
        <v>45647</v>
      </c>
      <c r="C10616" s="2">
        <v>0.83424768518518511</v>
      </c>
      <c r="D10616">
        <v>9.674072265625</v>
      </c>
      <c r="E10616">
        <v>-29.40576171875</v>
      </c>
    </row>
    <row r="10617" spans="1:5" x14ac:dyDescent="0.25">
      <c r="A10617">
        <v>106150</v>
      </c>
      <c r="B10617" s="1">
        <v>45647</v>
      </c>
      <c r="C10617" s="2">
        <v>0.83436342592592594</v>
      </c>
      <c r="D10617">
        <v>9.674072265625</v>
      </c>
      <c r="E10617">
        <v>-29.40576171875</v>
      </c>
    </row>
    <row r="10618" spans="1:5" x14ac:dyDescent="0.25">
      <c r="A10618">
        <v>106160</v>
      </c>
      <c r="B10618" s="1">
        <v>45647</v>
      </c>
      <c r="C10618" s="2">
        <v>0.83447916666666666</v>
      </c>
      <c r="D10618">
        <v>9.674072265625</v>
      </c>
      <c r="E10618">
        <v>-29.40576171875</v>
      </c>
    </row>
    <row r="10619" spans="1:5" x14ac:dyDescent="0.25">
      <c r="A10619">
        <v>106170</v>
      </c>
      <c r="B10619" s="1">
        <v>45647</v>
      </c>
      <c r="C10619" s="2">
        <v>0.83459490740740738</v>
      </c>
      <c r="D10619">
        <v>9.674072265625</v>
      </c>
      <c r="E10619">
        <v>-29.309814453125</v>
      </c>
    </row>
    <row r="10620" spans="1:5" x14ac:dyDescent="0.25">
      <c r="A10620">
        <v>106180</v>
      </c>
      <c r="B10620" s="1">
        <v>45647</v>
      </c>
      <c r="C10620" s="2">
        <v>0.83471064814814822</v>
      </c>
      <c r="D10620">
        <v>9.674072265625</v>
      </c>
      <c r="E10620">
        <v>-29.117919921875</v>
      </c>
    </row>
    <row r="10621" spans="1:5" x14ac:dyDescent="0.25">
      <c r="A10621">
        <v>106190</v>
      </c>
      <c r="B10621" s="1">
        <v>45647</v>
      </c>
      <c r="C10621" s="2">
        <v>0.83482638888888883</v>
      </c>
      <c r="D10621">
        <v>9.674072265625</v>
      </c>
      <c r="E10621">
        <v>-29.117919921875</v>
      </c>
    </row>
    <row r="10622" spans="1:5" x14ac:dyDescent="0.25">
      <c r="A10622">
        <v>106200</v>
      </c>
      <c r="B10622" s="1">
        <v>45647</v>
      </c>
      <c r="C10622" s="2">
        <v>0.83494212962962966</v>
      </c>
      <c r="D10622">
        <v>9.674072265625</v>
      </c>
      <c r="E10622">
        <v>-29.309814453125</v>
      </c>
    </row>
    <row r="10623" spans="1:5" x14ac:dyDescent="0.25">
      <c r="A10623">
        <v>106210</v>
      </c>
      <c r="B10623" s="1">
        <v>45647</v>
      </c>
      <c r="C10623" s="2">
        <v>0.83505787037037038</v>
      </c>
      <c r="D10623">
        <v>9.674072265625</v>
      </c>
      <c r="E10623">
        <v>-29.40576171875</v>
      </c>
    </row>
    <row r="10624" spans="1:5" x14ac:dyDescent="0.25">
      <c r="A10624">
        <v>106220</v>
      </c>
      <c r="B10624" s="1">
        <v>45647</v>
      </c>
      <c r="C10624" s="2">
        <v>0.8351736111111111</v>
      </c>
      <c r="D10624">
        <v>9.674072265625</v>
      </c>
      <c r="E10624">
        <v>-29.309814453125</v>
      </c>
    </row>
    <row r="10625" spans="1:5" x14ac:dyDescent="0.25">
      <c r="A10625">
        <v>106230</v>
      </c>
      <c r="B10625" s="1">
        <v>45647</v>
      </c>
      <c r="C10625" s="2">
        <v>0.83528935185185194</v>
      </c>
      <c r="D10625">
        <v>9.674072265625</v>
      </c>
      <c r="E10625">
        <v>-29.40576171875</v>
      </c>
    </row>
    <row r="10626" spans="1:5" x14ac:dyDescent="0.25">
      <c r="A10626">
        <v>106240</v>
      </c>
      <c r="B10626" s="1">
        <v>45647</v>
      </c>
      <c r="C10626" s="2">
        <v>0.83540509259259255</v>
      </c>
      <c r="D10626">
        <v>9.674072265625</v>
      </c>
      <c r="E10626">
        <v>-29.40576171875</v>
      </c>
    </row>
    <row r="10627" spans="1:5" x14ac:dyDescent="0.25">
      <c r="A10627">
        <v>106250</v>
      </c>
      <c r="B10627" s="1">
        <v>45647</v>
      </c>
      <c r="C10627" s="2">
        <v>0.83552083333333327</v>
      </c>
      <c r="D10627">
        <v>9.674072265625</v>
      </c>
      <c r="E10627">
        <v>-29.40576171875</v>
      </c>
    </row>
    <row r="10628" spans="1:5" x14ac:dyDescent="0.25">
      <c r="A10628">
        <v>106260</v>
      </c>
      <c r="B10628" s="1">
        <v>45647</v>
      </c>
      <c r="C10628" s="2">
        <v>0.8356365740740741</v>
      </c>
      <c r="D10628">
        <v>9.674072265625</v>
      </c>
      <c r="E10628">
        <v>-29.40576171875</v>
      </c>
    </row>
    <row r="10629" spans="1:5" x14ac:dyDescent="0.25">
      <c r="A10629">
        <v>106270</v>
      </c>
      <c r="B10629" s="1">
        <v>45647</v>
      </c>
      <c r="C10629" s="2">
        <v>0.83575231481481482</v>
      </c>
      <c r="D10629">
        <v>9.674072265625</v>
      </c>
      <c r="E10629">
        <v>-29.40576171875</v>
      </c>
    </row>
    <row r="10630" spans="1:5" x14ac:dyDescent="0.25">
      <c r="A10630">
        <v>106280</v>
      </c>
      <c r="B10630" s="1">
        <v>45647</v>
      </c>
      <c r="C10630" s="2">
        <v>0.83586805555555566</v>
      </c>
      <c r="D10630">
        <v>9.674072265625</v>
      </c>
      <c r="E10630">
        <v>-29.40576171875</v>
      </c>
    </row>
    <row r="10631" spans="1:5" x14ac:dyDescent="0.25">
      <c r="A10631">
        <v>106290</v>
      </c>
      <c r="B10631" s="1">
        <v>45647</v>
      </c>
      <c r="C10631" s="2">
        <v>0.83598379629629627</v>
      </c>
      <c r="D10631">
        <v>9.674072265625</v>
      </c>
      <c r="E10631">
        <v>-29.309814453125</v>
      </c>
    </row>
    <row r="10632" spans="1:5" x14ac:dyDescent="0.25">
      <c r="A10632">
        <v>106300</v>
      </c>
      <c r="B10632" s="1">
        <v>45647</v>
      </c>
      <c r="C10632" s="2">
        <v>0.83609953703703699</v>
      </c>
      <c r="D10632">
        <v>9.674072265625</v>
      </c>
      <c r="E10632">
        <v>-29.40576171875</v>
      </c>
    </row>
    <row r="10633" spans="1:5" x14ac:dyDescent="0.25">
      <c r="A10633">
        <v>106310</v>
      </c>
      <c r="B10633" s="1">
        <v>45647</v>
      </c>
      <c r="C10633" s="2">
        <v>0.83621527777777782</v>
      </c>
      <c r="D10633">
        <v>9.674072265625</v>
      </c>
      <c r="E10633">
        <v>-29.2138671875</v>
      </c>
    </row>
    <row r="10634" spans="1:5" x14ac:dyDescent="0.25">
      <c r="A10634">
        <v>106320</v>
      </c>
      <c r="B10634" s="1">
        <v>45647</v>
      </c>
      <c r="C10634" s="2">
        <v>0.83633101851851854</v>
      </c>
      <c r="D10634">
        <v>9.674072265625</v>
      </c>
      <c r="E10634">
        <v>-29.309814453125</v>
      </c>
    </row>
    <row r="10635" spans="1:5" x14ac:dyDescent="0.25">
      <c r="A10635">
        <v>106330</v>
      </c>
      <c r="B10635" s="1">
        <v>45647</v>
      </c>
      <c r="C10635" s="2">
        <v>0.83644675925925915</v>
      </c>
      <c r="D10635">
        <v>9.674072265625</v>
      </c>
      <c r="E10635">
        <v>-29.309814453125</v>
      </c>
    </row>
    <row r="10636" spans="1:5" x14ac:dyDescent="0.25">
      <c r="A10636">
        <v>106340</v>
      </c>
      <c r="B10636" s="1">
        <v>45647</v>
      </c>
      <c r="C10636" s="2">
        <v>0.83656249999999999</v>
      </c>
      <c r="D10636">
        <v>9.674072265625</v>
      </c>
      <c r="E10636">
        <v>-29.40576171875</v>
      </c>
    </row>
    <row r="10637" spans="1:5" x14ac:dyDescent="0.25">
      <c r="A10637">
        <v>106350</v>
      </c>
      <c r="B10637" s="1">
        <v>45647</v>
      </c>
      <c r="C10637" s="2">
        <v>0.83667824074074071</v>
      </c>
      <c r="D10637">
        <v>9.674072265625</v>
      </c>
      <c r="E10637">
        <v>-29.40576171875</v>
      </c>
    </row>
    <row r="10638" spans="1:5" x14ac:dyDescent="0.25">
      <c r="A10638">
        <v>106360</v>
      </c>
      <c r="B10638" s="1">
        <v>45647</v>
      </c>
      <c r="C10638" s="2">
        <v>0.83679398148148154</v>
      </c>
      <c r="D10638">
        <v>9.674072265625</v>
      </c>
      <c r="E10638">
        <v>-29.40576171875</v>
      </c>
    </row>
    <row r="10639" spans="1:5" x14ac:dyDescent="0.25">
      <c r="A10639">
        <v>106370</v>
      </c>
      <c r="B10639" s="1">
        <v>45647</v>
      </c>
      <c r="C10639" s="2">
        <v>0.83690972222222226</v>
      </c>
      <c r="D10639">
        <v>9.674072265625</v>
      </c>
      <c r="E10639">
        <v>-29.501708984375</v>
      </c>
    </row>
    <row r="10640" spans="1:5" x14ac:dyDescent="0.25">
      <c r="A10640">
        <v>106380</v>
      </c>
      <c r="B10640" s="1">
        <v>45647</v>
      </c>
      <c r="C10640" s="2">
        <v>0.83702546296296287</v>
      </c>
      <c r="D10640">
        <v>9.674072265625</v>
      </c>
      <c r="E10640">
        <v>-29.2138671875</v>
      </c>
    </row>
    <row r="10641" spans="1:5" x14ac:dyDescent="0.25">
      <c r="A10641">
        <v>106390</v>
      </c>
      <c r="B10641" s="1">
        <v>45647</v>
      </c>
      <c r="C10641" s="2">
        <v>0.83714120370370371</v>
      </c>
      <c r="D10641">
        <v>9.674072265625</v>
      </c>
      <c r="E10641">
        <v>-29.309814453125</v>
      </c>
    </row>
    <row r="10642" spans="1:5" x14ac:dyDescent="0.25">
      <c r="A10642">
        <v>106400</v>
      </c>
      <c r="B10642" s="1">
        <v>45647</v>
      </c>
      <c r="C10642" s="2">
        <v>0.83725694444444443</v>
      </c>
      <c r="D10642">
        <v>9.674072265625</v>
      </c>
      <c r="E10642">
        <v>-29.40576171875</v>
      </c>
    </row>
    <row r="10643" spans="1:5" x14ac:dyDescent="0.25">
      <c r="A10643">
        <v>106410</v>
      </c>
      <c r="B10643" s="1">
        <v>45647</v>
      </c>
      <c r="C10643" s="2">
        <v>0.83737268518518515</v>
      </c>
      <c r="D10643">
        <v>9.674072265625</v>
      </c>
      <c r="E10643">
        <v>-29.2138671875</v>
      </c>
    </row>
    <row r="10644" spans="1:5" x14ac:dyDescent="0.25">
      <c r="A10644">
        <v>106420</v>
      </c>
      <c r="B10644" s="1">
        <v>45647</v>
      </c>
      <c r="C10644" s="2">
        <v>0.83748842592592598</v>
      </c>
      <c r="D10644">
        <v>9.674072265625</v>
      </c>
      <c r="E10644">
        <v>-29.2138671875</v>
      </c>
    </row>
    <row r="10645" spans="1:5" x14ac:dyDescent="0.25">
      <c r="A10645">
        <v>106430</v>
      </c>
      <c r="B10645" s="1">
        <v>45647</v>
      </c>
      <c r="C10645" s="2">
        <v>0.83760416666666659</v>
      </c>
      <c r="D10645">
        <v>9.674072265625</v>
      </c>
      <c r="E10645">
        <v>-29.309814453125</v>
      </c>
    </row>
    <row r="10646" spans="1:5" x14ac:dyDescent="0.25">
      <c r="A10646">
        <v>106440</v>
      </c>
      <c r="B10646" s="1">
        <v>45647</v>
      </c>
      <c r="C10646" s="2">
        <v>0.83771990740740743</v>
      </c>
      <c r="D10646">
        <v>9.674072265625</v>
      </c>
      <c r="E10646">
        <v>-29.309814453125</v>
      </c>
    </row>
    <row r="10647" spans="1:5" x14ac:dyDescent="0.25">
      <c r="A10647">
        <v>106450</v>
      </c>
      <c r="B10647" s="1">
        <v>45647</v>
      </c>
      <c r="C10647" s="2">
        <v>0.83783564814814815</v>
      </c>
      <c r="D10647">
        <v>9.674072265625</v>
      </c>
      <c r="E10647">
        <v>-29.309814453125</v>
      </c>
    </row>
    <row r="10648" spans="1:5" x14ac:dyDescent="0.25">
      <c r="A10648">
        <v>106460</v>
      </c>
      <c r="B10648" s="1">
        <v>45647</v>
      </c>
      <c r="C10648" s="2">
        <v>0.83795138888888887</v>
      </c>
      <c r="D10648">
        <v>9.674072265625</v>
      </c>
      <c r="E10648">
        <v>-29.309814453125</v>
      </c>
    </row>
    <row r="10649" spans="1:5" x14ac:dyDescent="0.25">
      <c r="A10649">
        <v>106470</v>
      </c>
      <c r="B10649" s="1">
        <v>45647</v>
      </c>
      <c r="C10649" s="2">
        <v>0.8380671296296297</v>
      </c>
      <c r="D10649">
        <v>9.674072265625</v>
      </c>
      <c r="E10649">
        <v>-29.2138671875</v>
      </c>
    </row>
    <row r="10650" spans="1:5" x14ac:dyDescent="0.25">
      <c r="A10650">
        <v>106480</v>
      </c>
      <c r="B10650" s="1">
        <v>45647</v>
      </c>
      <c r="C10650" s="2">
        <v>0.83818287037037031</v>
      </c>
      <c r="D10650">
        <v>9.674072265625</v>
      </c>
      <c r="E10650">
        <v>-29.309814453125</v>
      </c>
    </row>
    <row r="10651" spans="1:5" x14ac:dyDescent="0.25">
      <c r="A10651">
        <v>106490</v>
      </c>
      <c r="B10651" s="1">
        <v>45647</v>
      </c>
      <c r="C10651" s="2">
        <v>0.83829861111111115</v>
      </c>
      <c r="D10651">
        <v>9.674072265625</v>
      </c>
      <c r="E10651">
        <v>-29.2138671875</v>
      </c>
    </row>
    <row r="10652" spans="1:5" x14ac:dyDescent="0.25">
      <c r="A10652">
        <v>106500</v>
      </c>
      <c r="B10652" s="1">
        <v>45647</v>
      </c>
      <c r="C10652" s="2">
        <v>0.83841435185185187</v>
      </c>
      <c r="D10652">
        <v>9.674072265625</v>
      </c>
      <c r="E10652">
        <v>-29.117919921875</v>
      </c>
    </row>
    <row r="10653" spans="1:5" x14ac:dyDescent="0.25">
      <c r="A10653">
        <v>106510</v>
      </c>
      <c r="B10653" s="1">
        <v>45647</v>
      </c>
      <c r="C10653" s="2">
        <v>0.83853009259259259</v>
      </c>
      <c r="D10653">
        <v>9.674072265625</v>
      </c>
      <c r="E10653">
        <v>-29.309814453125</v>
      </c>
    </row>
    <row r="10654" spans="1:5" x14ac:dyDescent="0.25">
      <c r="A10654">
        <v>106520</v>
      </c>
      <c r="B10654" s="1">
        <v>45647</v>
      </c>
      <c r="C10654" s="2">
        <v>0.83864583333333342</v>
      </c>
      <c r="D10654">
        <v>9.674072265625</v>
      </c>
      <c r="E10654">
        <v>-29.40576171875</v>
      </c>
    </row>
    <row r="10655" spans="1:5" x14ac:dyDescent="0.25">
      <c r="A10655">
        <v>106530</v>
      </c>
      <c r="B10655" s="1">
        <v>45647</v>
      </c>
      <c r="C10655" s="2">
        <v>0.83876157407407403</v>
      </c>
      <c r="D10655">
        <v>9.674072265625</v>
      </c>
      <c r="E10655">
        <v>-29.40576171875</v>
      </c>
    </row>
    <row r="10656" spans="1:5" x14ac:dyDescent="0.25">
      <c r="A10656">
        <v>106540</v>
      </c>
      <c r="B10656" s="1">
        <v>45647</v>
      </c>
      <c r="C10656" s="2">
        <v>0.83887731481481476</v>
      </c>
      <c r="D10656">
        <v>9.674072265625</v>
      </c>
      <c r="E10656">
        <v>-29.40576171875</v>
      </c>
    </row>
    <row r="10657" spans="1:5" x14ac:dyDescent="0.25">
      <c r="A10657">
        <v>106550</v>
      </c>
      <c r="B10657" s="1">
        <v>45647</v>
      </c>
      <c r="C10657" s="2">
        <v>0.83899305555555559</v>
      </c>
      <c r="D10657">
        <v>9.674072265625</v>
      </c>
      <c r="E10657">
        <v>-29.40576171875</v>
      </c>
    </row>
    <row r="10658" spans="1:5" x14ac:dyDescent="0.25">
      <c r="A10658">
        <v>106560</v>
      </c>
      <c r="B10658" s="1">
        <v>45647</v>
      </c>
      <c r="C10658" s="2">
        <v>0.83910879629629631</v>
      </c>
      <c r="D10658">
        <v>9.674072265625</v>
      </c>
      <c r="E10658">
        <v>-29.40576171875</v>
      </c>
    </row>
    <row r="10659" spans="1:5" x14ac:dyDescent="0.25">
      <c r="A10659">
        <v>106570</v>
      </c>
      <c r="B10659" s="1">
        <v>45647</v>
      </c>
      <c r="C10659" s="2">
        <v>0.83922453703703714</v>
      </c>
      <c r="D10659">
        <v>9.674072265625</v>
      </c>
      <c r="E10659">
        <v>-29.40576171875</v>
      </c>
    </row>
    <row r="10660" spans="1:5" x14ac:dyDescent="0.25">
      <c r="A10660">
        <v>106580</v>
      </c>
      <c r="B10660" s="1">
        <v>45647</v>
      </c>
      <c r="C10660" s="2">
        <v>0.83934027777777775</v>
      </c>
      <c r="D10660">
        <v>9.674072265625</v>
      </c>
      <c r="E10660">
        <v>-29.40576171875</v>
      </c>
    </row>
    <row r="10661" spans="1:5" x14ac:dyDescent="0.25">
      <c r="A10661">
        <v>106590</v>
      </c>
      <c r="B10661" s="1">
        <v>45647</v>
      </c>
      <c r="C10661" s="2">
        <v>0.83945601851851848</v>
      </c>
      <c r="D10661">
        <v>9.674072265625</v>
      </c>
      <c r="E10661">
        <v>-29.501708984375</v>
      </c>
    </row>
    <row r="10662" spans="1:5" x14ac:dyDescent="0.25">
      <c r="A10662">
        <v>106600</v>
      </c>
      <c r="B10662" s="1">
        <v>45647</v>
      </c>
      <c r="C10662" s="2">
        <v>0.83957175925925931</v>
      </c>
      <c r="D10662">
        <v>9.674072265625</v>
      </c>
      <c r="E10662">
        <v>-29.309814453125</v>
      </c>
    </row>
    <row r="10663" spans="1:5" x14ac:dyDescent="0.25">
      <c r="A10663">
        <v>106610</v>
      </c>
      <c r="B10663" s="1">
        <v>45647</v>
      </c>
      <c r="C10663" s="2">
        <v>0.83968750000000003</v>
      </c>
      <c r="D10663">
        <v>9.674072265625</v>
      </c>
      <c r="E10663">
        <v>-29.2138671875</v>
      </c>
    </row>
    <row r="10664" spans="1:5" x14ac:dyDescent="0.25">
      <c r="A10664">
        <v>106620</v>
      </c>
      <c r="B10664" s="1">
        <v>45647</v>
      </c>
      <c r="C10664" s="2">
        <v>0.83980324074074064</v>
      </c>
      <c r="D10664">
        <v>9.674072265625</v>
      </c>
      <c r="E10664">
        <v>-29.309814453125</v>
      </c>
    </row>
    <row r="10665" spans="1:5" x14ac:dyDescent="0.25">
      <c r="A10665">
        <v>106630</v>
      </c>
      <c r="B10665" s="1">
        <v>45647</v>
      </c>
      <c r="C10665" s="2">
        <v>0.83991898148148147</v>
      </c>
      <c r="D10665">
        <v>9.674072265625</v>
      </c>
      <c r="E10665">
        <v>-29.40576171875</v>
      </c>
    </row>
    <row r="10666" spans="1:5" x14ac:dyDescent="0.25">
      <c r="A10666">
        <v>106640</v>
      </c>
      <c r="B10666" s="1">
        <v>45647</v>
      </c>
      <c r="C10666" s="2">
        <v>0.8400347222222222</v>
      </c>
      <c r="D10666">
        <v>9.674072265625</v>
      </c>
      <c r="E10666">
        <v>-29.40576171875</v>
      </c>
    </row>
    <row r="10667" spans="1:5" x14ac:dyDescent="0.25">
      <c r="A10667">
        <v>106650</v>
      </c>
      <c r="B10667" s="1">
        <v>45647</v>
      </c>
      <c r="C10667" s="2">
        <v>0.84015046296296303</v>
      </c>
      <c r="D10667">
        <v>9.674072265625</v>
      </c>
      <c r="E10667">
        <v>-29.40576171875</v>
      </c>
    </row>
    <row r="10668" spans="1:5" x14ac:dyDescent="0.25">
      <c r="A10668">
        <v>106660</v>
      </c>
      <c r="B10668" s="1">
        <v>45647</v>
      </c>
      <c r="C10668" s="2">
        <v>0.84026620370370375</v>
      </c>
      <c r="D10668">
        <v>9.674072265625</v>
      </c>
      <c r="E10668">
        <v>-29.309814453125</v>
      </c>
    </row>
    <row r="10669" spans="1:5" x14ac:dyDescent="0.25">
      <c r="A10669">
        <v>106670</v>
      </c>
      <c r="B10669" s="1">
        <v>45647</v>
      </c>
      <c r="C10669" s="2">
        <v>0.84038194444444436</v>
      </c>
      <c r="D10669">
        <v>9.674072265625</v>
      </c>
      <c r="E10669">
        <v>-29.2138671875</v>
      </c>
    </row>
    <row r="10670" spans="1:5" x14ac:dyDescent="0.25">
      <c r="A10670">
        <v>106680</v>
      </c>
      <c r="B10670" s="1">
        <v>45647</v>
      </c>
      <c r="C10670" s="2">
        <v>0.84049768518518519</v>
      </c>
      <c r="D10670">
        <v>9.674072265625</v>
      </c>
      <c r="E10670">
        <v>-29.40576171875</v>
      </c>
    </row>
    <row r="10671" spans="1:5" x14ac:dyDescent="0.25">
      <c r="A10671">
        <v>106690</v>
      </c>
      <c r="B10671" s="1">
        <v>45647</v>
      </c>
      <c r="C10671" s="2">
        <v>0.84061342592592592</v>
      </c>
      <c r="D10671">
        <v>9.674072265625</v>
      </c>
      <c r="E10671">
        <v>-29.40576171875</v>
      </c>
    </row>
    <row r="10672" spans="1:5" x14ac:dyDescent="0.25">
      <c r="A10672">
        <v>106700</v>
      </c>
      <c r="B10672" s="1">
        <v>45647</v>
      </c>
      <c r="C10672" s="2">
        <v>0.84072916666666664</v>
      </c>
      <c r="D10672">
        <v>9.674072265625</v>
      </c>
      <c r="E10672">
        <v>-29.40576171875</v>
      </c>
    </row>
    <row r="10673" spans="1:5" x14ac:dyDescent="0.25">
      <c r="A10673">
        <v>106710</v>
      </c>
      <c r="B10673" s="1">
        <v>45647</v>
      </c>
      <c r="C10673" s="2">
        <v>0.84084490740740747</v>
      </c>
      <c r="D10673">
        <v>9.674072265625</v>
      </c>
      <c r="E10673">
        <v>-29.501708984375</v>
      </c>
    </row>
    <row r="10674" spans="1:5" x14ac:dyDescent="0.25">
      <c r="A10674">
        <v>106720</v>
      </c>
      <c r="B10674" s="1">
        <v>45647</v>
      </c>
      <c r="C10674" s="2">
        <v>0.84096064814814808</v>
      </c>
      <c r="D10674">
        <v>9.674072265625</v>
      </c>
      <c r="E10674">
        <v>-29.501708984375</v>
      </c>
    </row>
    <row r="10675" spans="1:5" x14ac:dyDescent="0.25">
      <c r="A10675">
        <v>106730</v>
      </c>
      <c r="B10675" s="1">
        <v>45647</v>
      </c>
      <c r="C10675" s="2">
        <v>0.84107638888888892</v>
      </c>
      <c r="D10675">
        <v>9.674072265625</v>
      </c>
      <c r="E10675">
        <v>-29.501708984375</v>
      </c>
    </row>
    <row r="10676" spans="1:5" x14ac:dyDescent="0.25">
      <c r="A10676">
        <v>106740</v>
      </c>
      <c r="B10676" s="1">
        <v>45647</v>
      </c>
      <c r="C10676" s="2">
        <v>0.84119212962962964</v>
      </c>
      <c r="D10676">
        <v>9.674072265625</v>
      </c>
      <c r="E10676">
        <v>-29.40576171875</v>
      </c>
    </row>
    <row r="10677" spans="1:5" x14ac:dyDescent="0.25">
      <c r="A10677">
        <v>106750</v>
      </c>
      <c r="B10677" s="1">
        <v>45647</v>
      </c>
      <c r="C10677" s="2">
        <v>0.84130787037037036</v>
      </c>
      <c r="D10677">
        <v>9.674072265625</v>
      </c>
      <c r="E10677">
        <v>-29.40576171875</v>
      </c>
    </row>
    <row r="10678" spans="1:5" x14ac:dyDescent="0.25">
      <c r="A10678">
        <v>106760</v>
      </c>
      <c r="B10678" s="1">
        <v>45647</v>
      </c>
      <c r="C10678" s="2">
        <v>0.84142361111111119</v>
      </c>
      <c r="D10678">
        <v>9.674072265625</v>
      </c>
      <c r="E10678">
        <v>-29.40576171875</v>
      </c>
    </row>
    <row r="10679" spans="1:5" x14ac:dyDescent="0.25">
      <c r="A10679">
        <v>106770</v>
      </c>
      <c r="B10679" s="1">
        <v>45647</v>
      </c>
      <c r="C10679" s="2">
        <v>0.8415393518518518</v>
      </c>
      <c r="D10679">
        <v>9.674072265625</v>
      </c>
      <c r="E10679">
        <v>-29.309814453125</v>
      </c>
    </row>
    <row r="10680" spans="1:5" x14ac:dyDescent="0.25">
      <c r="A10680">
        <v>106780</v>
      </c>
      <c r="B10680" s="1">
        <v>45647</v>
      </c>
      <c r="C10680" s="2">
        <v>0.84165509259259252</v>
      </c>
      <c r="D10680">
        <v>9.674072265625</v>
      </c>
      <c r="E10680">
        <v>-29.40576171875</v>
      </c>
    </row>
    <row r="10681" spans="1:5" x14ac:dyDescent="0.25">
      <c r="A10681">
        <v>106790</v>
      </c>
      <c r="B10681" s="1">
        <v>45647</v>
      </c>
      <c r="C10681" s="2">
        <v>0.84177083333333336</v>
      </c>
      <c r="D10681">
        <v>9.674072265625</v>
      </c>
      <c r="E10681">
        <v>-29.2138671875</v>
      </c>
    </row>
    <row r="10682" spans="1:5" x14ac:dyDescent="0.25">
      <c r="A10682">
        <v>106800</v>
      </c>
      <c r="B10682" s="1">
        <v>45647</v>
      </c>
      <c r="C10682" s="2">
        <v>0.84188657407407408</v>
      </c>
      <c r="D10682">
        <v>9.674072265625</v>
      </c>
      <c r="E10682">
        <v>-29.40576171875</v>
      </c>
    </row>
    <row r="10683" spans="1:5" x14ac:dyDescent="0.25">
      <c r="A10683">
        <v>106810</v>
      </c>
      <c r="B10683" s="1">
        <v>45647</v>
      </c>
      <c r="C10683" s="2">
        <v>0.84200231481481491</v>
      </c>
      <c r="D10683">
        <v>9.674072265625</v>
      </c>
      <c r="E10683">
        <v>-29.40576171875</v>
      </c>
    </row>
    <row r="10684" spans="1:5" x14ac:dyDescent="0.25">
      <c r="A10684">
        <v>106820</v>
      </c>
      <c r="B10684" s="1">
        <v>45647</v>
      </c>
      <c r="C10684" s="2">
        <v>0.84211805555555552</v>
      </c>
      <c r="D10684">
        <v>9.674072265625</v>
      </c>
      <c r="E10684">
        <v>-29.501708984375</v>
      </c>
    </row>
    <row r="10685" spans="1:5" x14ac:dyDescent="0.25">
      <c r="A10685">
        <v>106830</v>
      </c>
      <c r="B10685" s="1">
        <v>45647</v>
      </c>
      <c r="C10685" s="2">
        <v>0.84223379629629624</v>
      </c>
      <c r="D10685">
        <v>9.674072265625</v>
      </c>
      <c r="E10685">
        <v>-29.59765625</v>
      </c>
    </row>
    <row r="10686" spans="1:5" x14ac:dyDescent="0.25">
      <c r="A10686">
        <v>106840</v>
      </c>
      <c r="B10686" s="1">
        <v>45647</v>
      </c>
      <c r="C10686" s="2">
        <v>0.84234953703703708</v>
      </c>
      <c r="D10686">
        <v>9.674072265625</v>
      </c>
      <c r="E10686">
        <v>-29.693603515625</v>
      </c>
    </row>
    <row r="10687" spans="1:5" x14ac:dyDescent="0.25">
      <c r="A10687">
        <v>106850</v>
      </c>
      <c r="B10687" s="1">
        <v>45647</v>
      </c>
      <c r="C10687" s="2">
        <v>0.8424652777777778</v>
      </c>
      <c r="D10687">
        <v>9.674072265625</v>
      </c>
      <c r="E10687">
        <v>-29.59765625</v>
      </c>
    </row>
    <row r="10688" spans="1:5" x14ac:dyDescent="0.25">
      <c r="A10688">
        <v>106860</v>
      </c>
      <c r="B10688" s="1">
        <v>45647</v>
      </c>
      <c r="C10688" s="2">
        <v>0.84258101851851841</v>
      </c>
      <c r="D10688">
        <v>9.674072265625</v>
      </c>
      <c r="E10688">
        <v>-29.501708984375</v>
      </c>
    </row>
    <row r="10689" spans="1:5" x14ac:dyDescent="0.25">
      <c r="A10689">
        <v>106870</v>
      </c>
      <c r="B10689" s="1">
        <v>45647</v>
      </c>
      <c r="C10689" s="2">
        <v>0.84269675925925924</v>
      </c>
      <c r="D10689">
        <v>9.674072265625</v>
      </c>
      <c r="E10689">
        <v>-29.40576171875</v>
      </c>
    </row>
    <row r="10690" spans="1:5" x14ac:dyDescent="0.25">
      <c r="A10690">
        <v>106880</v>
      </c>
      <c r="B10690" s="1">
        <v>45647</v>
      </c>
      <c r="C10690" s="2">
        <v>0.84281249999999996</v>
      </c>
      <c r="D10690">
        <v>9.674072265625</v>
      </c>
      <c r="E10690">
        <v>-29.40576171875</v>
      </c>
    </row>
    <row r="10691" spans="1:5" x14ac:dyDescent="0.25">
      <c r="A10691">
        <v>106890</v>
      </c>
      <c r="B10691" s="1">
        <v>45647</v>
      </c>
      <c r="C10691" s="2">
        <v>0.8429282407407408</v>
      </c>
      <c r="D10691">
        <v>9.674072265625</v>
      </c>
      <c r="E10691">
        <v>-29.309814453125</v>
      </c>
    </row>
    <row r="10692" spans="1:5" x14ac:dyDescent="0.25">
      <c r="A10692">
        <v>106900</v>
      </c>
      <c r="B10692" s="1">
        <v>45647</v>
      </c>
      <c r="C10692" s="2">
        <v>0.84304398148148152</v>
      </c>
      <c r="D10692">
        <v>9.674072265625</v>
      </c>
      <c r="E10692">
        <v>-29.40576171875</v>
      </c>
    </row>
    <row r="10693" spans="1:5" x14ac:dyDescent="0.25">
      <c r="A10693">
        <v>106910</v>
      </c>
      <c r="B10693" s="1">
        <v>45647</v>
      </c>
      <c r="C10693" s="2">
        <v>0.84315972222222213</v>
      </c>
      <c r="D10693">
        <v>9.674072265625</v>
      </c>
      <c r="E10693">
        <v>-29.40576171875</v>
      </c>
    </row>
    <row r="10694" spans="1:5" x14ac:dyDescent="0.25">
      <c r="A10694">
        <v>106920</v>
      </c>
      <c r="B10694" s="1">
        <v>45647</v>
      </c>
      <c r="C10694" s="2">
        <v>0.84327546296296296</v>
      </c>
      <c r="D10694">
        <v>9.674072265625</v>
      </c>
      <c r="E10694">
        <v>-29.40576171875</v>
      </c>
    </row>
    <row r="10695" spans="1:5" x14ac:dyDescent="0.25">
      <c r="A10695">
        <v>106930</v>
      </c>
      <c r="B10695" s="1">
        <v>45647</v>
      </c>
      <c r="C10695" s="2">
        <v>0.84339120370370368</v>
      </c>
      <c r="D10695">
        <v>9.674072265625</v>
      </c>
      <c r="E10695">
        <v>-29.40576171875</v>
      </c>
    </row>
    <row r="10696" spans="1:5" x14ac:dyDescent="0.25">
      <c r="A10696">
        <v>106940</v>
      </c>
      <c r="B10696" s="1">
        <v>45647</v>
      </c>
      <c r="C10696" s="2">
        <v>0.84350694444444452</v>
      </c>
      <c r="D10696">
        <v>9.674072265625</v>
      </c>
      <c r="E10696">
        <v>-29.501708984375</v>
      </c>
    </row>
    <row r="10697" spans="1:5" x14ac:dyDescent="0.25">
      <c r="A10697">
        <v>106950</v>
      </c>
      <c r="B10697" s="1">
        <v>45647</v>
      </c>
      <c r="C10697" s="2">
        <v>0.84362268518518524</v>
      </c>
      <c r="D10697">
        <v>9.674072265625</v>
      </c>
      <c r="E10697">
        <v>-29.501708984375</v>
      </c>
    </row>
    <row r="10698" spans="1:5" x14ac:dyDescent="0.25">
      <c r="A10698">
        <v>106960</v>
      </c>
      <c r="B10698" s="1">
        <v>45647</v>
      </c>
      <c r="C10698" s="2">
        <v>0.84373842592592585</v>
      </c>
      <c r="D10698">
        <v>9.674072265625</v>
      </c>
      <c r="E10698">
        <v>-29.309814453125</v>
      </c>
    </row>
    <row r="10699" spans="1:5" x14ac:dyDescent="0.25">
      <c r="A10699">
        <v>106970</v>
      </c>
      <c r="B10699" s="1">
        <v>45647</v>
      </c>
      <c r="C10699" s="2">
        <v>0.84385416666666668</v>
      </c>
      <c r="D10699">
        <v>9.674072265625</v>
      </c>
      <c r="E10699">
        <v>-29.501708984375</v>
      </c>
    </row>
    <row r="10700" spans="1:5" x14ac:dyDescent="0.25">
      <c r="A10700">
        <v>106980</v>
      </c>
      <c r="B10700" s="1">
        <v>45647</v>
      </c>
      <c r="C10700" s="2">
        <v>0.8439699074074074</v>
      </c>
      <c r="D10700">
        <v>9.674072265625</v>
      </c>
      <c r="E10700">
        <v>-29.40576171875</v>
      </c>
    </row>
    <row r="10701" spans="1:5" x14ac:dyDescent="0.25">
      <c r="A10701">
        <v>106990</v>
      </c>
      <c r="B10701" s="1">
        <v>45647</v>
      </c>
      <c r="C10701" s="2">
        <v>0.84408564814814813</v>
      </c>
      <c r="D10701">
        <v>9.674072265625</v>
      </c>
      <c r="E10701">
        <v>-29.40576171875</v>
      </c>
    </row>
    <row r="10702" spans="1:5" x14ac:dyDescent="0.25">
      <c r="A10702">
        <v>107000</v>
      </c>
      <c r="B10702" s="1">
        <v>45647</v>
      </c>
      <c r="C10702" s="2">
        <v>0.84420138888888896</v>
      </c>
      <c r="D10702">
        <v>9.674072265625</v>
      </c>
      <c r="E10702">
        <v>-29.309814453125</v>
      </c>
    </row>
    <row r="10703" spans="1:5" x14ac:dyDescent="0.25">
      <c r="A10703">
        <v>107010</v>
      </c>
      <c r="B10703" s="1">
        <v>45647</v>
      </c>
      <c r="C10703" s="2">
        <v>0.84431712962962957</v>
      </c>
      <c r="D10703">
        <v>9.674072265625</v>
      </c>
      <c r="E10703">
        <v>-29.40576171875</v>
      </c>
    </row>
    <row r="10704" spans="1:5" x14ac:dyDescent="0.25">
      <c r="A10704">
        <v>107020</v>
      </c>
      <c r="B10704" s="1">
        <v>45647</v>
      </c>
      <c r="C10704" s="2">
        <v>0.8444328703703704</v>
      </c>
      <c r="D10704">
        <v>9.674072265625</v>
      </c>
      <c r="E10704">
        <v>-29.501708984375</v>
      </c>
    </row>
    <row r="10705" spans="1:5" x14ac:dyDescent="0.25">
      <c r="A10705">
        <v>107030</v>
      </c>
      <c r="B10705" s="1">
        <v>45647</v>
      </c>
      <c r="C10705" s="2">
        <v>0.84454861111111112</v>
      </c>
      <c r="D10705">
        <v>9.674072265625</v>
      </c>
      <c r="E10705">
        <v>-29.501708984375</v>
      </c>
    </row>
    <row r="10706" spans="1:5" x14ac:dyDescent="0.25">
      <c r="A10706">
        <v>107040</v>
      </c>
      <c r="B10706" s="1">
        <v>45647</v>
      </c>
      <c r="C10706" s="2">
        <v>0.84466435185185185</v>
      </c>
      <c r="D10706">
        <v>9.674072265625</v>
      </c>
      <c r="E10706">
        <v>-29.501708984375</v>
      </c>
    </row>
    <row r="10707" spans="1:5" x14ac:dyDescent="0.25">
      <c r="A10707">
        <v>107050</v>
      </c>
      <c r="B10707" s="1">
        <v>45647</v>
      </c>
      <c r="C10707" s="2">
        <v>0.84478009259259268</v>
      </c>
      <c r="D10707">
        <v>9.674072265625</v>
      </c>
      <c r="E10707">
        <v>-29.309814453125</v>
      </c>
    </row>
    <row r="10708" spans="1:5" x14ac:dyDescent="0.25">
      <c r="A10708">
        <v>107060</v>
      </c>
      <c r="B10708" s="1">
        <v>45647</v>
      </c>
      <c r="C10708" s="2">
        <v>0.84489583333333329</v>
      </c>
      <c r="D10708">
        <v>9.674072265625</v>
      </c>
      <c r="E10708">
        <v>-29.40576171875</v>
      </c>
    </row>
    <row r="10709" spans="1:5" x14ac:dyDescent="0.25">
      <c r="A10709">
        <v>107070</v>
      </c>
      <c r="B10709" s="1">
        <v>45647</v>
      </c>
      <c r="C10709" s="2">
        <v>0.84501157407407401</v>
      </c>
      <c r="D10709">
        <v>9.674072265625</v>
      </c>
      <c r="E10709">
        <v>-29.501708984375</v>
      </c>
    </row>
    <row r="10710" spans="1:5" x14ac:dyDescent="0.25">
      <c r="A10710">
        <v>107080</v>
      </c>
      <c r="B10710" s="1">
        <v>45647</v>
      </c>
      <c r="C10710" s="2">
        <v>0.84512731481481485</v>
      </c>
      <c r="D10710">
        <v>9.674072265625</v>
      </c>
      <c r="E10710">
        <v>-29.59765625</v>
      </c>
    </row>
    <row r="10711" spans="1:5" x14ac:dyDescent="0.25">
      <c r="A10711">
        <v>107090</v>
      </c>
      <c r="B10711" s="1">
        <v>45647</v>
      </c>
      <c r="C10711" s="2">
        <v>0.84524305555555557</v>
      </c>
      <c r="D10711">
        <v>9.674072265625</v>
      </c>
      <c r="E10711">
        <v>-29.59765625</v>
      </c>
    </row>
    <row r="10712" spans="1:5" x14ac:dyDescent="0.25">
      <c r="A10712">
        <v>107100</v>
      </c>
      <c r="B10712" s="1">
        <v>45647</v>
      </c>
      <c r="C10712" s="2">
        <v>0.8453587962962964</v>
      </c>
      <c r="D10712">
        <v>9.674072265625</v>
      </c>
      <c r="E10712">
        <v>-29.40576171875</v>
      </c>
    </row>
    <row r="10713" spans="1:5" x14ac:dyDescent="0.25">
      <c r="A10713">
        <v>107110</v>
      </c>
      <c r="B10713" s="1">
        <v>45647</v>
      </c>
      <c r="C10713" s="2">
        <v>0.84547453703703701</v>
      </c>
      <c r="D10713">
        <v>9.674072265625</v>
      </c>
      <c r="E10713">
        <v>-29.40576171875</v>
      </c>
    </row>
    <row r="10714" spans="1:5" x14ac:dyDescent="0.25">
      <c r="A10714">
        <v>107120</v>
      </c>
      <c r="B10714" s="1">
        <v>45647</v>
      </c>
      <c r="C10714" s="2">
        <v>0.84559027777777773</v>
      </c>
      <c r="D10714">
        <v>9.674072265625</v>
      </c>
      <c r="E10714">
        <v>-29.501708984375</v>
      </c>
    </row>
    <row r="10715" spans="1:5" x14ac:dyDescent="0.25">
      <c r="A10715">
        <v>107130</v>
      </c>
      <c r="B10715" s="1">
        <v>45647</v>
      </c>
      <c r="C10715" s="2">
        <v>0.84570601851851857</v>
      </c>
      <c r="D10715">
        <v>9.674072265625</v>
      </c>
      <c r="E10715">
        <v>-29.40576171875</v>
      </c>
    </row>
    <row r="10716" spans="1:5" x14ac:dyDescent="0.25">
      <c r="A10716">
        <v>107140</v>
      </c>
      <c r="B10716" s="1">
        <v>45647</v>
      </c>
      <c r="C10716" s="2">
        <v>0.84582175925925929</v>
      </c>
      <c r="D10716">
        <v>9.674072265625</v>
      </c>
      <c r="E10716">
        <v>-29.501708984375</v>
      </c>
    </row>
    <row r="10717" spans="1:5" x14ac:dyDescent="0.25">
      <c r="A10717">
        <v>107150</v>
      </c>
      <c r="B10717" s="1">
        <v>45647</v>
      </c>
      <c r="C10717" s="2">
        <v>0.8459374999999999</v>
      </c>
      <c r="D10717">
        <v>9.674072265625</v>
      </c>
      <c r="E10717">
        <v>-29.309814453125</v>
      </c>
    </row>
    <row r="10718" spans="1:5" x14ac:dyDescent="0.25">
      <c r="A10718">
        <v>107160</v>
      </c>
      <c r="B10718" s="1">
        <v>45647</v>
      </c>
      <c r="C10718" s="2">
        <v>0.84605324074074073</v>
      </c>
      <c r="D10718">
        <v>9.674072265625</v>
      </c>
      <c r="E10718">
        <v>-29.501708984375</v>
      </c>
    </row>
    <row r="10719" spans="1:5" x14ac:dyDescent="0.25">
      <c r="A10719">
        <v>107170</v>
      </c>
      <c r="B10719" s="1">
        <v>45647</v>
      </c>
      <c r="C10719" s="2">
        <v>0.84616898148148145</v>
      </c>
      <c r="D10719">
        <v>9.674072265625</v>
      </c>
      <c r="E10719">
        <v>-29.501708984375</v>
      </c>
    </row>
    <row r="10720" spans="1:5" x14ac:dyDescent="0.25">
      <c r="A10720">
        <v>107180</v>
      </c>
      <c r="B10720" s="1">
        <v>45647</v>
      </c>
      <c r="C10720" s="2">
        <v>0.84628472222222229</v>
      </c>
      <c r="D10720">
        <v>9.674072265625</v>
      </c>
      <c r="E10720">
        <v>-29.501708984375</v>
      </c>
    </row>
    <row r="10721" spans="1:5" x14ac:dyDescent="0.25">
      <c r="A10721">
        <v>107190</v>
      </c>
      <c r="B10721" s="1">
        <v>45647</v>
      </c>
      <c r="C10721" s="2">
        <v>0.84640046296296301</v>
      </c>
      <c r="D10721">
        <v>9.674072265625</v>
      </c>
      <c r="E10721">
        <v>-29.59765625</v>
      </c>
    </row>
    <row r="10722" spans="1:5" x14ac:dyDescent="0.25">
      <c r="A10722">
        <v>107200</v>
      </c>
      <c r="B10722" s="1">
        <v>45647</v>
      </c>
      <c r="C10722" s="2">
        <v>0.84651620370370362</v>
      </c>
      <c r="D10722">
        <v>9.674072265625</v>
      </c>
      <c r="E10722">
        <v>-29.501708984375</v>
      </c>
    </row>
    <row r="10723" spans="1:5" x14ac:dyDescent="0.25">
      <c r="A10723">
        <v>107210</v>
      </c>
      <c r="B10723" s="1">
        <v>45647</v>
      </c>
      <c r="C10723" s="2">
        <v>0.84663194444444445</v>
      </c>
      <c r="D10723">
        <v>9.674072265625</v>
      </c>
      <c r="E10723">
        <v>-29.59765625</v>
      </c>
    </row>
    <row r="10724" spans="1:5" x14ac:dyDescent="0.25">
      <c r="A10724">
        <v>107220</v>
      </c>
      <c r="B10724" s="1">
        <v>45647</v>
      </c>
      <c r="C10724" s="2">
        <v>0.84674768518518517</v>
      </c>
      <c r="D10724">
        <v>9.674072265625</v>
      </c>
      <c r="E10724">
        <v>-29.40576171875</v>
      </c>
    </row>
    <row r="10725" spans="1:5" x14ac:dyDescent="0.25">
      <c r="A10725">
        <v>107230</v>
      </c>
      <c r="B10725" s="1">
        <v>45647</v>
      </c>
      <c r="C10725" s="2">
        <v>0.84686342592592589</v>
      </c>
      <c r="D10725">
        <v>9.674072265625</v>
      </c>
      <c r="E10725">
        <v>-29.501708984375</v>
      </c>
    </row>
    <row r="10726" spans="1:5" x14ac:dyDescent="0.25">
      <c r="A10726">
        <v>107240</v>
      </c>
      <c r="B10726" s="1">
        <v>45647</v>
      </c>
      <c r="C10726" s="2">
        <v>0.84697916666666673</v>
      </c>
      <c r="D10726">
        <v>9.674072265625</v>
      </c>
      <c r="E10726">
        <v>-29.59765625</v>
      </c>
    </row>
    <row r="10727" spans="1:5" x14ac:dyDescent="0.25">
      <c r="A10727">
        <v>107250</v>
      </c>
      <c r="B10727" s="1">
        <v>45647</v>
      </c>
      <c r="C10727" s="2">
        <v>0.84709490740740734</v>
      </c>
      <c r="D10727">
        <v>9.674072265625</v>
      </c>
      <c r="E10727">
        <v>-29.501708984375</v>
      </c>
    </row>
    <row r="10728" spans="1:5" x14ac:dyDescent="0.25">
      <c r="A10728">
        <v>107260</v>
      </c>
      <c r="B10728" s="1">
        <v>45647</v>
      </c>
      <c r="C10728" s="2">
        <v>0.84721064814814817</v>
      </c>
      <c r="D10728">
        <v>9.674072265625</v>
      </c>
      <c r="E10728">
        <v>-29.501708984375</v>
      </c>
    </row>
    <row r="10729" spans="1:5" x14ac:dyDescent="0.25">
      <c r="A10729">
        <v>107270</v>
      </c>
      <c r="B10729" s="1">
        <v>45647</v>
      </c>
      <c r="C10729" s="2">
        <v>0.84732638888888889</v>
      </c>
      <c r="D10729">
        <v>9.674072265625</v>
      </c>
      <c r="E10729">
        <v>-29.40576171875</v>
      </c>
    </row>
    <row r="10730" spans="1:5" x14ac:dyDescent="0.25">
      <c r="A10730">
        <v>107280</v>
      </c>
      <c r="B10730" s="1">
        <v>45647</v>
      </c>
      <c r="C10730" s="2">
        <v>0.84744212962962961</v>
      </c>
      <c r="D10730">
        <v>9.674072265625</v>
      </c>
      <c r="E10730">
        <v>-29.501708984375</v>
      </c>
    </row>
    <row r="10731" spans="1:5" x14ac:dyDescent="0.25">
      <c r="A10731">
        <v>107290</v>
      </c>
      <c r="B10731" s="1">
        <v>45647</v>
      </c>
      <c r="C10731" s="2">
        <v>0.84755787037037045</v>
      </c>
      <c r="D10731">
        <v>9.674072265625</v>
      </c>
      <c r="E10731">
        <v>-29.40576171875</v>
      </c>
    </row>
    <row r="10732" spans="1:5" x14ac:dyDescent="0.25">
      <c r="A10732">
        <v>107300</v>
      </c>
      <c r="B10732" s="1">
        <v>45647</v>
      </c>
      <c r="C10732" s="2">
        <v>0.84767361111111106</v>
      </c>
      <c r="D10732">
        <v>9.674072265625</v>
      </c>
      <c r="E10732">
        <v>-29.501708984375</v>
      </c>
    </row>
    <row r="10733" spans="1:5" x14ac:dyDescent="0.25">
      <c r="A10733">
        <v>107310</v>
      </c>
      <c r="B10733" s="1">
        <v>45647</v>
      </c>
      <c r="C10733" s="2">
        <v>0.84778935185185178</v>
      </c>
      <c r="D10733">
        <v>9.674072265625</v>
      </c>
      <c r="E10733">
        <v>-29.501708984375</v>
      </c>
    </row>
    <row r="10734" spans="1:5" x14ac:dyDescent="0.25">
      <c r="A10734">
        <v>107320</v>
      </c>
      <c r="B10734" s="1">
        <v>45647</v>
      </c>
      <c r="C10734" s="2">
        <v>0.84790509259259261</v>
      </c>
      <c r="D10734">
        <v>9.674072265625</v>
      </c>
      <c r="E10734">
        <v>-29.501708984375</v>
      </c>
    </row>
    <row r="10735" spans="1:5" x14ac:dyDescent="0.25">
      <c r="A10735">
        <v>107330</v>
      </c>
      <c r="B10735" s="1">
        <v>45647</v>
      </c>
      <c r="C10735" s="2">
        <v>0.84802083333333333</v>
      </c>
      <c r="D10735">
        <v>9.674072265625</v>
      </c>
      <c r="E10735">
        <v>-29.59765625</v>
      </c>
    </row>
    <row r="10736" spans="1:5" x14ac:dyDescent="0.25">
      <c r="A10736">
        <v>107340</v>
      </c>
      <c r="B10736" s="1">
        <v>45647</v>
      </c>
      <c r="C10736" s="2">
        <v>0.84813657407407417</v>
      </c>
      <c r="D10736">
        <v>9.674072265625</v>
      </c>
      <c r="E10736">
        <v>-29.59765625</v>
      </c>
    </row>
    <row r="10737" spans="1:5" x14ac:dyDescent="0.25">
      <c r="A10737">
        <v>107350</v>
      </c>
      <c r="B10737" s="1">
        <v>45647</v>
      </c>
      <c r="C10737" s="2">
        <v>0.84825231481481478</v>
      </c>
      <c r="D10737">
        <v>9.674072265625</v>
      </c>
      <c r="E10737">
        <v>-29.59765625</v>
      </c>
    </row>
    <row r="10738" spans="1:5" x14ac:dyDescent="0.25">
      <c r="A10738">
        <v>107360</v>
      </c>
      <c r="B10738" s="1">
        <v>45647</v>
      </c>
      <c r="C10738" s="2">
        <v>0.8483680555555555</v>
      </c>
      <c r="D10738">
        <v>9.674072265625</v>
      </c>
      <c r="E10738">
        <v>-29.59765625</v>
      </c>
    </row>
    <row r="10739" spans="1:5" x14ac:dyDescent="0.25">
      <c r="A10739">
        <v>107370</v>
      </c>
      <c r="B10739" s="1">
        <v>45647</v>
      </c>
      <c r="C10739" s="2">
        <v>0.84848379629629633</v>
      </c>
      <c r="D10739">
        <v>9.674072265625</v>
      </c>
      <c r="E10739">
        <v>-29.59765625</v>
      </c>
    </row>
    <row r="10740" spans="1:5" x14ac:dyDescent="0.25">
      <c r="A10740">
        <v>107380</v>
      </c>
      <c r="B10740" s="1">
        <v>45647</v>
      </c>
      <c r="C10740" s="2">
        <v>0.84859953703703705</v>
      </c>
      <c r="D10740">
        <v>9.674072265625</v>
      </c>
      <c r="E10740">
        <v>-29.59765625</v>
      </c>
    </row>
    <row r="10741" spans="1:5" x14ac:dyDescent="0.25">
      <c r="A10741">
        <v>107390</v>
      </c>
      <c r="B10741" s="1">
        <v>45647</v>
      </c>
      <c r="C10741" s="2">
        <v>0.84871527777777767</v>
      </c>
      <c r="D10741">
        <v>9.674072265625</v>
      </c>
      <c r="E10741">
        <v>-29.501708984375</v>
      </c>
    </row>
    <row r="10742" spans="1:5" x14ac:dyDescent="0.25">
      <c r="A10742">
        <v>107400</v>
      </c>
      <c r="B10742" s="1">
        <v>45647</v>
      </c>
      <c r="C10742" s="2">
        <v>0.8488310185185185</v>
      </c>
      <c r="D10742">
        <v>9.674072265625</v>
      </c>
      <c r="E10742">
        <v>-29.59765625</v>
      </c>
    </row>
    <row r="10743" spans="1:5" x14ac:dyDescent="0.25">
      <c r="A10743">
        <v>107410</v>
      </c>
      <c r="B10743" s="1">
        <v>45647</v>
      </c>
      <c r="C10743" s="2">
        <v>0.84894675925925922</v>
      </c>
      <c r="D10743">
        <v>9.674072265625</v>
      </c>
      <c r="E10743">
        <v>-29.59765625</v>
      </c>
    </row>
    <row r="10744" spans="1:5" x14ac:dyDescent="0.25">
      <c r="A10744">
        <v>107420</v>
      </c>
      <c r="B10744" s="1">
        <v>45647</v>
      </c>
      <c r="C10744" s="2">
        <v>0.84906250000000005</v>
      </c>
      <c r="D10744">
        <v>9.674072265625</v>
      </c>
      <c r="E10744">
        <v>-29.40576171875</v>
      </c>
    </row>
    <row r="10745" spans="1:5" x14ac:dyDescent="0.25">
      <c r="A10745">
        <v>107430</v>
      </c>
      <c r="B10745" s="1">
        <v>45647</v>
      </c>
      <c r="C10745" s="2">
        <v>0.84917824074074078</v>
      </c>
      <c r="D10745">
        <v>9.674072265625</v>
      </c>
      <c r="E10745">
        <v>-29.40576171875</v>
      </c>
    </row>
    <row r="10746" spans="1:5" x14ac:dyDescent="0.25">
      <c r="A10746">
        <v>107440</v>
      </c>
      <c r="B10746" s="1">
        <v>45647</v>
      </c>
      <c r="C10746" s="2">
        <v>0.84929398148148139</v>
      </c>
      <c r="D10746">
        <v>9.674072265625</v>
      </c>
      <c r="E10746">
        <v>-29.501708984375</v>
      </c>
    </row>
    <row r="10747" spans="1:5" x14ac:dyDescent="0.25">
      <c r="A10747">
        <v>107450</v>
      </c>
      <c r="B10747" s="1">
        <v>45647</v>
      </c>
      <c r="C10747" s="2">
        <v>0.84940972222222222</v>
      </c>
      <c r="D10747">
        <v>9.674072265625</v>
      </c>
      <c r="E10747">
        <v>-29.59765625</v>
      </c>
    </row>
    <row r="10748" spans="1:5" x14ac:dyDescent="0.25">
      <c r="A10748">
        <v>107460</v>
      </c>
      <c r="B10748" s="1">
        <v>45647</v>
      </c>
      <c r="C10748" s="2">
        <v>0.84952546296296294</v>
      </c>
      <c r="D10748">
        <v>9.674072265625</v>
      </c>
      <c r="E10748">
        <v>-29.59765625</v>
      </c>
    </row>
    <row r="10749" spans="1:5" x14ac:dyDescent="0.25">
      <c r="A10749">
        <v>107470</v>
      </c>
      <c r="B10749" s="1">
        <v>45647</v>
      </c>
      <c r="C10749" s="2">
        <v>0.84964120370370377</v>
      </c>
      <c r="D10749">
        <v>9.674072265625</v>
      </c>
      <c r="E10749">
        <v>-29.59765625</v>
      </c>
    </row>
    <row r="10750" spans="1:5" x14ac:dyDescent="0.25">
      <c r="A10750">
        <v>107480</v>
      </c>
      <c r="B10750" s="1">
        <v>45647</v>
      </c>
      <c r="C10750" s="2">
        <v>0.8497569444444445</v>
      </c>
      <c r="D10750">
        <v>9.674072265625</v>
      </c>
      <c r="E10750">
        <v>-29.59765625</v>
      </c>
    </row>
    <row r="10751" spans="1:5" x14ac:dyDescent="0.25">
      <c r="A10751">
        <v>107490</v>
      </c>
      <c r="B10751" s="1">
        <v>45647</v>
      </c>
      <c r="C10751" s="2">
        <v>0.84987268518518511</v>
      </c>
      <c r="D10751">
        <v>9.674072265625</v>
      </c>
      <c r="E10751">
        <v>-29.693603515625</v>
      </c>
    </row>
    <row r="10752" spans="1:5" x14ac:dyDescent="0.25">
      <c r="A10752">
        <v>107500</v>
      </c>
      <c r="B10752" s="1">
        <v>45647</v>
      </c>
      <c r="C10752" s="2">
        <v>0.84998842592592594</v>
      </c>
      <c r="D10752">
        <v>9.674072265625</v>
      </c>
      <c r="E10752">
        <v>-29.501708984375</v>
      </c>
    </row>
    <row r="10753" spans="1:5" x14ac:dyDescent="0.25">
      <c r="A10753">
        <v>107510</v>
      </c>
      <c r="B10753" s="1">
        <v>45647</v>
      </c>
      <c r="C10753" s="2">
        <v>0.85010416666666666</v>
      </c>
      <c r="D10753">
        <v>9.674072265625</v>
      </c>
      <c r="E10753">
        <v>-29.309814453125</v>
      </c>
    </row>
    <row r="10754" spans="1:5" x14ac:dyDescent="0.25">
      <c r="A10754">
        <v>107520</v>
      </c>
      <c r="B10754" s="1">
        <v>45647</v>
      </c>
      <c r="C10754" s="2">
        <v>0.85021990740740738</v>
      </c>
      <c r="D10754">
        <v>9.674072265625</v>
      </c>
      <c r="E10754">
        <v>-29.59765625</v>
      </c>
    </row>
    <row r="10755" spans="1:5" x14ac:dyDescent="0.25">
      <c r="A10755">
        <v>107530</v>
      </c>
      <c r="B10755" s="1">
        <v>45647</v>
      </c>
      <c r="C10755" s="2">
        <v>0.85033564814814822</v>
      </c>
      <c r="D10755">
        <v>9.674072265625</v>
      </c>
      <c r="E10755">
        <v>-29.59765625</v>
      </c>
    </row>
    <row r="10756" spans="1:5" x14ac:dyDescent="0.25">
      <c r="A10756">
        <v>107540</v>
      </c>
      <c r="B10756" s="1">
        <v>45647</v>
      </c>
      <c r="C10756" s="2">
        <v>0.85045138888888883</v>
      </c>
      <c r="D10756">
        <v>9.674072265625</v>
      </c>
      <c r="E10756">
        <v>-29.501708984375</v>
      </c>
    </row>
    <row r="10757" spans="1:5" x14ac:dyDescent="0.25">
      <c r="A10757">
        <v>107550</v>
      </c>
      <c r="B10757" s="1">
        <v>45647</v>
      </c>
      <c r="C10757" s="2">
        <v>0.85056712962962966</v>
      </c>
      <c r="D10757">
        <v>9.674072265625</v>
      </c>
      <c r="E10757">
        <v>-29.40576171875</v>
      </c>
    </row>
    <row r="10758" spans="1:5" x14ac:dyDescent="0.25">
      <c r="A10758">
        <v>107560</v>
      </c>
      <c r="B10758" s="1">
        <v>45647</v>
      </c>
      <c r="C10758" s="2">
        <v>0.85068287037037038</v>
      </c>
      <c r="D10758">
        <v>9.674072265625</v>
      </c>
      <c r="E10758">
        <v>-29.501708984375</v>
      </c>
    </row>
    <row r="10759" spans="1:5" x14ac:dyDescent="0.25">
      <c r="A10759">
        <v>107570</v>
      </c>
      <c r="B10759" s="1">
        <v>45647</v>
      </c>
      <c r="C10759" s="2">
        <v>0.8507986111111111</v>
      </c>
      <c r="D10759">
        <v>9.674072265625</v>
      </c>
      <c r="E10759">
        <v>-29.693603515625</v>
      </c>
    </row>
    <row r="10760" spans="1:5" x14ac:dyDescent="0.25">
      <c r="A10760">
        <v>107580</v>
      </c>
      <c r="B10760" s="1">
        <v>45647</v>
      </c>
      <c r="C10760" s="2">
        <v>0.85091435185185194</v>
      </c>
      <c r="D10760">
        <v>9.674072265625</v>
      </c>
      <c r="E10760">
        <v>-29.693603515625</v>
      </c>
    </row>
    <row r="10761" spans="1:5" x14ac:dyDescent="0.25">
      <c r="A10761">
        <v>107590</v>
      </c>
      <c r="B10761" s="1">
        <v>45647</v>
      </c>
      <c r="C10761" s="2">
        <v>0.85103009259259255</v>
      </c>
      <c r="D10761">
        <v>9.674072265625</v>
      </c>
      <c r="E10761">
        <v>-29.693603515625</v>
      </c>
    </row>
    <row r="10762" spans="1:5" x14ac:dyDescent="0.25">
      <c r="A10762">
        <v>107600</v>
      </c>
      <c r="B10762" s="1">
        <v>45647</v>
      </c>
      <c r="C10762" s="2">
        <v>0.85114583333333327</v>
      </c>
      <c r="D10762">
        <v>9.674072265625</v>
      </c>
      <c r="E10762">
        <v>-29.693603515625</v>
      </c>
    </row>
    <row r="10763" spans="1:5" x14ac:dyDescent="0.25">
      <c r="A10763">
        <v>107610</v>
      </c>
      <c r="B10763" s="1">
        <v>45647</v>
      </c>
      <c r="C10763" s="2">
        <v>0.8512615740740741</v>
      </c>
      <c r="D10763">
        <v>9.674072265625</v>
      </c>
      <c r="E10763">
        <v>-29.59765625</v>
      </c>
    </row>
    <row r="10764" spans="1:5" x14ac:dyDescent="0.25">
      <c r="A10764">
        <v>107620</v>
      </c>
      <c r="B10764" s="1">
        <v>45647</v>
      </c>
      <c r="C10764" s="2">
        <v>0.85137731481481482</v>
      </c>
      <c r="D10764">
        <v>9.674072265625</v>
      </c>
      <c r="E10764">
        <v>-29.693603515625</v>
      </c>
    </row>
    <row r="10765" spans="1:5" x14ac:dyDescent="0.25">
      <c r="A10765">
        <v>107630</v>
      </c>
      <c r="B10765" s="1">
        <v>45647</v>
      </c>
      <c r="C10765" s="2">
        <v>0.85149305555555566</v>
      </c>
      <c r="D10765">
        <v>9.674072265625</v>
      </c>
      <c r="E10765">
        <v>-29.78955078125</v>
      </c>
    </row>
    <row r="10766" spans="1:5" x14ac:dyDescent="0.25">
      <c r="A10766">
        <v>107640</v>
      </c>
      <c r="B10766" s="1">
        <v>45647</v>
      </c>
      <c r="C10766" s="2">
        <v>0.85160879629629627</v>
      </c>
      <c r="D10766">
        <v>9.674072265625</v>
      </c>
      <c r="E10766">
        <v>-29.693603515625</v>
      </c>
    </row>
    <row r="10767" spans="1:5" x14ac:dyDescent="0.25">
      <c r="A10767">
        <v>107650</v>
      </c>
      <c r="B10767" s="1">
        <v>45647</v>
      </c>
      <c r="C10767" s="2">
        <v>0.85172453703703699</v>
      </c>
      <c r="D10767">
        <v>9.674072265625</v>
      </c>
      <c r="E10767">
        <v>-29.78955078125</v>
      </c>
    </row>
    <row r="10768" spans="1:5" x14ac:dyDescent="0.25">
      <c r="A10768">
        <v>107660</v>
      </c>
      <c r="B10768" s="1">
        <v>45647</v>
      </c>
      <c r="C10768" s="2">
        <v>0.85184027777777782</v>
      </c>
      <c r="D10768">
        <v>9.674072265625</v>
      </c>
      <c r="E10768">
        <v>-29.78955078125</v>
      </c>
    </row>
    <row r="10769" spans="1:5" x14ac:dyDescent="0.25">
      <c r="A10769">
        <v>107670</v>
      </c>
      <c r="B10769" s="1">
        <v>45647</v>
      </c>
      <c r="C10769" s="2">
        <v>0.85195601851851854</v>
      </c>
      <c r="D10769">
        <v>9.674072265625</v>
      </c>
      <c r="E10769">
        <v>-29.693603515625</v>
      </c>
    </row>
    <row r="10770" spans="1:5" x14ac:dyDescent="0.25">
      <c r="A10770">
        <v>107680</v>
      </c>
      <c r="B10770" s="1">
        <v>45647</v>
      </c>
      <c r="C10770" s="2">
        <v>0.85207175925925915</v>
      </c>
      <c r="D10770">
        <v>9.674072265625</v>
      </c>
      <c r="E10770">
        <v>-29.59765625</v>
      </c>
    </row>
    <row r="10771" spans="1:5" x14ac:dyDescent="0.25">
      <c r="A10771">
        <v>107690</v>
      </c>
      <c r="B10771" s="1">
        <v>45647</v>
      </c>
      <c r="C10771" s="2">
        <v>0.85218749999999999</v>
      </c>
      <c r="D10771">
        <v>9.674072265625</v>
      </c>
      <c r="E10771">
        <v>-29.59765625</v>
      </c>
    </row>
    <row r="10772" spans="1:5" x14ac:dyDescent="0.25">
      <c r="A10772">
        <v>107700</v>
      </c>
      <c r="B10772" s="1">
        <v>45647</v>
      </c>
      <c r="C10772" s="2">
        <v>0.85230324074074071</v>
      </c>
      <c r="D10772">
        <v>9.674072265625</v>
      </c>
      <c r="E10772">
        <v>-29.693603515625</v>
      </c>
    </row>
    <row r="10773" spans="1:5" x14ac:dyDescent="0.25">
      <c r="A10773">
        <v>107710</v>
      </c>
      <c r="B10773" s="1">
        <v>45647</v>
      </c>
      <c r="C10773" s="2">
        <v>0.85241898148148154</v>
      </c>
      <c r="D10773">
        <v>9.674072265625</v>
      </c>
      <c r="E10773">
        <v>-29.693603515625</v>
      </c>
    </row>
    <row r="10774" spans="1:5" x14ac:dyDescent="0.25">
      <c r="A10774">
        <v>107720</v>
      </c>
      <c r="B10774" s="1">
        <v>45647</v>
      </c>
      <c r="C10774" s="2">
        <v>0.85253472222222226</v>
      </c>
      <c r="D10774">
        <v>9.674072265625</v>
      </c>
      <c r="E10774">
        <v>-29.59765625</v>
      </c>
    </row>
    <row r="10775" spans="1:5" x14ac:dyDescent="0.25">
      <c r="A10775">
        <v>107730</v>
      </c>
      <c r="B10775" s="1">
        <v>45647</v>
      </c>
      <c r="C10775" s="2">
        <v>0.85265046296296287</v>
      </c>
      <c r="D10775">
        <v>9.674072265625</v>
      </c>
      <c r="E10775">
        <v>-29.693603515625</v>
      </c>
    </row>
    <row r="10776" spans="1:5" x14ac:dyDescent="0.25">
      <c r="A10776">
        <v>107740</v>
      </c>
      <c r="B10776" s="1">
        <v>45647</v>
      </c>
      <c r="C10776" s="2">
        <v>0.85276620370370371</v>
      </c>
      <c r="D10776">
        <v>9.674072265625</v>
      </c>
      <c r="E10776">
        <v>-29.78955078125</v>
      </c>
    </row>
    <row r="10777" spans="1:5" x14ac:dyDescent="0.25">
      <c r="A10777">
        <v>107750</v>
      </c>
      <c r="B10777" s="1">
        <v>45647</v>
      </c>
      <c r="C10777" s="2">
        <v>0.85288194444444443</v>
      </c>
      <c r="D10777">
        <v>9.674072265625</v>
      </c>
      <c r="E10777">
        <v>-29.693603515625</v>
      </c>
    </row>
    <row r="10778" spans="1:5" x14ac:dyDescent="0.25">
      <c r="A10778">
        <v>107760</v>
      </c>
      <c r="B10778" s="1">
        <v>45647</v>
      </c>
      <c r="C10778" s="2">
        <v>0.85299768518518515</v>
      </c>
      <c r="D10778">
        <v>9.674072265625</v>
      </c>
      <c r="E10778">
        <v>-29.693603515625</v>
      </c>
    </row>
    <row r="10779" spans="1:5" x14ac:dyDescent="0.25">
      <c r="A10779">
        <v>107770</v>
      </c>
      <c r="B10779" s="1">
        <v>45647</v>
      </c>
      <c r="C10779" s="2">
        <v>0.85311342592592598</v>
      </c>
      <c r="D10779">
        <v>9.674072265625</v>
      </c>
      <c r="E10779">
        <v>-29.693603515625</v>
      </c>
    </row>
    <row r="10780" spans="1:5" x14ac:dyDescent="0.25">
      <c r="A10780">
        <v>107780</v>
      </c>
      <c r="B10780" s="1">
        <v>45647</v>
      </c>
      <c r="C10780" s="2">
        <v>0.85322916666666659</v>
      </c>
      <c r="D10780">
        <v>9.674072265625</v>
      </c>
      <c r="E10780">
        <v>-29.693603515625</v>
      </c>
    </row>
    <row r="10781" spans="1:5" x14ac:dyDescent="0.25">
      <c r="A10781">
        <v>107790</v>
      </c>
      <c r="B10781" s="1">
        <v>45647</v>
      </c>
      <c r="C10781" s="2">
        <v>0.85334490740740743</v>
      </c>
      <c r="D10781">
        <v>9.674072265625</v>
      </c>
      <c r="E10781">
        <v>-29.501708984375</v>
      </c>
    </row>
    <row r="10782" spans="1:5" x14ac:dyDescent="0.25">
      <c r="A10782">
        <v>107800</v>
      </c>
      <c r="B10782" s="1">
        <v>45647</v>
      </c>
      <c r="C10782" s="2">
        <v>0.85346064814814815</v>
      </c>
      <c r="D10782">
        <v>9.674072265625</v>
      </c>
      <c r="E10782">
        <v>-29.693603515625</v>
      </c>
    </row>
    <row r="10783" spans="1:5" x14ac:dyDescent="0.25">
      <c r="A10783">
        <v>107810</v>
      </c>
      <c r="B10783" s="1">
        <v>45647</v>
      </c>
      <c r="C10783" s="2">
        <v>0.85357638888888887</v>
      </c>
      <c r="D10783">
        <v>9.674072265625</v>
      </c>
      <c r="E10783">
        <v>-29.78955078125</v>
      </c>
    </row>
    <row r="10784" spans="1:5" x14ac:dyDescent="0.25">
      <c r="A10784">
        <v>107820</v>
      </c>
      <c r="B10784" s="1">
        <v>45647</v>
      </c>
      <c r="C10784" s="2">
        <v>0.8536921296296297</v>
      </c>
      <c r="D10784">
        <v>9.674072265625</v>
      </c>
      <c r="E10784">
        <v>-29.78955078125</v>
      </c>
    </row>
    <row r="10785" spans="1:5" x14ac:dyDescent="0.25">
      <c r="A10785">
        <v>107830</v>
      </c>
      <c r="B10785" s="1">
        <v>45647</v>
      </c>
      <c r="C10785" s="2">
        <v>0.85380787037037031</v>
      </c>
      <c r="D10785">
        <v>9.674072265625</v>
      </c>
      <c r="E10785">
        <v>-29.693603515625</v>
      </c>
    </row>
    <row r="10786" spans="1:5" x14ac:dyDescent="0.25">
      <c r="A10786">
        <v>107840</v>
      </c>
      <c r="B10786" s="1">
        <v>45647</v>
      </c>
      <c r="C10786" s="2">
        <v>0.85392361111111104</v>
      </c>
      <c r="D10786">
        <v>9.674072265625</v>
      </c>
      <c r="E10786">
        <v>-29.78955078125</v>
      </c>
    </row>
    <row r="10787" spans="1:5" x14ac:dyDescent="0.25">
      <c r="A10787">
        <v>107850</v>
      </c>
      <c r="B10787" s="1">
        <v>45647</v>
      </c>
      <c r="C10787" s="2">
        <v>0.85403935185185187</v>
      </c>
      <c r="D10787">
        <v>9.674072265625</v>
      </c>
      <c r="E10787">
        <v>-29.693603515625</v>
      </c>
    </row>
    <row r="10788" spans="1:5" x14ac:dyDescent="0.25">
      <c r="A10788">
        <v>107860</v>
      </c>
      <c r="B10788" s="1">
        <v>45647</v>
      </c>
      <c r="C10788" s="2">
        <v>0.85415509259259259</v>
      </c>
      <c r="D10788">
        <v>9.674072265625</v>
      </c>
      <c r="E10788">
        <v>-29.59765625</v>
      </c>
    </row>
    <row r="10789" spans="1:5" x14ac:dyDescent="0.25">
      <c r="A10789">
        <v>107870</v>
      </c>
      <c r="B10789" s="1">
        <v>45647</v>
      </c>
      <c r="C10789" s="2">
        <v>0.85427083333333342</v>
      </c>
      <c r="D10789">
        <v>9.674072265625</v>
      </c>
      <c r="E10789">
        <v>-29.501708984375</v>
      </c>
    </row>
    <row r="10790" spans="1:5" x14ac:dyDescent="0.25">
      <c r="A10790">
        <v>107880</v>
      </c>
      <c r="B10790" s="1">
        <v>45647</v>
      </c>
      <c r="C10790" s="2">
        <v>0.85438657407407403</v>
      </c>
      <c r="D10790">
        <v>9.674072265625</v>
      </c>
      <c r="E10790">
        <v>-29.693603515625</v>
      </c>
    </row>
    <row r="10791" spans="1:5" x14ac:dyDescent="0.25">
      <c r="A10791">
        <v>107890</v>
      </c>
      <c r="B10791" s="1">
        <v>45647</v>
      </c>
      <c r="C10791" s="2">
        <v>0.85450231481481476</v>
      </c>
      <c r="D10791">
        <v>9.674072265625</v>
      </c>
      <c r="E10791">
        <v>-29.693603515625</v>
      </c>
    </row>
    <row r="10792" spans="1:5" x14ac:dyDescent="0.25">
      <c r="A10792">
        <v>107900</v>
      </c>
      <c r="B10792" s="1">
        <v>45647</v>
      </c>
      <c r="C10792" s="2">
        <v>0.85461805555555559</v>
      </c>
      <c r="D10792">
        <v>9.674072265625</v>
      </c>
      <c r="E10792">
        <v>-29.693603515625</v>
      </c>
    </row>
    <row r="10793" spans="1:5" x14ac:dyDescent="0.25">
      <c r="A10793">
        <v>107910</v>
      </c>
      <c r="B10793" s="1">
        <v>45647</v>
      </c>
      <c r="C10793" s="2">
        <v>0.85473379629629631</v>
      </c>
      <c r="D10793">
        <v>9.674072265625</v>
      </c>
      <c r="E10793">
        <v>-29.693603515625</v>
      </c>
    </row>
    <row r="10794" spans="1:5" x14ac:dyDescent="0.25">
      <c r="A10794">
        <v>107920</v>
      </c>
      <c r="B10794" s="1">
        <v>45647</v>
      </c>
      <c r="C10794" s="2">
        <v>0.85484953703703714</v>
      </c>
      <c r="D10794">
        <v>9.674072265625</v>
      </c>
      <c r="E10794">
        <v>-29.693603515625</v>
      </c>
    </row>
    <row r="10795" spans="1:5" x14ac:dyDescent="0.25">
      <c r="A10795">
        <v>107930</v>
      </c>
      <c r="B10795" s="1">
        <v>45647</v>
      </c>
      <c r="C10795" s="2">
        <v>0.85496527777777775</v>
      </c>
      <c r="D10795">
        <v>9.674072265625</v>
      </c>
      <c r="E10795">
        <v>-29.693603515625</v>
      </c>
    </row>
    <row r="10796" spans="1:5" x14ac:dyDescent="0.25">
      <c r="A10796">
        <v>107940</v>
      </c>
      <c r="B10796" s="1">
        <v>45647</v>
      </c>
      <c r="C10796" s="2">
        <v>0.85508101851851848</v>
      </c>
      <c r="D10796">
        <v>9.674072265625</v>
      </c>
      <c r="E10796">
        <v>-29.59765625</v>
      </c>
    </row>
    <row r="10797" spans="1:5" x14ac:dyDescent="0.25">
      <c r="A10797">
        <v>107950</v>
      </c>
      <c r="B10797" s="1">
        <v>45647</v>
      </c>
      <c r="C10797" s="2">
        <v>0.85519675925925931</v>
      </c>
      <c r="D10797">
        <v>9.674072265625</v>
      </c>
      <c r="E10797">
        <v>-29.78955078125</v>
      </c>
    </row>
    <row r="10798" spans="1:5" x14ac:dyDescent="0.25">
      <c r="A10798">
        <v>107960</v>
      </c>
      <c r="B10798" s="1">
        <v>45647</v>
      </c>
      <c r="C10798" s="2">
        <v>0.85531250000000003</v>
      </c>
      <c r="D10798">
        <v>9.674072265625</v>
      </c>
      <c r="E10798">
        <v>-29.78955078125</v>
      </c>
    </row>
    <row r="10799" spans="1:5" x14ac:dyDescent="0.25">
      <c r="A10799">
        <v>107970</v>
      </c>
      <c r="B10799" s="1">
        <v>45647</v>
      </c>
      <c r="C10799" s="2">
        <v>0.85542824074074064</v>
      </c>
      <c r="D10799">
        <v>9.674072265625</v>
      </c>
      <c r="E10799">
        <v>-29.693603515625</v>
      </c>
    </row>
    <row r="10800" spans="1:5" x14ac:dyDescent="0.25">
      <c r="A10800">
        <v>107980</v>
      </c>
      <c r="B10800" s="1">
        <v>45647</v>
      </c>
      <c r="C10800" s="2">
        <v>0.85554398148148147</v>
      </c>
      <c r="D10800">
        <v>9.674072265625</v>
      </c>
      <c r="E10800">
        <v>-29.59765625</v>
      </c>
    </row>
    <row r="10801" spans="1:5" x14ac:dyDescent="0.25">
      <c r="A10801">
        <v>107990</v>
      </c>
      <c r="B10801" s="1">
        <v>45647</v>
      </c>
      <c r="C10801" s="2">
        <v>0.8556597222222222</v>
      </c>
      <c r="D10801">
        <v>9.674072265625</v>
      </c>
      <c r="E10801">
        <v>-29.693603515625</v>
      </c>
    </row>
    <row r="10802" spans="1:5" x14ac:dyDescent="0.25">
      <c r="A10802">
        <v>108000</v>
      </c>
      <c r="B10802" s="1">
        <v>45647</v>
      </c>
      <c r="C10802" s="2">
        <v>0.85577546296296303</v>
      </c>
      <c r="D10802">
        <v>9.674072265625</v>
      </c>
      <c r="E10802">
        <v>-29.693603515625</v>
      </c>
    </row>
    <row r="10803" spans="1:5" x14ac:dyDescent="0.25">
      <c r="A10803">
        <v>108010</v>
      </c>
      <c r="B10803" s="1">
        <v>45647</v>
      </c>
      <c r="C10803" s="2">
        <v>0.85589120370370375</v>
      </c>
      <c r="D10803">
        <v>9.674072265625</v>
      </c>
      <c r="E10803">
        <v>-29.693603515625</v>
      </c>
    </row>
    <row r="10804" spans="1:5" x14ac:dyDescent="0.25">
      <c r="A10804">
        <v>108020</v>
      </c>
      <c r="B10804" s="1">
        <v>45647</v>
      </c>
      <c r="C10804" s="2">
        <v>0.85600694444444436</v>
      </c>
      <c r="D10804">
        <v>9.674072265625</v>
      </c>
      <c r="E10804">
        <v>-29.78955078125</v>
      </c>
    </row>
    <row r="10805" spans="1:5" x14ac:dyDescent="0.25">
      <c r="A10805">
        <v>108030</v>
      </c>
      <c r="B10805" s="1">
        <v>45647</v>
      </c>
      <c r="C10805" s="2">
        <v>0.85612268518518519</v>
      </c>
      <c r="D10805">
        <v>9.674072265625</v>
      </c>
      <c r="E10805">
        <v>-29.78955078125</v>
      </c>
    </row>
    <row r="10806" spans="1:5" x14ac:dyDescent="0.25">
      <c r="A10806">
        <v>108040</v>
      </c>
      <c r="B10806" s="1">
        <v>45647</v>
      </c>
      <c r="C10806" s="2">
        <v>0.85623842592592592</v>
      </c>
      <c r="D10806">
        <v>9.674072265625</v>
      </c>
      <c r="E10806">
        <v>-29.693603515625</v>
      </c>
    </row>
    <row r="10807" spans="1:5" x14ac:dyDescent="0.25">
      <c r="A10807">
        <v>108050</v>
      </c>
      <c r="B10807" s="1">
        <v>45647</v>
      </c>
      <c r="C10807" s="2">
        <v>0.85635416666666664</v>
      </c>
      <c r="D10807">
        <v>9.674072265625</v>
      </c>
      <c r="E10807">
        <v>-29.59765625</v>
      </c>
    </row>
    <row r="10808" spans="1:5" x14ac:dyDescent="0.25">
      <c r="A10808">
        <v>108060</v>
      </c>
      <c r="B10808" s="1">
        <v>45647</v>
      </c>
      <c r="C10808" s="2">
        <v>0.85646990740740747</v>
      </c>
      <c r="D10808">
        <v>9.674072265625</v>
      </c>
      <c r="E10808">
        <v>-29.693603515625</v>
      </c>
    </row>
    <row r="10809" spans="1:5" x14ac:dyDescent="0.25">
      <c r="A10809">
        <v>108070</v>
      </c>
      <c r="B10809" s="1">
        <v>45647</v>
      </c>
      <c r="C10809" s="2">
        <v>0.85658564814814808</v>
      </c>
      <c r="D10809">
        <v>9.674072265625</v>
      </c>
      <c r="E10809">
        <v>-29.59765625</v>
      </c>
    </row>
    <row r="10810" spans="1:5" x14ac:dyDescent="0.25">
      <c r="A10810">
        <v>108080</v>
      </c>
      <c r="B10810" s="1">
        <v>45647</v>
      </c>
      <c r="C10810" s="2">
        <v>0.85670138888888892</v>
      </c>
      <c r="D10810">
        <v>9.674072265625</v>
      </c>
      <c r="E10810">
        <v>-29.59765625</v>
      </c>
    </row>
    <row r="10811" spans="1:5" x14ac:dyDescent="0.25">
      <c r="A10811">
        <v>108090</v>
      </c>
      <c r="B10811" s="1">
        <v>45647</v>
      </c>
      <c r="C10811" s="2">
        <v>0.85681712962962964</v>
      </c>
      <c r="D10811">
        <v>9.674072265625</v>
      </c>
      <c r="E10811">
        <v>-29.693603515625</v>
      </c>
    </row>
    <row r="10812" spans="1:5" x14ac:dyDescent="0.25">
      <c r="A10812">
        <v>108100</v>
      </c>
      <c r="B10812" s="1">
        <v>45647</v>
      </c>
      <c r="C10812" s="2">
        <v>0.85693287037037036</v>
      </c>
      <c r="D10812">
        <v>9.674072265625</v>
      </c>
      <c r="E10812">
        <v>-29.78955078125</v>
      </c>
    </row>
    <row r="10813" spans="1:5" x14ac:dyDescent="0.25">
      <c r="A10813">
        <v>108110</v>
      </c>
      <c r="B10813" s="1">
        <v>45647</v>
      </c>
      <c r="C10813" s="2">
        <v>0.85704861111111119</v>
      </c>
      <c r="D10813">
        <v>9.674072265625</v>
      </c>
      <c r="E10813">
        <v>-29.78955078125</v>
      </c>
    </row>
    <row r="10814" spans="1:5" x14ac:dyDescent="0.25">
      <c r="A10814">
        <v>108120</v>
      </c>
      <c r="B10814" s="1">
        <v>45647</v>
      </c>
      <c r="C10814" s="2">
        <v>0.8571643518518518</v>
      </c>
      <c r="D10814">
        <v>9.674072265625</v>
      </c>
      <c r="E10814">
        <v>-29.885498046875</v>
      </c>
    </row>
    <row r="10815" spans="1:5" x14ac:dyDescent="0.25">
      <c r="A10815">
        <v>108130</v>
      </c>
      <c r="B10815" s="1">
        <v>45647</v>
      </c>
      <c r="C10815" s="2">
        <v>0.85728009259259252</v>
      </c>
      <c r="D10815">
        <v>9.674072265625</v>
      </c>
      <c r="E10815">
        <v>-29.9814453125</v>
      </c>
    </row>
    <row r="10816" spans="1:5" x14ac:dyDescent="0.25">
      <c r="A10816">
        <v>108140</v>
      </c>
      <c r="B10816" s="1">
        <v>45647</v>
      </c>
      <c r="C10816" s="2">
        <v>0.85739583333333336</v>
      </c>
      <c r="D10816">
        <v>9.674072265625</v>
      </c>
      <c r="E10816">
        <v>-29.693603515625</v>
      </c>
    </row>
    <row r="10817" spans="1:5" x14ac:dyDescent="0.25">
      <c r="A10817">
        <v>108150</v>
      </c>
      <c r="B10817" s="1">
        <v>45647</v>
      </c>
      <c r="C10817" s="2">
        <v>0.85751157407407408</v>
      </c>
      <c r="D10817">
        <v>9.674072265625</v>
      </c>
      <c r="E10817">
        <v>-29.693603515625</v>
      </c>
    </row>
    <row r="10818" spans="1:5" x14ac:dyDescent="0.25">
      <c r="A10818">
        <v>108160</v>
      </c>
      <c r="B10818" s="1">
        <v>45647</v>
      </c>
      <c r="C10818" s="2">
        <v>0.85762731481481491</v>
      </c>
      <c r="D10818">
        <v>9.674072265625</v>
      </c>
      <c r="E10818">
        <v>-29.693603515625</v>
      </c>
    </row>
    <row r="10819" spans="1:5" x14ac:dyDescent="0.25">
      <c r="A10819">
        <v>108170</v>
      </c>
      <c r="B10819" s="1">
        <v>45647</v>
      </c>
      <c r="C10819" s="2">
        <v>0.85774305555555552</v>
      </c>
      <c r="D10819">
        <v>9.674072265625</v>
      </c>
      <c r="E10819">
        <v>-29.78955078125</v>
      </c>
    </row>
    <row r="10820" spans="1:5" x14ac:dyDescent="0.25">
      <c r="A10820">
        <v>108180</v>
      </c>
      <c r="B10820" s="1">
        <v>45647</v>
      </c>
      <c r="C10820" s="2">
        <v>0.85785879629629624</v>
      </c>
      <c r="D10820">
        <v>9.674072265625</v>
      </c>
      <c r="E10820">
        <v>-29.78955078125</v>
      </c>
    </row>
    <row r="10821" spans="1:5" x14ac:dyDescent="0.25">
      <c r="A10821">
        <v>108190</v>
      </c>
      <c r="B10821" s="1">
        <v>45647</v>
      </c>
      <c r="C10821" s="2">
        <v>0.85797453703703708</v>
      </c>
      <c r="D10821">
        <v>9.674072265625</v>
      </c>
      <c r="E10821">
        <v>-29.78955078125</v>
      </c>
    </row>
    <row r="10822" spans="1:5" x14ac:dyDescent="0.25">
      <c r="A10822">
        <v>108200</v>
      </c>
      <c r="B10822" s="1">
        <v>45647</v>
      </c>
      <c r="C10822" s="2">
        <v>0.8580902777777778</v>
      </c>
      <c r="D10822">
        <v>9.674072265625</v>
      </c>
      <c r="E10822">
        <v>-29.78955078125</v>
      </c>
    </row>
    <row r="10823" spans="1:5" x14ac:dyDescent="0.25">
      <c r="A10823">
        <v>108210</v>
      </c>
      <c r="B10823" s="1">
        <v>45647</v>
      </c>
      <c r="C10823" s="2">
        <v>0.85820601851851863</v>
      </c>
      <c r="D10823">
        <v>9.674072265625</v>
      </c>
      <c r="E10823">
        <v>-29.78955078125</v>
      </c>
    </row>
    <row r="10824" spans="1:5" x14ac:dyDescent="0.25">
      <c r="A10824">
        <v>108220</v>
      </c>
      <c r="B10824" s="1">
        <v>45647</v>
      </c>
      <c r="C10824" s="2">
        <v>0.85832175925925924</v>
      </c>
      <c r="D10824">
        <v>9.674072265625</v>
      </c>
      <c r="E10824">
        <v>-29.693603515625</v>
      </c>
    </row>
    <row r="10825" spans="1:5" x14ac:dyDescent="0.25">
      <c r="A10825">
        <v>108230</v>
      </c>
      <c r="B10825" s="1">
        <v>45647</v>
      </c>
      <c r="C10825" s="2">
        <v>0.85843749999999996</v>
      </c>
      <c r="D10825">
        <v>9.674072265625</v>
      </c>
      <c r="E10825">
        <v>-29.78955078125</v>
      </c>
    </row>
    <row r="10826" spans="1:5" x14ac:dyDescent="0.25">
      <c r="A10826">
        <v>108240</v>
      </c>
      <c r="B10826" s="1">
        <v>45647</v>
      </c>
      <c r="C10826" s="2">
        <v>0.8585532407407408</v>
      </c>
      <c r="D10826">
        <v>9.674072265625</v>
      </c>
      <c r="E10826">
        <v>-29.693603515625</v>
      </c>
    </row>
    <row r="10827" spans="1:5" x14ac:dyDescent="0.25">
      <c r="A10827">
        <v>108250</v>
      </c>
      <c r="B10827" s="1">
        <v>45647</v>
      </c>
      <c r="C10827" s="2">
        <v>0.85866898148148152</v>
      </c>
      <c r="D10827">
        <v>9.674072265625</v>
      </c>
      <c r="E10827">
        <v>-29.693603515625</v>
      </c>
    </row>
    <row r="10828" spans="1:5" x14ac:dyDescent="0.25">
      <c r="A10828">
        <v>108260</v>
      </c>
      <c r="B10828" s="1">
        <v>45647</v>
      </c>
      <c r="C10828" s="2">
        <v>0.85878472222222213</v>
      </c>
      <c r="D10828">
        <v>9.674072265625</v>
      </c>
      <c r="E10828">
        <v>-29.693603515625</v>
      </c>
    </row>
    <row r="10829" spans="1:5" x14ac:dyDescent="0.25">
      <c r="A10829">
        <v>108270</v>
      </c>
      <c r="B10829" s="1">
        <v>45647</v>
      </c>
      <c r="C10829" s="2">
        <v>0.85890046296296296</v>
      </c>
      <c r="D10829">
        <v>9.674072265625</v>
      </c>
      <c r="E10829">
        <v>-29.693603515625</v>
      </c>
    </row>
    <row r="10830" spans="1:5" x14ac:dyDescent="0.25">
      <c r="A10830">
        <v>108280</v>
      </c>
      <c r="B10830" s="1">
        <v>45647</v>
      </c>
      <c r="C10830" s="2">
        <v>0.85901620370370368</v>
      </c>
      <c r="D10830">
        <v>9.674072265625</v>
      </c>
      <c r="E10830">
        <v>-29.78955078125</v>
      </c>
    </row>
    <row r="10831" spans="1:5" x14ac:dyDescent="0.25">
      <c r="A10831">
        <v>108290</v>
      </c>
      <c r="B10831" s="1">
        <v>45647</v>
      </c>
      <c r="C10831" s="2">
        <v>0.85913194444444441</v>
      </c>
      <c r="D10831">
        <v>9.674072265625</v>
      </c>
      <c r="E10831">
        <v>-29.693603515625</v>
      </c>
    </row>
    <row r="10832" spans="1:5" x14ac:dyDescent="0.25">
      <c r="A10832">
        <v>108300</v>
      </c>
      <c r="B10832" s="1">
        <v>45647</v>
      </c>
      <c r="C10832" s="2">
        <v>0.85924768518518524</v>
      </c>
      <c r="D10832">
        <v>9.674072265625</v>
      </c>
      <c r="E10832">
        <v>-29.885498046875</v>
      </c>
    </row>
    <row r="10833" spans="1:5" x14ac:dyDescent="0.25">
      <c r="A10833">
        <v>108310</v>
      </c>
      <c r="B10833" s="1">
        <v>45647</v>
      </c>
      <c r="C10833" s="2">
        <v>0.85936342592592585</v>
      </c>
      <c r="D10833">
        <v>9.674072265625</v>
      </c>
      <c r="E10833">
        <v>-29.78955078125</v>
      </c>
    </row>
    <row r="10834" spans="1:5" x14ac:dyDescent="0.25">
      <c r="A10834">
        <v>108320</v>
      </c>
      <c r="B10834" s="1">
        <v>45647</v>
      </c>
      <c r="C10834" s="2">
        <v>0.85947916666666668</v>
      </c>
      <c r="D10834">
        <v>9.674072265625</v>
      </c>
      <c r="E10834">
        <v>-29.693603515625</v>
      </c>
    </row>
    <row r="10835" spans="1:5" x14ac:dyDescent="0.25">
      <c r="A10835">
        <v>108330</v>
      </c>
      <c r="B10835" s="1">
        <v>45647</v>
      </c>
      <c r="C10835" s="2">
        <v>0.8595949074074074</v>
      </c>
      <c r="D10835">
        <v>9.674072265625</v>
      </c>
      <c r="E10835">
        <v>-29.78955078125</v>
      </c>
    </row>
    <row r="10836" spans="1:5" x14ac:dyDescent="0.25">
      <c r="A10836">
        <v>108340</v>
      </c>
      <c r="B10836" s="1">
        <v>45647</v>
      </c>
      <c r="C10836" s="2">
        <v>0.85971064814814813</v>
      </c>
      <c r="D10836">
        <v>9.674072265625</v>
      </c>
      <c r="E10836">
        <v>-29.78955078125</v>
      </c>
    </row>
    <row r="10837" spans="1:5" x14ac:dyDescent="0.25">
      <c r="A10837">
        <v>108350</v>
      </c>
      <c r="B10837" s="1">
        <v>45647</v>
      </c>
      <c r="C10837" s="2">
        <v>0.85982638888888896</v>
      </c>
      <c r="D10837">
        <v>9.674072265625</v>
      </c>
      <c r="E10837">
        <v>-29.78955078125</v>
      </c>
    </row>
    <row r="10838" spans="1:5" x14ac:dyDescent="0.25">
      <c r="A10838">
        <v>108360</v>
      </c>
      <c r="B10838" s="1">
        <v>45647</v>
      </c>
      <c r="C10838" s="2">
        <v>0.85994212962962957</v>
      </c>
      <c r="D10838">
        <v>9.674072265625</v>
      </c>
      <c r="E10838">
        <v>-29.78955078125</v>
      </c>
    </row>
    <row r="10839" spans="1:5" x14ac:dyDescent="0.25">
      <c r="A10839">
        <v>108370</v>
      </c>
      <c r="B10839" s="1">
        <v>45647</v>
      </c>
      <c r="C10839" s="2">
        <v>0.8600578703703704</v>
      </c>
      <c r="D10839">
        <v>9.674072265625</v>
      </c>
      <c r="E10839">
        <v>-29.78955078125</v>
      </c>
    </row>
    <row r="10840" spans="1:5" x14ac:dyDescent="0.25">
      <c r="A10840">
        <v>108380</v>
      </c>
      <c r="B10840" s="1">
        <v>45647</v>
      </c>
      <c r="C10840" s="2">
        <v>0.86017361111111112</v>
      </c>
      <c r="D10840">
        <v>9.674072265625</v>
      </c>
      <c r="E10840">
        <v>-29.78955078125</v>
      </c>
    </row>
    <row r="10841" spans="1:5" x14ac:dyDescent="0.25">
      <c r="A10841">
        <v>108390</v>
      </c>
      <c r="B10841" s="1">
        <v>45647</v>
      </c>
      <c r="C10841" s="2">
        <v>0.86028935185185185</v>
      </c>
      <c r="D10841">
        <v>9.674072265625</v>
      </c>
      <c r="E10841">
        <v>-29.78955078125</v>
      </c>
    </row>
    <row r="10842" spans="1:5" x14ac:dyDescent="0.25">
      <c r="A10842">
        <v>108400</v>
      </c>
      <c r="B10842" s="1">
        <v>45647</v>
      </c>
      <c r="C10842" s="2">
        <v>0.86040509259259268</v>
      </c>
      <c r="D10842">
        <v>9.674072265625</v>
      </c>
      <c r="E10842">
        <v>-29.78955078125</v>
      </c>
    </row>
    <row r="10843" spans="1:5" x14ac:dyDescent="0.25">
      <c r="A10843">
        <v>108410</v>
      </c>
      <c r="B10843" s="1">
        <v>45647</v>
      </c>
      <c r="C10843" s="2">
        <v>0.86052083333333329</v>
      </c>
      <c r="D10843">
        <v>9.674072265625</v>
      </c>
      <c r="E10843">
        <v>-29.78955078125</v>
      </c>
    </row>
    <row r="10844" spans="1:5" x14ac:dyDescent="0.25">
      <c r="A10844">
        <v>108420</v>
      </c>
      <c r="B10844" s="1">
        <v>45647</v>
      </c>
      <c r="C10844" s="2">
        <v>0.86063657407407401</v>
      </c>
      <c r="D10844">
        <v>9.674072265625</v>
      </c>
      <c r="E10844">
        <v>-29.78955078125</v>
      </c>
    </row>
    <row r="10845" spans="1:5" x14ac:dyDescent="0.25">
      <c r="A10845">
        <v>108430</v>
      </c>
      <c r="B10845" s="1">
        <v>45647</v>
      </c>
      <c r="C10845" s="2">
        <v>0.86075231481481485</v>
      </c>
      <c r="D10845">
        <v>9.674072265625</v>
      </c>
      <c r="E10845">
        <v>-29.78955078125</v>
      </c>
    </row>
    <row r="10846" spans="1:5" x14ac:dyDescent="0.25">
      <c r="A10846">
        <v>108440</v>
      </c>
      <c r="B10846" s="1">
        <v>45647</v>
      </c>
      <c r="C10846" s="2">
        <v>0.86086805555555557</v>
      </c>
      <c r="D10846">
        <v>9.674072265625</v>
      </c>
      <c r="E10846">
        <v>-29.78955078125</v>
      </c>
    </row>
    <row r="10847" spans="1:5" x14ac:dyDescent="0.25">
      <c r="A10847">
        <v>108450</v>
      </c>
      <c r="B10847" s="1">
        <v>45647</v>
      </c>
      <c r="C10847" s="2">
        <v>0.8609837962962964</v>
      </c>
      <c r="D10847">
        <v>9.674072265625</v>
      </c>
      <c r="E10847">
        <v>-29.885498046875</v>
      </c>
    </row>
    <row r="10848" spans="1:5" x14ac:dyDescent="0.25">
      <c r="A10848">
        <v>108460</v>
      </c>
      <c r="B10848" s="1">
        <v>45647</v>
      </c>
      <c r="C10848" s="2">
        <v>0.86109953703703701</v>
      </c>
      <c r="D10848">
        <v>9.674072265625</v>
      </c>
      <c r="E10848">
        <v>-29.78955078125</v>
      </c>
    </row>
    <row r="10849" spans="1:5" x14ac:dyDescent="0.25">
      <c r="A10849">
        <v>108470</v>
      </c>
      <c r="B10849" s="1">
        <v>45647</v>
      </c>
      <c r="C10849" s="2">
        <v>0.86121527777777773</v>
      </c>
      <c r="D10849">
        <v>9.674072265625</v>
      </c>
      <c r="E10849">
        <v>-29.885498046875</v>
      </c>
    </row>
    <row r="10850" spans="1:5" x14ac:dyDescent="0.25">
      <c r="A10850">
        <v>108480</v>
      </c>
      <c r="B10850" s="1">
        <v>45647</v>
      </c>
      <c r="C10850" s="2">
        <v>0.86133101851851857</v>
      </c>
      <c r="D10850">
        <v>9.674072265625</v>
      </c>
      <c r="E10850">
        <v>-29.885498046875</v>
      </c>
    </row>
    <row r="10851" spans="1:5" x14ac:dyDescent="0.25">
      <c r="A10851">
        <v>108490</v>
      </c>
      <c r="B10851" s="1">
        <v>45647</v>
      </c>
      <c r="C10851" s="2">
        <v>0.86144675925925929</v>
      </c>
      <c r="D10851">
        <v>9.674072265625</v>
      </c>
      <c r="E10851">
        <v>-29.78955078125</v>
      </c>
    </row>
    <row r="10852" spans="1:5" x14ac:dyDescent="0.25">
      <c r="A10852">
        <v>108500</v>
      </c>
      <c r="B10852" s="1">
        <v>45647</v>
      </c>
      <c r="C10852" s="2">
        <v>0.8615624999999999</v>
      </c>
      <c r="D10852">
        <v>9.674072265625</v>
      </c>
      <c r="E10852">
        <v>-29.885498046875</v>
      </c>
    </row>
    <row r="10853" spans="1:5" x14ac:dyDescent="0.25">
      <c r="A10853">
        <v>108510</v>
      </c>
      <c r="B10853" s="1">
        <v>45647</v>
      </c>
      <c r="C10853" s="2">
        <v>0.86167824074074073</v>
      </c>
      <c r="D10853">
        <v>9.674072265625</v>
      </c>
      <c r="E10853">
        <v>-29.78955078125</v>
      </c>
    </row>
    <row r="10854" spans="1:5" x14ac:dyDescent="0.25">
      <c r="A10854">
        <v>108520</v>
      </c>
      <c r="B10854" s="1">
        <v>45647</v>
      </c>
      <c r="C10854" s="2">
        <v>0.86179398148148145</v>
      </c>
      <c r="D10854">
        <v>9.674072265625</v>
      </c>
      <c r="E10854">
        <v>-29.885498046875</v>
      </c>
    </row>
    <row r="10855" spans="1:5" x14ac:dyDescent="0.25">
      <c r="A10855">
        <v>108530</v>
      </c>
      <c r="B10855" s="1">
        <v>45647</v>
      </c>
      <c r="C10855" s="2">
        <v>0.86190972222222229</v>
      </c>
      <c r="D10855">
        <v>9.674072265625</v>
      </c>
      <c r="E10855">
        <v>-29.78955078125</v>
      </c>
    </row>
    <row r="10856" spans="1:5" x14ac:dyDescent="0.25">
      <c r="A10856">
        <v>108540</v>
      </c>
      <c r="B10856" s="1">
        <v>45647</v>
      </c>
      <c r="C10856" s="2">
        <v>0.86202546296296301</v>
      </c>
      <c r="D10856">
        <v>9.674072265625</v>
      </c>
      <c r="E10856">
        <v>-29.885498046875</v>
      </c>
    </row>
    <row r="10857" spans="1:5" x14ac:dyDescent="0.25">
      <c r="A10857">
        <v>108550</v>
      </c>
      <c r="B10857" s="1">
        <v>45647</v>
      </c>
      <c r="C10857" s="2">
        <v>0.86214120370370362</v>
      </c>
      <c r="D10857">
        <v>9.674072265625</v>
      </c>
      <c r="E10857">
        <v>-29.78955078125</v>
      </c>
    </row>
    <row r="10858" spans="1:5" x14ac:dyDescent="0.25">
      <c r="A10858">
        <v>108560</v>
      </c>
      <c r="B10858" s="1">
        <v>45647</v>
      </c>
      <c r="C10858" s="2">
        <v>0.86225694444444445</v>
      </c>
      <c r="D10858">
        <v>9.674072265625</v>
      </c>
      <c r="E10858">
        <v>-29.78955078125</v>
      </c>
    </row>
    <row r="10859" spans="1:5" x14ac:dyDescent="0.25">
      <c r="A10859">
        <v>108570</v>
      </c>
      <c r="B10859" s="1">
        <v>45647</v>
      </c>
      <c r="C10859" s="2">
        <v>0.86237268518518517</v>
      </c>
      <c r="D10859">
        <v>9.674072265625</v>
      </c>
      <c r="E10859">
        <v>-29.78955078125</v>
      </c>
    </row>
    <row r="10860" spans="1:5" x14ac:dyDescent="0.25">
      <c r="A10860">
        <v>108580</v>
      </c>
      <c r="B10860" s="1">
        <v>45647</v>
      </c>
      <c r="C10860" s="2">
        <v>0.86248842592592589</v>
      </c>
      <c r="D10860">
        <v>9.674072265625</v>
      </c>
      <c r="E10860">
        <v>-29.78955078125</v>
      </c>
    </row>
    <row r="10861" spans="1:5" x14ac:dyDescent="0.25">
      <c r="A10861">
        <v>108590</v>
      </c>
      <c r="B10861" s="1">
        <v>45647</v>
      </c>
      <c r="C10861" s="2">
        <v>0.86260416666666673</v>
      </c>
      <c r="D10861">
        <v>9.674072265625</v>
      </c>
      <c r="E10861">
        <v>-29.78955078125</v>
      </c>
    </row>
    <row r="10862" spans="1:5" x14ac:dyDescent="0.25">
      <c r="A10862">
        <v>108600</v>
      </c>
      <c r="B10862" s="1">
        <v>45647</v>
      </c>
      <c r="C10862" s="2">
        <v>0.86271990740740734</v>
      </c>
      <c r="D10862">
        <v>9.674072265625</v>
      </c>
      <c r="E10862">
        <v>-29.885498046875</v>
      </c>
    </row>
    <row r="10863" spans="1:5" x14ac:dyDescent="0.25">
      <c r="A10863">
        <v>108610</v>
      </c>
      <c r="B10863" s="1">
        <v>45647</v>
      </c>
      <c r="C10863" s="2">
        <v>0.86283564814814817</v>
      </c>
      <c r="D10863">
        <v>9.674072265625</v>
      </c>
      <c r="E10863">
        <v>-29.9814453125</v>
      </c>
    </row>
    <row r="10864" spans="1:5" x14ac:dyDescent="0.25">
      <c r="A10864">
        <v>108620</v>
      </c>
      <c r="B10864" s="1">
        <v>45647</v>
      </c>
      <c r="C10864" s="2">
        <v>0.86295138888888889</v>
      </c>
      <c r="D10864">
        <v>9.674072265625</v>
      </c>
      <c r="E10864">
        <v>-29.78955078125</v>
      </c>
    </row>
    <row r="10865" spans="1:5" x14ac:dyDescent="0.25">
      <c r="A10865">
        <v>108630</v>
      </c>
      <c r="B10865" s="1">
        <v>45647</v>
      </c>
      <c r="C10865" s="2">
        <v>0.86306712962962961</v>
      </c>
      <c r="D10865">
        <v>9.674072265625</v>
      </c>
      <c r="E10865">
        <v>-29.693603515625</v>
      </c>
    </row>
    <row r="10866" spans="1:5" x14ac:dyDescent="0.25">
      <c r="A10866">
        <v>108640</v>
      </c>
      <c r="B10866" s="1">
        <v>45647</v>
      </c>
      <c r="C10866" s="2">
        <v>0.86318287037037045</v>
      </c>
      <c r="D10866">
        <v>9.674072265625</v>
      </c>
      <c r="E10866">
        <v>-29.885498046875</v>
      </c>
    </row>
    <row r="10867" spans="1:5" x14ac:dyDescent="0.25">
      <c r="A10867">
        <v>108650</v>
      </c>
      <c r="B10867" s="1">
        <v>45647</v>
      </c>
      <c r="C10867" s="2">
        <v>0.86329861111111106</v>
      </c>
      <c r="D10867">
        <v>9.674072265625</v>
      </c>
      <c r="E10867">
        <v>-29.885498046875</v>
      </c>
    </row>
    <row r="10868" spans="1:5" x14ac:dyDescent="0.25">
      <c r="A10868">
        <v>108660</v>
      </c>
      <c r="B10868" s="1">
        <v>45647</v>
      </c>
      <c r="C10868" s="2">
        <v>0.86341435185185189</v>
      </c>
      <c r="D10868">
        <v>9.674072265625</v>
      </c>
      <c r="E10868">
        <v>-29.78955078125</v>
      </c>
    </row>
    <row r="10869" spans="1:5" x14ac:dyDescent="0.25">
      <c r="A10869">
        <v>108670</v>
      </c>
      <c r="B10869" s="1">
        <v>45647</v>
      </c>
      <c r="C10869" s="2">
        <v>0.86353009259259261</v>
      </c>
      <c r="D10869">
        <v>9.674072265625</v>
      </c>
      <c r="E10869">
        <v>-29.78955078125</v>
      </c>
    </row>
    <row r="10870" spans="1:5" x14ac:dyDescent="0.25">
      <c r="A10870">
        <v>108680</v>
      </c>
      <c r="B10870" s="1">
        <v>45647</v>
      </c>
      <c r="C10870" s="2">
        <v>0.86364583333333333</v>
      </c>
      <c r="D10870">
        <v>9.674072265625</v>
      </c>
      <c r="E10870">
        <v>-29.9814453125</v>
      </c>
    </row>
    <row r="10871" spans="1:5" x14ac:dyDescent="0.25">
      <c r="A10871">
        <v>108690</v>
      </c>
      <c r="B10871" s="1">
        <v>45647</v>
      </c>
      <c r="C10871" s="2">
        <v>0.86376157407407417</v>
      </c>
      <c r="D10871">
        <v>9.674072265625</v>
      </c>
      <c r="E10871">
        <v>-29.78955078125</v>
      </c>
    </row>
    <row r="10872" spans="1:5" x14ac:dyDescent="0.25">
      <c r="A10872">
        <v>108700</v>
      </c>
      <c r="B10872" s="1">
        <v>45647</v>
      </c>
      <c r="C10872" s="2">
        <v>0.86387731481481478</v>
      </c>
      <c r="D10872">
        <v>9.674072265625</v>
      </c>
      <c r="E10872">
        <v>-29.885498046875</v>
      </c>
    </row>
    <row r="10873" spans="1:5" x14ac:dyDescent="0.25">
      <c r="A10873">
        <v>108710</v>
      </c>
      <c r="B10873" s="1">
        <v>45647</v>
      </c>
      <c r="C10873" s="2">
        <v>0.8639930555555555</v>
      </c>
      <c r="D10873">
        <v>9.674072265625</v>
      </c>
      <c r="E10873">
        <v>-29.78955078125</v>
      </c>
    </row>
    <row r="10874" spans="1:5" x14ac:dyDescent="0.25">
      <c r="A10874">
        <v>108720</v>
      </c>
      <c r="B10874" s="1">
        <v>45647</v>
      </c>
      <c r="C10874" s="2">
        <v>0.86410879629629633</v>
      </c>
      <c r="D10874">
        <v>9.674072265625</v>
      </c>
      <c r="E10874">
        <v>-29.885498046875</v>
      </c>
    </row>
    <row r="10875" spans="1:5" x14ac:dyDescent="0.25">
      <c r="A10875">
        <v>108730</v>
      </c>
      <c r="B10875" s="1">
        <v>45647</v>
      </c>
      <c r="C10875" s="2">
        <v>0.86422453703703705</v>
      </c>
      <c r="D10875">
        <v>9.674072265625</v>
      </c>
      <c r="E10875">
        <v>-29.693603515625</v>
      </c>
    </row>
    <row r="10876" spans="1:5" x14ac:dyDescent="0.25">
      <c r="A10876">
        <v>108740</v>
      </c>
      <c r="B10876" s="1">
        <v>45647</v>
      </c>
      <c r="C10876" s="2">
        <v>0.86434027777777767</v>
      </c>
      <c r="D10876">
        <v>9.674072265625</v>
      </c>
      <c r="E10876">
        <v>-29.78955078125</v>
      </c>
    </row>
    <row r="10877" spans="1:5" x14ac:dyDescent="0.25">
      <c r="A10877">
        <v>108750</v>
      </c>
      <c r="B10877" s="1">
        <v>45647</v>
      </c>
      <c r="C10877" s="2">
        <v>0.8644560185185185</v>
      </c>
      <c r="D10877">
        <v>9.674072265625</v>
      </c>
      <c r="E10877">
        <v>-29.885498046875</v>
      </c>
    </row>
    <row r="10878" spans="1:5" x14ac:dyDescent="0.25">
      <c r="A10878">
        <v>108760</v>
      </c>
      <c r="B10878" s="1">
        <v>45647</v>
      </c>
      <c r="C10878" s="2">
        <v>0.86457175925925922</v>
      </c>
      <c r="D10878">
        <v>9.674072265625</v>
      </c>
      <c r="E10878">
        <v>-29.9814453125</v>
      </c>
    </row>
    <row r="10879" spans="1:5" x14ac:dyDescent="0.25">
      <c r="A10879">
        <v>108770</v>
      </c>
      <c r="B10879" s="1">
        <v>45647</v>
      </c>
      <c r="C10879" s="2">
        <v>0.86468750000000005</v>
      </c>
      <c r="D10879">
        <v>9.674072265625</v>
      </c>
      <c r="E10879">
        <v>-29.885498046875</v>
      </c>
    </row>
    <row r="10880" spans="1:5" x14ac:dyDescent="0.25">
      <c r="A10880">
        <v>108780</v>
      </c>
      <c r="B10880" s="1">
        <v>45647</v>
      </c>
      <c r="C10880" s="2">
        <v>0.86480324074074078</v>
      </c>
      <c r="D10880">
        <v>9.674072265625</v>
      </c>
      <c r="E10880">
        <v>-29.9814453125</v>
      </c>
    </row>
    <row r="10881" spans="1:5" x14ac:dyDescent="0.25">
      <c r="A10881">
        <v>108790</v>
      </c>
      <c r="B10881" s="1">
        <v>45647</v>
      </c>
      <c r="C10881" s="2">
        <v>0.86491898148148139</v>
      </c>
      <c r="D10881">
        <v>9.674072265625</v>
      </c>
      <c r="E10881">
        <v>-29.9814453125</v>
      </c>
    </row>
    <row r="10882" spans="1:5" x14ac:dyDescent="0.25">
      <c r="A10882">
        <v>108800</v>
      </c>
      <c r="B10882" s="1">
        <v>45647</v>
      </c>
      <c r="C10882" s="2">
        <v>0.86503472222222222</v>
      </c>
      <c r="D10882">
        <v>9.674072265625</v>
      </c>
      <c r="E10882">
        <v>-29.9814453125</v>
      </c>
    </row>
    <row r="10883" spans="1:5" x14ac:dyDescent="0.25">
      <c r="A10883">
        <v>108810</v>
      </c>
      <c r="B10883" s="1">
        <v>45647</v>
      </c>
      <c r="C10883" s="2">
        <v>0.86515046296296294</v>
      </c>
      <c r="D10883">
        <v>9.674072265625</v>
      </c>
      <c r="E10883">
        <v>-29.78955078125</v>
      </c>
    </row>
    <row r="10884" spans="1:5" x14ac:dyDescent="0.25">
      <c r="A10884">
        <v>108820</v>
      </c>
      <c r="B10884" s="1">
        <v>45647</v>
      </c>
      <c r="C10884" s="2">
        <v>0.86526620370370377</v>
      </c>
      <c r="D10884">
        <v>9.674072265625</v>
      </c>
      <c r="E10884">
        <v>-29.9814453125</v>
      </c>
    </row>
    <row r="10885" spans="1:5" x14ac:dyDescent="0.25">
      <c r="A10885">
        <v>108830</v>
      </c>
      <c r="B10885" s="1">
        <v>45647</v>
      </c>
      <c r="C10885" s="2">
        <v>0.8653819444444445</v>
      </c>
      <c r="D10885">
        <v>9.674072265625</v>
      </c>
      <c r="E10885">
        <v>-29.885498046875</v>
      </c>
    </row>
    <row r="10886" spans="1:5" x14ac:dyDescent="0.25">
      <c r="A10886">
        <v>108840</v>
      </c>
      <c r="B10886" s="1">
        <v>45647</v>
      </c>
      <c r="C10886" s="2">
        <v>0.86549768518518511</v>
      </c>
      <c r="D10886">
        <v>9.674072265625</v>
      </c>
      <c r="E10886">
        <v>-29.78955078125</v>
      </c>
    </row>
    <row r="10887" spans="1:5" x14ac:dyDescent="0.25">
      <c r="A10887">
        <v>108850</v>
      </c>
      <c r="B10887" s="1">
        <v>45647</v>
      </c>
      <c r="C10887" s="2">
        <v>0.86561342592592594</v>
      </c>
      <c r="D10887">
        <v>9.674072265625</v>
      </c>
      <c r="E10887">
        <v>-29.885498046875</v>
      </c>
    </row>
    <row r="10888" spans="1:5" x14ac:dyDescent="0.25">
      <c r="A10888">
        <v>108860</v>
      </c>
      <c r="B10888" s="1">
        <v>45647</v>
      </c>
      <c r="C10888" s="2">
        <v>0.86572916666666666</v>
      </c>
      <c r="D10888">
        <v>9.674072265625</v>
      </c>
      <c r="E10888">
        <v>-29.885498046875</v>
      </c>
    </row>
    <row r="10889" spans="1:5" x14ac:dyDescent="0.25">
      <c r="A10889">
        <v>108870</v>
      </c>
      <c r="B10889" s="1">
        <v>45647</v>
      </c>
      <c r="C10889" s="2">
        <v>0.86584490740740738</v>
      </c>
      <c r="D10889">
        <v>9.674072265625</v>
      </c>
      <c r="E10889">
        <v>-29.9814453125</v>
      </c>
    </row>
    <row r="10890" spans="1:5" x14ac:dyDescent="0.25">
      <c r="A10890">
        <v>108880</v>
      </c>
      <c r="B10890" s="1">
        <v>45647</v>
      </c>
      <c r="C10890" s="2">
        <v>0.86596064814814822</v>
      </c>
      <c r="D10890">
        <v>9.674072265625</v>
      </c>
      <c r="E10890">
        <v>-29.885498046875</v>
      </c>
    </row>
    <row r="10891" spans="1:5" x14ac:dyDescent="0.25">
      <c r="A10891">
        <v>108890</v>
      </c>
      <c r="B10891" s="1">
        <v>45647</v>
      </c>
      <c r="C10891" s="2">
        <v>0.86607638888888883</v>
      </c>
      <c r="D10891">
        <v>9.674072265625</v>
      </c>
      <c r="E10891">
        <v>-29.9814453125</v>
      </c>
    </row>
    <row r="10892" spans="1:5" x14ac:dyDescent="0.25">
      <c r="A10892">
        <v>108900</v>
      </c>
      <c r="B10892" s="1">
        <v>45647</v>
      </c>
      <c r="C10892" s="2">
        <v>0.86619212962962966</v>
      </c>
      <c r="D10892">
        <v>9.674072265625</v>
      </c>
      <c r="E10892">
        <v>-29.885498046875</v>
      </c>
    </row>
    <row r="10893" spans="1:5" x14ac:dyDescent="0.25">
      <c r="A10893">
        <v>108910</v>
      </c>
      <c r="B10893" s="1">
        <v>45647</v>
      </c>
      <c r="C10893" s="2">
        <v>0.86630787037037038</v>
      </c>
      <c r="D10893">
        <v>9.674072265625</v>
      </c>
      <c r="E10893">
        <v>-29.885498046875</v>
      </c>
    </row>
    <row r="10894" spans="1:5" x14ac:dyDescent="0.25">
      <c r="A10894">
        <v>108920</v>
      </c>
      <c r="B10894" s="1">
        <v>45647</v>
      </c>
      <c r="C10894" s="2">
        <v>0.8664236111111111</v>
      </c>
      <c r="D10894">
        <v>9.674072265625</v>
      </c>
      <c r="E10894">
        <v>-29.9814453125</v>
      </c>
    </row>
    <row r="10895" spans="1:5" x14ac:dyDescent="0.25">
      <c r="A10895">
        <v>108930</v>
      </c>
      <c r="B10895" s="1">
        <v>45647</v>
      </c>
      <c r="C10895" s="2">
        <v>0.86653935185185194</v>
      </c>
      <c r="D10895">
        <v>9.674072265625</v>
      </c>
      <c r="E10895">
        <v>-29.885498046875</v>
      </c>
    </row>
    <row r="10896" spans="1:5" x14ac:dyDescent="0.25">
      <c r="A10896">
        <v>108940</v>
      </c>
      <c r="B10896" s="1">
        <v>45647</v>
      </c>
      <c r="C10896" s="2">
        <v>0.86665509259259255</v>
      </c>
      <c r="D10896">
        <v>9.674072265625</v>
      </c>
      <c r="E10896">
        <v>-29.693603515625</v>
      </c>
    </row>
    <row r="10897" spans="1:5" x14ac:dyDescent="0.25">
      <c r="A10897">
        <v>108950</v>
      </c>
      <c r="B10897" s="1">
        <v>45647</v>
      </c>
      <c r="C10897" s="2">
        <v>0.86677083333333327</v>
      </c>
      <c r="D10897">
        <v>9.674072265625</v>
      </c>
      <c r="E10897">
        <v>-29.885498046875</v>
      </c>
    </row>
    <row r="10898" spans="1:5" x14ac:dyDescent="0.25">
      <c r="A10898">
        <v>108960</v>
      </c>
      <c r="B10898" s="1">
        <v>45647</v>
      </c>
      <c r="C10898" s="2">
        <v>0.8668865740740741</v>
      </c>
      <c r="D10898">
        <v>9.674072265625</v>
      </c>
      <c r="E10898">
        <v>-29.9814453125</v>
      </c>
    </row>
    <row r="10899" spans="1:5" x14ac:dyDescent="0.25">
      <c r="A10899">
        <v>108970</v>
      </c>
      <c r="B10899" s="1">
        <v>45647</v>
      </c>
      <c r="C10899" s="2">
        <v>0.86700231481481482</v>
      </c>
      <c r="D10899">
        <v>9.674072265625</v>
      </c>
      <c r="E10899">
        <v>-29.885498046875</v>
      </c>
    </row>
    <row r="10900" spans="1:5" x14ac:dyDescent="0.25">
      <c r="A10900">
        <v>108980</v>
      </c>
      <c r="B10900" s="1">
        <v>45647</v>
      </c>
      <c r="C10900" s="2">
        <v>0.86711805555555566</v>
      </c>
      <c r="D10900">
        <v>9.674072265625</v>
      </c>
      <c r="E10900">
        <v>-29.885498046875</v>
      </c>
    </row>
    <row r="10901" spans="1:5" x14ac:dyDescent="0.25">
      <c r="A10901">
        <v>108990</v>
      </c>
      <c r="B10901" s="1">
        <v>45647</v>
      </c>
      <c r="C10901" s="2">
        <v>0.86723379629629627</v>
      </c>
      <c r="D10901">
        <v>9.674072265625</v>
      </c>
      <c r="E10901">
        <v>-29.9814453125</v>
      </c>
    </row>
    <row r="10902" spans="1:5" x14ac:dyDescent="0.25">
      <c r="A10902">
        <v>109000</v>
      </c>
      <c r="B10902" s="1">
        <v>45647</v>
      </c>
      <c r="C10902" s="2">
        <v>0.86734953703703699</v>
      </c>
      <c r="D10902">
        <v>9.674072265625</v>
      </c>
      <c r="E10902">
        <v>-29.9814453125</v>
      </c>
    </row>
    <row r="10903" spans="1:5" x14ac:dyDescent="0.25">
      <c r="A10903">
        <v>109010</v>
      </c>
      <c r="B10903" s="1">
        <v>45647</v>
      </c>
      <c r="C10903" s="2">
        <v>0.86746527777777782</v>
      </c>
      <c r="D10903">
        <v>9.674072265625</v>
      </c>
      <c r="E10903">
        <v>-29.9814453125</v>
      </c>
    </row>
    <row r="10904" spans="1:5" x14ac:dyDescent="0.25">
      <c r="A10904">
        <v>109020</v>
      </c>
      <c r="B10904" s="1">
        <v>45647</v>
      </c>
      <c r="C10904" s="2">
        <v>0.86758101851851854</v>
      </c>
      <c r="D10904">
        <v>9.674072265625</v>
      </c>
      <c r="E10904">
        <v>-30.077392578125</v>
      </c>
    </row>
    <row r="10905" spans="1:5" x14ac:dyDescent="0.25">
      <c r="A10905">
        <v>109030</v>
      </c>
      <c r="B10905" s="1">
        <v>45647</v>
      </c>
      <c r="C10905" s="2">
        <v>0.86769675925925915</v>
      </c>
      <c r="D10905">
        <v>9.674072265625</v>
      </c>
      <c r="E10905">
        <v>-30.077392578125</v>
      </c>
    </row>
    <row r="10906" spans="1:5" x14ac:dyDescent="0.25">
      <c r="A10906">
        <v>109040</v>
      </c>
      <c r="B10906" s="1">
        <v>45647</v>
      </c>
      <c r="C10906" s="2">
        <v>0.86781249999999999</v>
      </c>
      <c r="D10906">
        <v>9.674072265625</v>
      </c>
      <c r="E10906">
        <v>-29.885498046875</v>
      </c>
    </row>
    <row r="10907" spans="1:5" x14ac:dyDescent="0.25">
      <c r="A10907">
        <v>109050</v>
      </c>
      <c r="B10907" s="1">
        <v>45647</v>
      </c>
      <c r="C10907" s="2">
        <v>0.86792824074074071</v>
      </c>
      <c r="D10907">
        <v>9.674072265625</v>
      </c>
      <c r="E10907">
        <v>-29.78955078125</v>
      </c>
    </row>
    <row r="10908" spans="1:5" x14ac:dyDescent="0.25">
      <c r="A10908">
        <v>109060</v>
      </c>
      <c r="B10908" s="1">
        <v>45647</v>
      </c>
      <c r="C10908" s="2">
        <v>0.86804398148148154</v>
      </c>
      <c r="D10908">
        <v>9.674072265625</v>
      </c>
      <c r="E10908">
        <v>-29.885498046875</v>
      </c>
    </row>
    <row r="10909" spans="1:5" x14ac:dyDescent="0.25">
      <c r="A10909">
        <v>109070</v>
      </c>
      <c r="B10909" s="1">
        <v>45647</v>
      </c>
      <c r="C10909" s="2">
        <v>0.86815972222222226</v>
      </c>
      <c r="D10909">
        <v>9.674072265625</v>
      </c>
      <c r="E10909">
        <v>-29.78955078125</v>
      </c>
    </row>
    <row r="10910" spans="1:5" x14ac:dyDescent="0.25">
      <c r="A10910">
        <v>109080</v>
      </c>
      <c r="B10910" s="1">
        <v>45647</v>
      </c>
      <c r="C10910" s="2">
        <v>0.86827546296296287</v>
      </c>
      <c r="D10910">
        <v>9.674072265625</v>
      </c>
      <c r="E10910">
        <v>-29.78955078125</v>
      </c>
    </row>
    <row r="10911" spans="1:5" x14ac:dyDescent="0.25">
      <c r="A10911">
        <v>109090</v>
      </c>
      <c r="B10911" s="1">
        <v>45647</v>
      </c>
      <c r="C10911" s="2">
        <v>0.86839120370370371</v>
      </c>
      <c r="D10911">
        <v>9.674072265625</v>
      </c>
      <c r="E10911">
        <v>-29.885498046875</v>
      </c>
    </row>
    <row r="10912" spans="1:5" x14ac:dyDescent="0.25">
      <c r="A10912">
        <v>109100</v>
      </c>
      <c r="B10912" s="1">
        <v>45647</v>
      </c>
      <c r="C10912" s="2">
        <v>0.86850694444444443</v>
      </c>
      <c r="D10912">
        <v>9.674072265625</v>
      </c>
      <c r="E10912">
        <v>-29.9814453125</v>
      </c>
    </row>
    <row r="10913" spans="1:5" x14ac:dyDescent="0.25">
      <c r="A10913">
        <v>109110</v>
      </c>
      <c r="B10913" s="1">
        <v>45647</v>
      </c>
      <c r="C10913" s="2">
        <v>0.86862268518518526</v>
      </c>
      <c r="D10913">
        <v>9.674072265625</v>
      </c>
      <c r="E10913">
        <v>-29.9814453125</v>
      </c>
    </row>
    <row r="10914" spans="1:5" x14ac:dyDescent="0.25">
      <c r="A10914">
        <v>109120</v>
      </c>
      <c r="B10914" s="1">
        <v>45647</v>
      </c>
      <c r="C10914" s="2">
        <v>0.86873842592592598</v>
      </c>
      <c r="D10914">
        <v>9.674072265625</v>
      </c>
      <c r="E10914">
        <v>-29.693603515625</v>
      </c>
    </row>
    <row r="10915" spans="1:5" x14ac:dyDescent="0.25">
      <c r="A10915">
        <v>109130</v>
      </c>
      <c r="B10915" s="1">
        <v>45647</v>
      </c>
      <c r="C10915" s="2">
        <v>0.86885416666666659</v>
      </c>
      <c r="D10915">
        <v>9.674072265625</v>
      </c>
      <c r="E10915">
        <v>-29.501708984375</v>
      </c>
    </row>
    <row r="10916" spans="1:5" x14ac:dyDescent="0.25">
      <c r="A10916">
        <v>109140</v>
      </c>
      <c r="B10916" s="1">
        <v>45647</v>
      </c>
      <c r="C10916" s="2">
        <v>0.86896990740740743</v>
      </c>
      <c r="D10916">
        <v>9.674072265625</v>
      </c>
      <c r="E10916">
        <v>-29.693603515625</v>
      </c>
    </row>
    <row r="10917" spans="1:5" x14ac:dyDescent="0.25">
      <c r="A10917">
        <v>109150</v>
      </c>
      <c r="B10917" s="1">
        <v>45647</v>
      </c>
      <c r="C10917" s="2">
        <v>0.86908564814814815</v>
      </c>
      <c r="D10917">
        <v>9.674072265625</v>
      </c>
      <c r="E10917">
        <v>-29.885498046875</v>
      </c>
    </row>
    <row r="10918" spans="1:5" x14ac:dyDescent="0.25">
      <c r="A10918">
        <v>109160</v>
      </c>
      <c r="B10918" s="1">
        <v>45647</v>
      </c>
      <c r="C10918" s="2">
        <v>0.86920138888888887</v>
      </c>
      <c r="D10918">
        <v>9.674072265625</v>
      </c>
      <c r="E10918">
        <v>-29.885498046875</v>
      </c>
    </row>
    <row r="10919" spans="1:5" x14ac:dyDescent="0.25">
      <c r="A10919">
        <v>109170</v>
      </c>
      <c r="B10919" s="1">
        <v>45647</v>
      </c>
      <c r="C10919" s="2">
        <v>0.8693171296296297</v>
      </c>
      <c r="D10919">
        <v>9.674072265625</v>
      </c>
      <c r="E10919">
        <v>-29.885498046875</v>
      </c>
    </row>
    <row r="10920" spans="1:5" x14ac:dyDescent="0.25">
      <c r="A10920">
        <v>109180</v>
      </c>
      <c r="B10920" s="1">
        <v>45647</v>
      </c>
      <c r="C10920" s="2">
        <v>0.86943287037037031</v>
      </c>
      <c r="D10920">
        <v>9.674072265625</v>
      </c>
      <c r="E10920">
        <v>-29.78955078125</v>
      </c>
    </row>
    <row r="10921" spans="1:5" x14ac:dyDescent="0.25">
      <c r="A10921">
        <v>109190</v>
      </c>
      <c r="B10921" s="1">
        <v>45647</v>
      </c>
      <c r="C10921" s="2">
        <v>0.86954861111111104</v>
      </c>
      <c r="D10921">
        <v>9.674072265625</v>
      </c>
      <c r="E10921">
        <v>-29.9814453125</v>
      </c>
    </row>
    <row r="10922" spans="1:5" x14ac:dyDescent="0.25">
      <c r="A10922">
        <v>109200</v>
      </c>
      <c r="B10922" s="1">
        <v>45647</v>
      </c>
      <c r="C10922" s="2">
        <v>0.86966435185185187</v>
      </c>
      <c r="D10922">
        <v>9.674072265625</v>
      </c>
      <c r="E10922">
        <v>-30.077392578125</v>
      </c>
    </row>
    <row r="10923" spans="1:5" x14ac:dyDescent="0.25">
      <c r="A10923">
        <v>109210</v>
      </c>
      <c r="B10923" s="1">
        <v>45647</v>
      </c>
      <c r="C10923" s="2">
        <v>0.86978009259259259</v>
      </c>
      <c r="D10923">
        <v>9.674072265625</v>
      </c>
      <c r="E10923">
        <v>-29.9814453125</v>
      </c>
    </row>
    <row r="10924" spans="1:5" x14ac:dyDescent="0.25">
      <c r="A10924">
        <v>109220</v>
      </c>
      <c r="B10924" s="1">
        <v>45647</v>
      </c>
      <c r="C10924" s="2">
        <v>0.86989583333333342</v>
      </c>
      <c r="D10924">
        <v>9.674072265625</v>
      </c>
      <c r="E10924">
        <v>-29.885498046875</v>
      </c>
    </row>
    <row r="10925" spans="1:5" x14ac:dyDescent="0.25">
      <c r="A10925">
        <v>109230</v>
      </c>
      <c r="B10925" s="1">
        <v>45647</v>
      </c>
      <c r="C10925" s="2">
        <v>0.87001157407407403</v>
      </c>
      <c r="D10925">
        <v>9.674072265625</v>
      </c>
      <c r="E10925">
        <v>-29.9814453125</v>
      </c>
    </row>
    <row r="10926" spans="1:5" x14ac:dyDescent="0.25">
      <c r="A10926">
        <v>109240</v>
      </c>
      <c r="B10926" s="1">
        <v>45647</v>
      </c>
      <c r="C10926" s="2">
        <v>0.87012731481481476</v>
      </c>
      <c r="D10926">
        <v>9.674072265625</v>
      </c>
      <c r="E10926">
        <v>-29.9814453125</v>
      </c>
    </row>
    <row r="10927" spans="1:5" x14ac:dyDescent="0.25">
      <c r="A10927">
        <v>109250</v>
      </c>
      <c r="B10927" s="1">
        <v>45647</v>
      </c>
      <c r="C10927" s="2">
        <v>0.87024305555555559</v>
      </c>
      <c r="D10927">
        <v>9.674072265625</v>
      </c>
      <c r="E10927">
        <v>-29.78955078125</v>
      </c>
    </row>
    <row r="10928" spans="1:5" x14ac:dyDescent="0.25">
      <c r="A10928">
        <v>109260</v>
      </c>
      <c r="B10928" s="1">
        <v>45647</v>
      </c>
      <c r="C10928" s="2">
        <v>0.87035879629629631</v>
      </c>
      <c r="D10928">
        <v>9.674072265625</v>
      </c>
      <c r="E10928">
        <v>-30.077392578125</v>
      </c>
    </row>
    <row r="10929" spans="1:5" x14ac:dyDescent="0.25">
      <c r="A10929">
        <v>109270</v>
      </c>
      <c r="B10929" s="1">
        <v>45647</v>
      </c>
      <c r="C10929" s="2">
        <v>0.87047453703703714</v>
      </c>
      <c r="D10929">
        <v>9.674072265625</v>
      </c>
      <c r="E10929">
        <v>-29.9814453125</v>
      </c>
    </row>
    <row r="10930" spans="1:5" x14ac:dyDescent="0.25">
      <c r="A10930">
        <v>109280</v>
      </c>
      <c r="B10930" s="1">
        <v>45647</v>
      </c>
      <c r="C10930" s="2">
        <v>0.87059027777777775</v>
      </c>
      <c r="D10930">
        <v>9.674072265625</v>
      </c>
      <c r="E10930">
        <v>-29.9814453125</v>
      </c>
    </row>
    <row r="10931" spans="1:5" x14ac:dyDescent="0.25">
      <c r="A10931">
        <v>109290</v>
      </c>
      <c r="B10931" s="1">
        <v>45647</v>
      </c>
      <c r="C10931" s="2">
        <v>0.87070601851851848</v>
      </c>
      <c r="D10931">
        <v>9.674072265625</v>
      </c>
      <c r="E10931">
        <v>-29.9814453125</v>
      </c>
    </row>
    <row r="10932" spans="1:5" x14ac:dyDescent="0.25">
      <c r="A10932">
        <v>109300</v>
      </c>
      <c r="B10932" s="1">
        <v>45647</v>
      </c>
      <c r="C10932" s="2">
        <v>0.87082175925925931</v>
      </c>
      <c r="D10932">
        <v>9.674072265625</v>
      </c>
      <c r="E10932">
        <v>-29.885498046875</v>
      </c>
    </row>
    <row r="10933" spans="1:5" x14ac:dyDescent="0.25">
      <c r="A10933">
        <v>109310</v>
      </c>
      <c r="B10933" s="1">
        <v>45647</v>
      </c>
      <c r="C10933" s="2">
        <v>0.87093750000000003</v>
      </c>
      <c r="D10933">
        <v>9.674072265625</v>
      </c>
      <c r="E10933">
        <v>-29.9814453125</v>
      </c>
    </row>
    <row r="10934" spans="1:5" x14ac:dyDescent="0.25">
      <c r="A10934">
        <v>109320</v>
      </c>
      <c r="B10934" s="1">
        <v>45647</v>
      </c>
      <c r="C10934" s="2">
        <v>0.87105324074074064</v>
      </c>
      <c r="D10934">
        <v>9.674072265625</v>
      </c>
      <c r="E10934">
        <v>-29.885498046875</v>
      </c>
    </row>
    <row r="10935" spans="1:5" x14ac:dyDescent="0.25">
      <c r="A10935">
        <v>109330</v>
      </c>
      <c r="B10935" s="1">
        <v>45647</v>
      </c>
      <c r="C10935" s="2">
        <v>0.87116898148148147</v>
      </c>
      <c r="D10935">
        <v>9.674072265625</v>
      </c>
      <c r="E10935">
        <v>-30.077392578125</v>
      </c>
    </row>
    <row r="10936" spans="1:5" x14ac:dyDescent="0.25">
      <c r="A10936">
        <v>109340</v>
      </c>
      <c r="B10936" s="1">
        <v>45647</v>
      </c>
      <c r="C10936" s="2">
        <v>0.8712847222222222</v>
      </c>
      <c r="D10936">
        <v>9.674072265625</v>
      </c>
      <c r="E10936">
        <v>-29.9814453125</v>
      </c>
    </row>
    <row r="10937" spans="1:5" x14ac:dyDescent="0.25">
      <c r="A10937">
        <v>109350</v>
      </c>
      <c r="B10937" s="1">
        <v>45647</v>
      </c>
      <c r="C10937" s="2">
        <v>0.87140046296296303</v>
      </c>
      <c r="D10937">
        <v>9.674072265625</v>
      </c>
      <c r="E10937">
        <v>-30.077392578125</v>
      </c>
    </row>
    <row r="10938" spans="1:5" x14ac:dyDescent="0.25">
      <c r="A10938">
        <v>109360</v>
      </c>
      <c r="B10938" s="1">
        <v>45647</v>
      </c>
      <c r="C10938" s="2">
        <v>0.87151620370370375</v>
      </c>
      <c r="D10938">
        <v>9.674072265625</v>
      </c>
      <c r="E10938">
        <v>-29.9814453125</v>
      </c>
    </row>
    <row r="10939" spans="1:5" x14ac:dyDescent="0.25">
      <c r="A10939">
        <v>109370</v>
      </c>
      <c r="B10939" s="1">
        <v>45647</v>
      </c>
      <c r="C10939" s="2">
        <v>0.87163194444444436</v>
      </c>
      <c r="D10939">
        <v>9.674072265625</v>
      </c>
      <c r="E10939">
        <v>-29.885498046875</v>
      </c>
    </row>
    <row r="10940" spans="1:5" x14ac:dyDescent="0.25">
      <c r="A10940">
        <v>109380</v>
      </c>
      <c r="B10940" s="1">
        <v>45647</v>
      </c>
      <c r="C10940" s="2">
        <v>0.87174768518518519</v>
      </c>
      <c r="D10940">
        <v>9.674072265625</v>
      </c>
      <c r="E10940">
        <v>-29.78955078125</v>
      </c>
    </row>
    <row r="10941" spans="1:5" x14ac:dyDescent="0.25">
      <c r="A10941">
        <v>109390</v>
      </c>
      <c r="B10941" s="1">
        <v>45647</v>
      </c>
      <c r="C10941" s="2">
        <v>0.87186342592592592</v>
      </c>
      <c r="D10941">
        <v>9.674072265625</v>
      </c>
      <c r="E10941">
        <v>-29.9814453125</v>
      </c>
    </row>
    <row r="10942" spans="1:5" x14ac:dyDescent="0.25">
      <c r="A10942">
        <v>109400</v>
      </c>
      <c r="B10942" s="1">
        <v>45647</v>
      </c>
      <c r="C10942" s="2">
        <v>0.87197916666666664</v>
      </c>
      <c r="D10942">
        <v>9.674072265625</v>
      </c>
      <c r="E10942">
        <v>-30.077392578125</v>
      </c>
    </row>
    <row r="10943" spans="1:5" x14ac:dyDescent="0.25">
      <c r="A10943">
        <v>109410</v>
      </c>
      <c r="B10943" s="1">
        <v>45647</v>
      </c>
      <c r="C10943" s="2">
        <v>0.87209490740740747</v>
      </c>
      <c r="D10943">
        <v>9.674072265625</v>
      </c>
      <c r="E10943">
        <v>-30.077392578125</v>
      </c>
    </row>
    <row r="10944" spans="1:5" x14ac:dyDescent="0.25">
      <c r="A10944">
        <v>109420</v>
      </c>
      <c r="B10944" s="1">
        <v>45647</v>
      </c>
      <c r="C10944" s="2">
        <v>0.87221064814814808</v>
      </c>
      <c r="D10944">
        <v>9.674072265625</v>
      </c>
      <c r="E10944">
        <v>-30.077392578125</v>
      </c>
    </row>
    <row r="10945" spans="1:5" x14ac:dyDescent="0.25">
      <c r="A10945">
        <v>109430</v>
      </c>
      <c r="B10945" s="1">
        <v>45647</v>
      </c>
      <c r="C10945" s="2">
        <v>0.87232638888888892</v>
      </c>
      <c r="D10945">
        <v>9.674072265625</v>
      </c>
      <c r="E10945">
        <v>-30.077392578125</v>
      </c>
    </row>
    <row r="10946" spans="1:5" x14ac:dyDescent="0.25">
      <c r="A10946">
        <v>109440</v>
      </c>
      <c r="B10946" s="1">
        <v>45647</v>
      </c>
      <c r="C10946" s="2">
        <v>0.87244212962962964</v>
      </c>
      <c r="D10946">
        <v>9.674072265625</v>
      </c>
      <c r="E10946">
        <v>-29.78955078125</v>
      </c>
    </row>
    <row r="10947" spans="1:5" x14ac:dyDescent="0.25">
      <c r="A10947">
        <v>109450</v>
      </c>
      <c r="B10947" s="1">
        <v>45647</v>
      </c>
      <c r="C10947" s="2">
        <v>0.87255787037037036</v>
      </c>
      <c r="D10947">
        <v>9.674072265625</v>
      </c>
      <c r="E10947">
        <v>-29.9814453125</v>
      </c>
    </row>
    <row r="10948" spans="1:5" x14ac:dyDescent="0.25">
      <c r="A10948">
        <v>109460</v>
      </c>
      <c r="B10948" s="1">
        <v>45647</v>
      </c>
      <c r="C10948" s="2">
        <v>0.87267361111111119</v>
      </c>
      <c r="D10948">
        <v>9.674072265625</v>
      </c>
      <c r="E10948">
        <v>-30.077392578125</v>
      </c>
    </row>
    <row r="10949" spans="1:5" x14ac:dyDescent="0.25">
      <c r="A10949">
        <v>109470</v>
      </c>
      <c r="B10949" s="1">
        <v>45647</v>
      </c>
      <c r="C10949" s="2">
        <v>0.8727893518518518</v>
      </c>
      <c r="D10949">
        <v>9.674072265625</v>
      </c>
      <c r="E10949">
        <v>-29.9814453125</v>
      </c>
    </row>
    <row r="10950" spans="1:5" x14ac:dyDescent="0.25">
      <c r="A10950">
        <v>109480</v>
      </c>
      <c r="B10950" s="1">
        <v>45647</v>
      </c>
      <c r="C10950" s="2">
        <v>0.87290509259259252</v>
      </c>
      <c r="D10950">
        <v>9.674072265625</v>
      </c>
      <c r="E10950">
        <v>-29.9814453125</v>
      </c>
    </row>
    <row r="10951" spans="1:5" x14ac:dyDescent="0.25">
      <c r="A10951">
        <v>109490</v>
      </c>
      <c r="B10951" s="1">
        <v>45647</v>
      </c>
      <c r="C10951" s="2">
        <v>0.87302083333333336</v>
      </c>
      <c r="D10951">
        <v>9.674072265625</v>
      </c>
      <c r="E10951">
        <v>-29.885498046875</v>
      </c>
    </row>
    <row r="10952" spans="1:5" x14ac:dyDescent="0.25">
      <c r="A10952">
        <v>109500</v>
      </c>
      <c r="B10952" s="1">
        <v>45647</v>
      </c>
      <c r="C10952" s="2">
        <v>0.87313657407407408</v>
      </c>
      <c r="D10952">
        <v>9.674072265625</v>
      </c>
      <c r="E10952">
        <v>-29.9814453125</v>
      </c>
    </row>
    <row r="10953" spans="1:5" x14ac:dyDescent="0.25">
      <c r="A10953">
        <v>109510</v>
      </c>
      <c r="B10953" s="1">
        <v>45647</v>
      </c>
      <c r="C10953" s="2">
        <v>0.87325231481481491</v>
      </c>
      <c r="D10953">
        <v>9.674072265625</v>
      </c>
      <c r="E10953">
        <v>-29.9814453125</v>
      </c>
    </row>
    <row r="10954" spans="1:5" x14ac:dyDescent="0.25">
      <c r="A10954">
        <v>109520</v>
      </c>
      <c r="B10954" s="1">
        <v>45647</v>
      </c>
      <c r="C10954" s="2">
        <v>0.87336805555555552</v>
      </c>
      <c r="D10954">
        <v>9.674072265625</v>
      </c>
      <c r="E10954">
        <v>-30.077392578125</v>
      </c>
    </row>
    <row r="10955" spans="1:5" x14ac:dyDescent="0.25">
      <c r="A10955">
        <v>109530</v>
      </c>
      <c r="B10955" s="1">
        <v>45647</v>
      </c>
      <c r="C10955" s="2">
        <v>0.87348379629629624</v>
      </c>
      <c r="D10955">
        <v>9.674072265625</v>
      </c>
      <c r="E10955">
        <v>-29.9814453125</v>
      </c>
    </row>
    <row r="10956" spans="1:5" x14ac:dyDescent="0.25">
      <c r="A10956">
        <v>109540</v>
      </c>
      <c r="B10956" s="1">
        <v>45647</v>
      </c>
      <c r="C10956" s="2">
        <v>0.87359953703703708</v>
      </c>
      <c r="D10956">
        <v>9.674072265625</v>
      </c>
      <c r="E10956">
        <v>-30.077392578125</v>
      </c>
    </row>
    <row r="10957" spans="1:5" x14ac:dyDescent="0.25">
      <c r="A10957">
        <v>109550</v>
      </c>
      <c r="B10957" s="1">
        <v>45647</v>
      </c>
      <c r="C10957" s="2">
        <v>0.8737152777777778</v>
      </c>
      <c r="D10957">
        <v>9.674072265625</v>
      </c>
      <c r="E10957">
        <v>-29.9814453125</v>
      </c>
    </row>
    <row r="10958" spans="1:5" x14ac:dyDescent="0.25">
      <c r="A10958">
        <v>109560</v>
      </c>
      <c r="B10958" s="1">
        <v>45647</v>
      </c>
      <c r="C10958" s="2">
        <v>0.87383101851851863</v>
      </c>
      <c r="D10958">
        <v>9.674072265625</v>
      </c>
      <c r="E10958">
        <v>-29.9814453125</v>
      </c>
    </row>
    <row r="10959" spans="1:5" x14ac:dyDescent="0.25">
      <c r="A10959">
        <v>109570</v>
      </c>
      <c r="B10959" s="1">
        <v>45647</v>
      </c>
      <c r="C10959" s="2">
        <v>0.87394675925925924</v>
      </c>
      <c r="D10959">
        <v>9.674072265625</v>
      </c>
      <c r="E10959">
        <v>-29.885498046875</v>
      </c>
    </row>
    <row r="10960" spans="1:5" x14ac:dyDescent="0.25">
      <c r="A10960">
        <v>109580</v>
      </c>
      <c r="B10960" s="1">
        <v>45647</v>
      </c>
      <c r="C10960" s="2">
        <v>0.87406249999999996</v>
      </c>
      <c r="D10960">
        <v>9.674072265625</v>
      </c>
      <c r="E10960">
        <v>-29.885498046875</v>
      </c>
    </row>
    <row r="10961" spans="1:5" x14ac:dyDescent="0.25">
      <c r="A10961">
        <v>109590</v>
      </c>
      <c r="B10961" s="1">
        <v>45647</v>
      </c>
      <c r="C10961" s="2">
        <v>0.8741782407407408</v>
      </c>
      <c r="D10961">
        <v>9.674072265625</v>
      </c>
      <c r="E10961">
        <v>-30.077392578125</v>
      </c>
    </row>
    <row r="10962" spans="1:5" x14ac:dyDescent="0.25">
      <c r="A10962">
        <v>109600</v>
      </c>
      <c r="B10962" s="1">
        <v>45647</v>
      </c>
      <c r="C10962" s="2">
        <v>0.87429398148148152</v>
      </c>
      <c r="D10962">
        <v>9.674072265625</v>
      </c>
      <c r="E10962">
        <v>-30.077392578125</v>
      </c>
    </row>
    <row r="10963" spans="1:5" x14ac:dyDescent="0.25">
      <c r="A10963">
        <v>109610</v>
      </c>
      <c r="B10963" s="1">
        <v>45647</v>
      </c>
      <c r="C10963" s="2">
        <v>0.87440972222222213</v>
      </c>
      <c r="D10963">
        <v>9.674072265625</v>
      </c>
      <c r="E10963">
        <v>-29.9814453125</v>
      </c>
    </row>
    <row r="10964" spans="1:5" x14ac:dyDescent="0.25">
      <c r="A10964">
        <v>109620</v>
      </c>
      <c r="B10964" s="1">
        <v>45647</v>
      </c>
      <c r="C10964" s="2">
        <v>0.87452546296296296</v>
      </c>
      <c r="D10964">
        <v>9.674072265625</v>
      </c>
      <c r="E10964">
        <v>-29.9814453125</v>
      </c>
    </row>
    <row r="10965" spans="1:5" x14ac:dyDescent="0.25">
      <c r="A10965">
        <v>109630</v>
      </c>
      <c r="B10965" s="1">
        <v>45647</v>
      </c>
      <c r="C10965" s="2">
        <v>0.87464120370370368</v>
      </c>
      <c r="D10965">
        <v>9.674072265625</v>
      </c>
      <c r="E10965">
        <v>-29.9814453125</v>
      </c>
    </row>
    <row r="10966" spans="1:5" x14ac:dyDescent="0.25">
      <c r="A10966">
        <v>109640</v>
      </c>
      <c r="B10966" s="1">
        <v>45647</v>
      </c>
      <c r="C10966" s="2">
        <v>0.87475694444444441</v>
      </c>
      <c r="D10966">
        <v>9.674072265625</v>
      </c>
      <c r="E10966">
        <v>-29.9814453125</v>
      </c>
    </row>
    <row r="10967" spans="1:5" x14ac:dyDescent="0.25">
      <c r="A10967">
        <v>109650</v>
      </c>
      <c r="B10967" s="1">
        <v>45647</v>
      </c>
      <c r="C10967" s="2">
        <v>0.87487268518518524</v>
      </c>
      <c r="D10967">
        <v>9.674072265625</v>
      </c>
      <c r="E10967">
        <v>-29.885498046875</v>
      </c>
    </row>
    <row r="10968" spans="1:5" x14ac:dyDescent="0.25">
      <c r="A10968">
        <v>109660</v>
      </c>
      <c r="B10968" s="1">
        <v>45647</v>
      </c>
      <c r="C10968" s="2">
        <v>0.87498842592592585</v>
      </c>
      <c r="D10968">
        <v>9.674072265625</v>
      </c>
      <c r="E10968">
        <v>-30.077392578125</v>
      </c>
    </row>
    <row r="10969" spans="1:5" x14ac:dyDescent="0.25">
      <c r="A10969">
        <v>109670</v>
      </c>
      <c r="B10969" s="1">
        <v>45647</v>
      </c>
      <c r="C10969" s="2">
        <v>0.87510416666666668</v>
      </c>
      <c r="D10969">
        <v>9.674072265625</v>
      </c>
      <c r="E10969">
        <v>-29.9814453125</v>
      </c>
    </row>
    <row r="10970" spans="1:5" x14ac:dyDescent="0.25">
      <c r="A10970">
        <v>109680</v>
      </c>
      <c r="B10970" s="1">
        <v>45647</v>
      </c>
      <c r="C10970" s="2">
        <v>0.8752199074074074</v>
      </c>
      <c r="D10970">
        <v>9.674072265625</v>
      </c>
      <c r="E10970">
        <v>-30.077392578125</v>
      </c>
    </row>
    <row r="10971" spans="1:5" x14ac:dyDescent="0.25">
      <c r="A10971">
        <v>109690</v>
      </c>
      <c r="B10971" s="1">
        <v>45647</v>
      </c>
      <c r="C10971" s="2">
        <v>0.87533564814814813</v>
      </c>
      <c r="D10971">
        <v>9.674072265625</v>
      </c>
      <c r="E10971">
        <v>-30.077392578125</v>
      </c>
    </row>
    <row r="10972" spans="1:5" x14ac:dyDescent="0.25">
      <c r="A10972">
        <v>109700</v>
      </c>
      <c r="B10972" s="1">
        <v>45647</v>
      </c>
      <c r="C10972" s="2">
        <v>0.87545138888888896</v>
      </c>
      <c r="D10972">
        <v>9.674072265625</v>
      </c>
      <c r="E10972">
        <v>-29.9814453125</v>
      </c>
    </row>
    <row r="10973" spans="1:5" x14ac:dyDescent="0.25">
      <c r="A10973">
        <v>109710</v>
      </c>
      <c r="B10973" s="1">
        <v>45647</v>
      </c>
      <c r="C10973" s="2">
        <v>0.87556712962962957</v>
      </c>
      <c r="D10973">
        <v>9.674072265625</v>
      </c>
      <c r="E10973">
        <v>-29.885498046875</v>
      </c>
    </row>
    <row r="10974" spans="1:5" x14ac:dyDescent="0.25">
      <c r="A10974">
        <v>109720</v>
      </c>
      <c r="B10974" s="1">
        <v>45647</v>
      </c>
      <c r="C10974" s="2">
        <v>0.8756828703703704</v>
      </c>
      <c r="D10974">
        <v>9.674072265625</v>
      </c>
      <c r="E10974">
        <v>-29.9814453125</v>
      </c>
    </row>
    <row r="10975" spans="1:5" x14ac:dyDescent="0.25">
      <c r="A10975">
        <v>109730</v>
      </c>
      <c r="B10975" s="1">
        <v>45647</v>
      </c>
      <c r="C10975" s="2">
        <v>0.87579861111111112</v>
      </c>
      <c r="D10975">
        <v>9.674072265625</v>
      </c>
      <c r="E10975">
        <v>-30.077392578125</v>
      </c>
    </row>
    <row r="10976" spans="1:5" x14ac:dyDescent="0.25">
      <c r="A10976">
        <v>109740</v>
      </c>
      <c r="B10976" s="1">
        <v>45647</v>
      </c>
      <c r="C10976" s="2">
        <v>0.87591435185185185</v>
      </c>
      <c r="D10976">
        <v>9.674072265625</v>
      </c>
      <c r="E10976">
        <v>-30.077392578125</v>
      </c>
    </row>
    <row r="10977" spans="1:5" x14ac:dyDescent="0.25">
      <c r="A10977">
        <v>109750</v>
      </c>
      <c r="B10977" s="1">
        <v>45647</v>
      </c>
      <c r="C10977" s="2">
        <v>0.87603009259259268</v>
      </c>
      <c r="D10977">
        <v>9.674072265625</v>
      </c>
      <c r="E10977">
        <v>-29.9814453125</v>
      </c>
    </row>
    <row r="10978" spans="1:5" x14ac:dyDescent="0.25">
      <c r="A10978">
        <v>109760</v>
      </c>
      <c r="B10978" s="1">
        <v>45647</v>
      </c>
      <c r="C10978" s="2">
        <v>0.87614583333333329</v>
      </c>
      <c r="D10978">
        <v>9.674072265625</v>
      </c>
      <c r="E10978">
        <v>-29.885498046875</v>
      </c>
    </row>
    <row r="10979" spans="1:5" x14ac:dyDescent="0.25">
      <c r="A10979">
        <v>109770</v>
      </c>
      <c r="B10979" s="1">
        <v>45647</v>
      </c>
      <c r="C10979" s="2">
        <v>0.87626157407407401</v>
      </c>
      <c r="D10979">
        <v>9.674072265625</v>
      </c>
      <c r="E10979">
        <v>-29.9814453125</v>
      </c>
    </row>
    <row r="10980" spans="1:5" x14ac:dyDescent="0.25">
      <c r="A10980">
        <v>109780</v>
      </c>
      <c r="B10980" s="1">
        <v>45647</v>
      </c>
      <c r="C10980" s="2">
        <v>0.87637731481481485</v>
      </c>
      <c r="D10980">
        <v>9.674072265625</v>
      </c>
      <c r="E10980">
        <v>-30.077392578125</v>
      </c>
    </row>
    <row r="10981" spans="1:5" x14ac:dyDescent="0.25">
      <c r="A10981">
        <v>109790</v>
      </c>
      <c r="B10981" s="1">
        <v>45647</v>
      </c>
      <c r="C10981" s="2">
        <v>0.87649305555555557</v>
      </c>
      <c r="D10981">
        <v>9.674072265625</v>
      </c>
      <c r="E10981">
        <v>-30.077392578125</v>
      </c>
    </row>
    <row r="10982" spans="1:5" x14ac:dyDescent="0.25">
      <c r="A10982">
        <v>109800</v>
      </c>
      <c r="B10982" s="1">
        <v>45647</v>
      </c>
      <c r="C10982" s="2">
        <v>0.8766087962962964</v>
      </c>
      <c r="D10982">
        <v>9.674072265625</v>
      </c>
      <c r="E10982">
        <v>-30.077392578125</v>
      </c>
    </row>
    <row r="10983" spans="1:5" x14ac:dyDescent="0.25">
      <c r="A10983">
        <v>109810</v>
      </c>
      <c r="B10983" s="1">
        <v>45647</v>
      </c>
      <c r="C10983" s="2">
        <v>0.87672453703703701</v>
      </c>
      <c r="D10983">
        <v>9.674072265625</v>
      </c>
      <c r="E10983">
        <v>-29.9814453125</v>
      </c>
    </row>
    <row r="10984" spans="1:5" x14ac:dyDescent="0.25">
      <c r="A10984">
        <v>109820</v>
      </c>
      <c r="B10984" s="1">
        <v>45647</v>
      </c>
      <c r="C10984" s="2">
        <v>0.87684027777777773</v>
      </c>
      <c r="D10984">
        <v>9.674072265625</v>
      </c>
      <c r="E10984">
        <v>-29.9814453125</v>
      </c>
    </row>
    <row r="10985" spans="1:5" x14ac:dyDescent="0.25">
      <c r="A10985">
        <v>109830</v>
      </c>
      <c r="B10985" s="1">
        <v>45647</v>
      </c>
      <c r="C10985" s="2">
        <v>0.87695601851851857</v>
      </c>
      <c r="D10985">
        <v>9.674072265625</v>
      </c>
      <c r="E10985">
        <v>-30.17333984375</v>
      </c>
    </row>
    <row r="10986" spans="1:5" x14ac:dyDescent="0.25">
      <c r="A10986">
        <v>109840</v>
      </c>
      <c r="B10986" s="1">
        <v>45647</v>
      </c>
      <c r="C10986" s="2">
        <v>0.87707175925925929</v>
      </c>
      <c r="D10986">
        <v>9.674072265625</v>
      </c>
      <c r="E10986">
        <v>-30.077392578125</v>
      </c>
    </row>
    <row r="10987" spans="1:5" x14ac:dyDescent="0.25">
      <c r="A10987">
        <v>109850</v>
      </c>
      <c r="B10987" s="1">
        <v>45647</v>
      </c>
      <c r="C10987" s="2">
        <v>0.8771874999999999</v>
      </c>
      <c r="D10987">
        <v>9.674072265625</v>
      </c>
      <c r="E10987">
        <v>-30.17333984375</v>
      </c>
    </row>
    <row r="10988" spans="1:5" x14ac:dyDescent="0.25">
      <c r="A10988">
        <v>109860</v>
      </c>
      <c r="B10988" s="1">
        <v>45647</v>
      </c>
      <c r="C10988" s="2">
        <v>0.87730324074074073</v>
      </c>
      <c r="D10988">
        <v>9.674072265625</v>
      </c>
      <c r="E10988">
        <v>-30.17333984375</v>
      </c>
    </row>
    <row r="10989" spans="1:5" x14ac:dyDescent="0.25">
      <c r="A10989">
        <v>109870</v>
      </c>
      <c r="B10989" s="1">
        <v>45647</v>
      </c>
      <c r="C10989" s="2">
        <v>0.87741898148148145</v>
      </c>
      <c r="D10989">
        <v>9.674072265625</v>
      </c>
      <c r="E10989">
        <v>-30.077392578125</v>
      </c>
    </row>
    <row r="10990" spans="1:5" x14ac:dyDescent="0.25">
      <c r="A10990">
        <v>109880</v>
      </c>
      <c r="B10990" s="1">
        <v>45647</v>
      </c>
      <c r="C10990" s="2">
        <v>0.87753472222222229</v>
      </c>
      <c r="D10990">
        <v>9.674072265625</v>
      </c>
      <c r="E10990">
        <v>-30.17333984375</v>
      </c>
    </row>
    <row r="10991" spans="1:5" x14ac:dyDescent="0.25">
      <c r="A10991">
        <v>109890</v>
      </c>
      <c r="B10991" s="1">
        <v>45647</v>
      </c>
      <c r="C10991" s="2">
        <v>0.87765046296296301</v>
      </c>
      <c r="D10991">
        <v>9.674072265625</v>
      </c>
      <c r="E10991">
        <v>-30.077392578125</v>
      </c>
    </row>
    <row r="10992" spans="1:5" x14ac:dyDescent="0.25">
      <c r="A10992">
        <v>109900</v>
      </c>
      <c r="B10992" s="1">
        <v>45647</v>
      </c>
      <c r="C10992" s="2">
        <v>0.87776620370370362</v>
      </c>
      <c r="D10992">
        <v>9.674072265625</v>
      </c>
      <c r="E10992">
        <v>-29.9814453125</v>
      </c>
    </row>
    <row r="10993" spans="1:5" x14ac:dyDescent="0.25">
      <c r="A10993">
        <v>109910</v>
      </c>
      <c r="B10993" s="1">
        <v>45647</v>
      </c>
      <c r="C10993" s="2">
        <v>0.87788194444444445</v>
      </c>
      <c r="D10993">
        <v>9.674072265625</v>
      </c>
      <c r="E10993">
        <v>-30.17333984375</v>
      </c>
    </row>
    <row r="10994" spans="1:5" x14ac:dyDescent="0.25">
      <c r="A10994">
        <v>109920</v>
      </c>
      <c r="B10994" s="1">
        <v>45647</v>
      </c>
      <c r="C10994" s="2">
        <v>0.87799768518518517</v>
      </c>
      <c r="D10994">
        <v>9.674072265625</v>
      </c>
      <c r="E10994">
        <v>-30.269287109375</v>
      </c>
    </row>
    <row r="10995" spans="1:5" x14ac:dyDescent="0.25">
      <c r="A10995">
        <v>109930</v>
      </c>
      <c r="B10995" s="1">
        <v>45647</v>
      </c>
      <c r="C10995" s="2">
        <v>0.87811342592592589</v>
      </c>
      <c r="D10995">
        <v>9.674072265625</v>
      </c>
      <c r="E10995">
        <v>-30.17333984375</v>
      </c>
    </row>
    <row r="10996" spans="1:5" x14ac:dyDescent="0.25">
      <c r="A10996">
        <v>109940</v>
      </c>
      <c r="B10996" s="1">
        <v>45647</v>
      </c>
      <c r="C10996" s="2">
        <v>0.87822916666666673</v>
      </c>
      <c r="D10996">
        <v>9.674072265625</v>
      </c>
      <c r="E10996">
        <v>-30.17333984375</v>
      </c>
    </row>
    <row r="10997" spans="1:5" x14ac:dyDescent="0.25">
      <c r="A10997">
        <v>109950</v>
      </c>
      <c r="B10997" s="1">
        <v>45647</v>
      </c>
      <c r="C10997" s="2">
        <v>0.87834490740740734</v>
      </c>
      <c r="D10997">
        <v>9.674072265625</v>
      </c>
      <c r="E10997">
        <v>-30.269287109375</v>
      </c>
    </row>
    <row r="10998" spans="1:5" x14ac:dyDescent="0.25">
      <c r="A10998">
        <v>109960</v>
      </c>
      <c r="B10998" s="1">
        <v>45647</v>
      </c>
      <c r="C10998" s="2">
        <v>0.87846064814814817</v>
      </c>
      <c r="D10998">
        <v>9.674072265625</v>
      </c>
      <c r="E10998">
        <v>-30.17333984375</v>
      </c>
    </row>
    <row r="10999" spans="1:5" x14ac:dyDescent="0.25">
      <c r="A10999">
        <v>109970</v>
      </c>
      <c r="B10999" s="1">
        <v>45647</v>
      </c>
      <c r="C10999" s="2">
        <v>0.87857638888888889</v>
      </c>
      <c r="D10999">
        <v>9.674072265625</v>
      </c>
      <c r="E10999">
        <v>-30.17333984375</v>
      </c>
    </row>
    <row r="11000" spans="1:5" x14ac:dyDescent="0.25">
      <c r="A11000">
        <v>109980</v>
      </c>
      <c r="B11000" s="1">
        <v>45647</v>
      </c>
      <c r="C11000" s="2">
        <v>0.87869212962962961</v>
      </c>
      <c r="D11000">
        <v>9.674072265625</v>
      </c>
      <c r="E11000">
        <v>-29.9814453125</v>
      </c>
    </row>
    <row r="11001" spans="1:5" x14ac:dyDescent="0.25">
      <c r="A11001">
        <v>109990</v>
      </c>
      <c r="B11001" s="1">
        <v>45647</v>
      </c>
      <c r="C11001" s="2">
        <v>0.87880787037037045</v>
      </c>
      <c r="D11001">
        <v>9.674072265625</v>
      </c>
      <c r="E11001">
        <v>-29.9814453125</v>
      </c>
    </row>
    <row r="11002" spans="1:5" x14ac:dyDescent="0.25">
      <c r="A11002">
        <v>110000</v>
      </c>
      <c r="B11002" s="1">
        <v>45647</v>
      </c>
      <c r="C11002" s="2">
        <v>0.87892361111111106</v>
      </c>
      <c r="D11002">
        <v>9.674072265625</v>
      </c>
      <c r="E11002">
        <v>-29.885498046875</v>
      </c>
    </row>
    <row r="11003" spans="1:5" x14ac:dyDescent="0.25">
      <c r="A11003">
        <v>110010</v>
      </c>
      <c r="B11003" s="1">
        <v>45647</v>
      </c>
      <c r="C11003" s="2">
        <v>0.87903935185185178</v>
      </c>
      <c r="D11003">
        <v>9.674072265625</v>
      </c>
      <c r="E11003">
        <v>-30.077392578125</v>
      </c>
    </row>
    <row r="11004" spans="1:5" x14ac:dyDescent="0.25">
      <c r="A11004">
        <v>110020</v>
      </c>
      <c r="B11004" s="1">
        <v>45647</v>
      </c>
      <c r="C11004" s="2">
        <v>0.87915509259259261</v>
      </c>
      <c r="D11004">
        <v>9.674072265625</v>
      </c>
      <c r="E11004">
        <v>-30.077392578125</v>
      </c>
    </row>
    <row r="11005" spans="1:5" x14ac:dyDescent="0.25">
      <c r="A11005">
        <v>110030</v>
      </c>
      <c r="B11005" s="1">
        <v>45647</v>
      </c>
      <c r="C11005" s="2">
        <v>0.87927083333333333</v>
      </c>
      <c r="D11005">
        <v>9.674072265625</v>
      </c>
      <c r="E11005">
        <v>-30.077392578125</v>
      </c>
    </row>
    <row r="11006" spans="1:5" x14ac:dyDescent="0.25">
      <c r="A11006">
        <v>110040</v>
      </c>
      <c r="B11006" s="1">
        <v>45647</v>
      </c>
      <c r="C11006" s="2">
        <v>0.87938657407407417</v>
      </c>
      <c r="D11006">
        <v>9.674072265625</v>
      </c>
      <c r="E11006">
        <v>-30.17333984375</v>
      </c>
    </row>
    <row r="11007" spans="1:5" x14ac:dyDescent="0.25">
      <c r="A11007">
        <v>110050</v>
      </c>
      <c r="B11007" s="1">
        <v>45647</v>
      </c>
      <c r="C11007" s="2">
        <v>0.87950231481481478</v>
      </c>
      <c r="D11007">
        <v>9.674072265625</v>
      </c>
      <c r="E11007">
        <v>-29.9814453125</v>
      </c>
    </row>
    <row r="11008" spans="1:5" x14ac:dyDescent="0.25">
      <c r="A11008">
        <v>110060</v>
      </c>
      <c r="B11008" s="1">
        <v>45647</v>
      </c>
      <c r="C11008" s="2">
        <v>0.8796180555555555</v>
      </c>
      <c r="D11008">
        <v>9.674072265625</v>
      </c>
      <c r="E11008">
        <v>-30.077392578125</v>
      </c>
    </row>
    <row r="11009" spans="1:5" x14ac:dyDescent="0.25">
      <c r="A11009">
        <v>110070</v>
      </c>
      <c r="B11009" s="1">
        <v>45647</v>
      </c>
      <c r="C11009" s="2">
        <v>0.87973379629629633</v>
      </c>
      <c r="D11009">
        <v>9.674072265625</v>
      </c>
      <c r="E11009">
        <v>-30.077392578125</v>
      </c>
    </row>
    <row r="11010" spans="1:5" x14ac:dyDescent="0.25">
      <c r="A11010">
        <v>110080</v>
      </c>
      <c r="B11010" s="1">
        <v>45647</v>
      </c>
      <c r="C11010" s="2">
        <v>0.87984953703703705</v>
      </c>
      <c r="D11010">
        <v>9.674072265625</v>
      </c>
      <c r="E11010">
        <v>-30.077392578125</v>
      </c>
    </row>
    <row r="11011" spans="1:5" x14ac:dyDescent="0.25">
      <c r="A11011">
        <v>110090</v>
      </c>
      <c r="B11011" s="1">
        <v>45647</v>
      </c>
      <c r="C11011" s="2">
        <v>0.87996527777777789</v>
      </c>
      <c r="D11011">
        <v>9.674072265625</v>
      </c>
      <c r="E11011">
        <v>-29.9814453125</v>
      </c>
    </row>
    <row r="11012" spans="1:5" x14ac:dyDescent="0.25">
      <c r="A11012">
        <v>110100</v>
      </c>
      <c r="B11012" s="1">
        <v>45647</v>
      </c>
      <c r="C11012" s="2">
        <v>0.8800810185185185</v>
      </c>
      <c r="D11012">
        <v>9.674072265625</v>
      </c>
      <c r="E11012">
        <v>-29.885498046875</v>
      </c>
    </row>
    <row r="11013" spans="1:5" x14ac:dyDescent="0.25">
      <c r="A11013">
        <v>110110</v>
      </c>
      <c r="B11013" s="1">
        <v>45647</v>
      </c>
      <c r="C11013" s="2">
        <v>0.88019675925925922</v>
      </c>
      <c r="D11013">
        <v>9.674072265625</v>
      </c>
      <c r="E11013">
        <v>-29.885498046875</v>
      </c>
    </row>
    <row r="11014" spans="1:5" x14ac:dyDescent="0.25">
      <c r="A11014">
        <v>110120</v>
      </c>
      <c r="B11014" s="1">
        <v>45647</v>
      </c>
      <c r="C11014" s="2">
        <v>0.88031250000000005</v>
      </c>
      <c r="D11014">
        <v>9.674072265625</v>
      </c>
      <c r="E11014">
        <v>-29.9814453125</v>
      </c>
    </row>
    <row r="11015" spans="1:5" x14ac:dyDescent="0.25">
      <c r="A11015">
        <v>110130</v>
      </c>
      <c r="B11015" s="1">
        <v>45647</v>
      </c>
      <c r="C11015" s="2">
        <v>0.88042824074074078</v>
      </c>
      <c r="D11015">
        <v>9.674072265625</v>
      </c>
      <c r="E11015">
        <v>-30.17333984375</v>
      </c>
    </row>
    <row r="11016" spans="1:5" x14ac:dyDescent="0.25">
      <c r="A11016">
        <v>110140</v>
      </c>
      <c r="B11016" s="1">
        <v>45647</v>
      </c>
      <c r="C11016" s="2">
        <v>0.88054398148148139</v>
      </c>
      <c r="D11016">
        <v>9.674072265625</v>
      </c>
      <c r="E11016">
        <v>-30.17333984375</v>
      </c>
    </row>
    <row r="11017" spans="1:5" x14ac:dyDescent="0.25">
      <c r="A11017">
        <v>110150</v>
      </c>
      <c r="B11017" s="1">
        <v>45647</v>
      </c>
      <c r="C11017" s="2">
        <v>0.88065972222222222</v>
      </c>
      <c r="D11017">
        <v>9.674072265625</v>
      </c>
      <c r="E11017">
        <v>-30.077392578125</v>
      </c>
    </row>
    <row r="11018" spans="1:5" x14ac:dyDescent="0.25">
      <c r="A11018">
        <v>110160</v>
      </c>
      <c r="B11018" s="1">
        <v>45647</v>
      </c>
      <c r="C11018" s="2">
        <v>0.88077546296296294</v>
      </c>
      <c r="D11018">
        <v>9.674072265625</v>
      </c>
      <c r="E11018">
        <v>-30.17333984375</v>
      </c>
    </row>
    <row r="11019" spans="1:5" x14ac:dyDescent="0.25">
      <c r="A11019">
        <v>110170</v>
      </c>
      <c r="B11019" s="1">
        <v>45647</v>
      </c>
      <c r="C11019" s="2">
        <v>0.88089120370370377</v>
      </c>
      <c r="D11019">
        <v>9.674072265625</v>
      </c>
      <c r="E11019">
        <v>-30.077392578125</v>
      </c>
    </row>
    <row r="11020" spans="1:5" x14ac:dyDescent="0.25">
      <c r="A11020">
        <v>110180</v>
      </c>
      <c r="B11020" s="1">
        <v>45647</v>
      </c>
      <c r="C11020" s="2">
        <v>0.8810069444444445</v>
      </c>
      <c r="D11020">
        <v>9.674072265625</v>
      </c>
      <c r="E11020">
        <v>-30.077392578125</v>
      </c>
    </row>
    <row r="11021" spans="1:5" x14ac:dyDescent="0.25">
      <c r="A11021">
        <v>110190</v>
      </c>
      <c r="B11021" s="1">
        <v>45647</v>
      </c>
      <c r="C11021" s="2">
        <v>0.88112268518518511</v>
      </c>
      <c r="D11021">
        <v>9.674072265625</v>
      </c>
      <c r="E11021">
        <v>-30.17333984375</v>
      </c>
    </row>
    <row r="11022" spans="1:5" x14ac:dyDescent="0.25">
      <c r="A11022">
        <v>110200</v>
      </c>
      <c r="B11022" s="1">
        <v>45647</v>
      </c>
      <c r="C11022" s="2">
        <v>0.88123842592592594</v>
      </c>
      <c r="D11022">
        <v>9.674072265625</v>
      </c>
      <c r="E11022">
        <v>-30.077392578125</v>
      </c>
    </row>
    <row r="11023" spans="1:5" x14ac:dyDescent="0.25">
      <c r="A11023">
        <v>110210</v>
      </c>
      <c r="B11023" s="1">
        <v>45647</v>
      </c>
      <c r="C11023" s="2">
        <v>0.88135416666666666</v>
      </c>
      <c r="D11023">
        <v>9.674072265625</v>
      </c>
      <c r="E11023">
        <v>-30.17333984375</v>
      </c>
    </row>
    <row r="11024" spans="1:5" x14ac:dyDescent="0.25">
      <c r="A11024">
        <v>110220</v>
      </c>
      <c r="B11024" s="1">
        <v>45647</v>
      </c>
      <c r="C11024" s="2">
        <v>0.88146990740740738</v>
      </c>
      <c r="D11024">
        <v>9.674072265625</v>
      </c>
      <c r="E11024">
        <v>-30.17333984375</v>
      </c>
    </row>
    <row r="11025" spans="1:5" x14ac:dyDescent="0.25">
      <c r="A11025">
        <v>110230</v>
      </c>
      <c r="B11025" s="1">
        <v>45647</v>
      </c>
      <c r="C11025" s="2">
        <v>0.88158564814814822</v>
      </c>
      <c r="D11025">
        <v>9.674072265625</v>
      </c>
      <c r="E11025">
        <v>-29.885498046875</v>
      </c>
    </row>
    <row r="11026" spans="1:5" x14ac:dyDescent="0.25">
      <c r="A11026">
        <v>110240</v>
      </c>
      <c r="B11026" s="1">
        <v>45647</v>
      </c>
      <c r="C11026" s="2">
        <v>0.88170138888888883</v>
      </c>
      <c r="D11026">
        <v>9.674072265625</v>
      </c>
      <c r="E11026">
        <v>-30.077392578125</v>
      </c>
    </row>
    <row r="11027" spans="1:5" x14ac:dyDescent="0.25">
      <c r="A11027">
        <v>110250</v>
      </c>
      <c r="B11027" s="1">
        <v>45647</v>
      </c>
      <c r="C11027" s="2">
        <v>0.88181712962962966</v>
      </c>
      <c r="D11027">
        <v>9.674072265625</v>
      </c>
      <c r="E11027">
        <v>-30.17333984375</v>
      </c>
    </row>
    <row r="11028" spans="1:5" x14ac:dyDescent="0.25">
      <c r="A11028">
        <v>110260</v>
      </c>
      <c r="B11028" s="1">
        <v>45647</v>
      </c>
      <c r="C11028" s="2">
        <v>0.88193287037037038</v>
      </c>
      <c r="D11028">
        <v>9.674072265625</v>
      </c>
      <c r="E11028">
        <v>-30.17333984375</v>
      </c>
    </row>
    <row r="11029" spans="1:5" x14ac:dyDescent="0.25">
      <c r="A11029">
        <v>110270</v>
      </c>
      <c r="B11029" s="1">
        <v>45647</v>
      </c>
      <c r="C11029" s="2">
        <v>0.8820486111111111</v>
      </c>
      <c r="D11029">
        <v>9.674072265625</v>
      </c>
      <c r="E11029">
        <v>-30.17333984375</v>
      </c>
    </row>
    <row r="11030" spans="1:5" x14ac:dyDescent="0.25">
      <c r="A11030">
        <v>110280</v>
      </c>
      <c r="B11030" s="1">
        <v>45647</v>
      </c>
      <c r="C11030" s="2">
        <v>0.88216435185185194</v>
      </c>
      <c r="D11030">
        <v>9.674072265625</v>
      </c>
      <c r="E11030">
        <v>-30.077392578125</v>
      </c>
    </row>
    <row r="11031" spans="1:5" x14ac:dyDescent="0.25">
      <c r="A11031">
        <v>110290</v>
      </c>
      <c r="B11031" s="1">
        <v>45647</v>
      </c>
      <c r="C11031" s="2">
        <v>0.88228009259259255</v>
      </c>
      <c r="D11031">
        <v>9.674072265625</v>
      </c>
      <c r="E11031">
        <v>-30.077392578125</v>
      </c>
    </row>
    <row r="11032" spans="1:5" x14ac:dyDescent="0.25">
      <c r="A11032">
        <v>110300</v>
      </c>
      <c r="B11032" s="1">
        <v>45647</v>
      </c>
      <c r="C11032" s="2">
        <v>0.88239583333333327</v>
      </c>
      <c r="D11032">
        <v>9.674072265625</v>
      </c>
      <c r="E11032">
        <v>-30.17333984375</v>
      </c>
    </row>
    <row r="11033" spans="1:5" x14ac:dyDescent="0.25">
      <c r="A11033">
        <v>110310</v>
      </c>
      <c r="B11033" s="1">
        <v>45647</v>
      </c>
      <c r="C11033" s="2">
        <v>0.8825115740740741</v>
      </c>
      <c r="D11033">
        <v>9.674072265625</v>
      </c>
      <c r="E11033">
        <v>-30.269287109375</v>
      </c>
    </row>
    <row r="11034" spans="1:5" x14ac:dyDescent="0.25">
      <c r="A11034">
        <v>110320</v>
      </c>
      <c r="B11034" s="1">
        <v>45647</v>
      </c>
      <c r="C11034" s="2">
        <v>0.88262731481481482</v>
      </c>
      <c r="D11034">
        <v>9.674072265625</v>
      </c>
      <c r="E11034">
        <v>-30.269287109375</v>
      </c>
    </row>
    <row r="11035" spans="1:5" x14ac:dyDescent="0.25">
      <c r="A11035">
        <v>110330</v>
      </c>
      <c r="B11035" s="1">
        <v>45647</v>
      </c>
      <c r="C11035" s="2">
        <v>0.88274305555555566</v>
      </c>
      <c r="D11035">
        <v>9.674072265625</v>
      </c>
      <c r="E11035">
        <v>-30.17333984375</v>
      </c>
    </row>
    <row r="11036" spans="1:5" x14ac:dyDescent="0.25">
      <c r="A11036">
        <v>110340</v>
      </c>
      <c r="B11036" s="1">
        <v>45647</v>
      </c>
      <c r="C11036" s="2">
        <v>0.88285879629629627</v>
      </c>
      <c r="D11036">
        <v>9.674072265625</v>
      </c>
      <c r="E11036">
        <v>-30.269287109375</v>
      </c>
    </row>
    <row r="11037" spans="1:5" x14ac:dyDescent="0.25">
      <c r="A11037">
        <v>110350</v>
      </c>
      <c r="B11037" s="1">
        <v>45647</v>
      </c>
      <c r="C11037" s="2">
        <v>0.88297453703703699</v>
      </c>
      <c r="D11037">
        <v>9.674072265625</v>
      </c>
      <c r="E11037">
        <v>-30.077392578125</v>
      </c>
    </row>
    <row r="11038" spans="1:5" x14ac:dyDescent="0.25">
      <c r="A11038">
        <v>110360</v>
      </c>
      <c r="B11038" s="1">
        <v>45647</v>
      </c>
      <c r="C11038" s="2">
        <v>0.88309027777777782</v>
      </c>
      <c r="D11038">
        <v>9.674072265625</v>
      </c>
      <c r="E11038">
        <v>-30.269287109375</v>
      </c>
    </row>
    <row r="11039" spans="1:5" x14ac:dyDescent="0.25">
      <c r="A11039">
        <v>110370</v>
      </c>
      <c r="B11039" s="1">
        <v>45647</v>
      </c>
      <c r="C11039" s="2">
        <v>0.88320601851851854</v>
      </c>
      <c r="D11039">
        <v>9.674072265625</v>
      </c>
      <c r="E11039">
        <v>-30.269287109375</v>
      </c>
    </row>
    <row r="11040" spans="1:5" x14ac:dyDescent="0.25">
      <c r="A11040">
        <v>110380</v>
      </c>
      <c r="B11040" s="1">
        <v>45647</v>
      </c>
      <c r="C11040" s="2">
        <v>0.88332175925925915</v>
      </c>
      <c r="D11040">
        <v>9.674072265625</v>
      </c>
      <c r="E11040">
        <v>-30.17333984375</v>
      </c>
    </row>
    <row r="11041" spans="1:5" x14ac:dyDescent="0.25">
      <c r="A11041">
        <v>110390</v>
      </c>
      <c r="B11041" s="1">
        <v>45647</v>
      </c>
      <c r="C11041" s="2">
        <v>0.88343749999999999</v>
      </c>
      <c r="D11041">
        <v>9.674072265625</v>
      </c>
      <c r="E11041">
        <v>-30.077392578125</v>
      </c>
    </row>
    <row r="11042" spans="1:5" x14ac:dyDescent="0.25">
      <c r="A11042">
        <v>110400</v>
      </c>
      <c r="B11042" s="1">
        <v>45647</v>
      </c>
      <c r="C11042" s="2">
        <v>0.88355324074074071</v>
      </c>
      <c r="D11042">
        <v>9.674072265625</v>
      </c>
      <c r="E11042">
        <v>-30.17333984375</v>
      </c>
    </row>
    <row r="11043" spans="1:5" x14ac:dyDescent="0.25">
      <c r="A11043">
        <v>110410</v>
      </c>
      <c r="B11043" s="1">
        <v>45647</v>
      </c>
      <c r="C11043" s="2">
        <v>0.88366898148148154</v>
      </c>
      <c r="D11043">
        <v>9.674072265625</v>
      </c>
      <c r="E11043">
        <v>-30.17333984375</v>
      </c>
    </row>
    <row r="11044" spans="1:5" x14ac:dyDescent="0.25">
      <c r="A11044">
        <v>110420</v>
      </c>
      <c r="B11044" s="1">
        <v>45647</v>
      </c>
      <c r="C11044" s="2">
        <v>0.88378472222222226</v>
      </c>
      <c r="D11044">
        <v>9.674072265625</v>
      </c>
      <c r="E11044">
        <v>-30.077392578125</v>
      </c>
    </row>
    <row r="11045" spans="1:5" x14ac:dyDescent="0.25">
      <c r="A11045">
        <v>110430</v>
      </c>
      <c r="B11045" s="1">
        <v>45647</v>
      </c>
      <c r="C11045" s="2">
        <v>0.88390046296296287</v>
      </c>
      <c r="D11045">
        <v>9.674072265625</v>
      </c>
      <c r="E11045">
        <v>-30.17333984375</v>
      </c>
    </row>
    <row r="11046" spans="1:5" x14ac:dyDescent="0.25">
      <c r="A11046">
        <v>110440</v>
      </c>
      <c r="B11046" s="1">
        <v>45647</v>
      </c>
      <c r="C11046" s="2">
        <v>0.88401620370370371</v>
      </c>
      <c r="D11046">
        <v>9.674072265625</v>
      </c>
      <c r="E11046">
        <v>-30.269287109375</v>
      </c>
    </row>
    <row r="11047" spans="1:5" x14ac:dyDescent="0.25">
      <c r="A11047">
        <v>110450</v>
      </c>
      <c r="B11047" s="1">
        <v>45647</v>
      </c>
      <c r="C11047" s="2">
        <v>0.88413194444444443</v>
      </c>
      <c r="D11047">
        <v>9.674072265625</v>
      </c>
      <c r="E11047">
        <v>-30.269287109375</v>
      </c>
    </row>
    <row r="11048" spans="1:5" x14ac:dyDescent="0.25">
      <c r="A11048">
        <v>110460</v>
      </c>
      <c r="B11048" s="1">
        <v>45647</v>
      </c>
      <c r="C11048" s="2">
        <v>0.88424768518518515</v>
      </c>
      <c r="D11048">
        <v>9.674072265625</v>
      </c>
      <c r="E11048">
        <v>-30.269287109375</v>
      </c>
    </row>
    <row r="11049" spans="1:5" x14ac:dyDescent="0.25">
      <c r="A11049">
        <v>110470</v>
      </c>
      <c r="B11049" s="1">
        <v>45647</v>
      </c>
      <c r="C11049" s="2">
        <v>0.88436342592592598</v>
      </c>
      <c r="D11049">
        <v>9.674072265625</v>
      </c>
      <c r="E11049">
        <v>-29.9814453125</v>
      </c>
    </row>
    <row r="11050" spans="1:5" x14ac:dyDescent="0.25">
      <c r="A11050">
        <v>110480</v>
      </c>
      <c r="B11050" s="1">
        <v>45647</v>
      </c>
      <c r="C11050" s="2">
        <v>0.88447916666666659</v>
      </c>
      <c r="D11050">
        <v>9.674072265625</v>
      </c>
      <c r="E11050">
        <v>-30.077392578125</v>
      </c>
    </row>
    <row r="11051" spans="1:5" x14ac:dyDescent="0.25">
      <c r="A11051">
        <v>110490</v>
      </c>
      <c r="B11051" s="1">
        <v>45647</v>
      </c>
      <c r="C11051" s="2">
        <v>0.88459490740740743</v>
      </c>
      <c r="D11051">
        <v>9.674072265625</v>
      </c>
      <c r="E11051">
        <v>-30.17333984375</v>
      </c>
    </row>
    <row r="11052" spans="1:5" x14ac:dyDescent="0.25">
      <c r="A11052">
        <v>110500</v>
      </c>
      <c r="B11052" s="1">
        <v>45647</v>
      </c>
      <c r="C11052" s="2">
        <v>0.88471064814814815</v>
      </c>
      <c r="D11052">
        <v>9.674072265625</v>
      </c>
      <c r="E11052">
        <v>-30.17333984375</v>
      </c>
    </row>
    <row r="11053" spans="1:5" x14ac:dyDescent="0.25">
      <c r="A11053">
        <v>110510</v>
      </c>
      <c r="B11053" s="1">
        <v>45647</v>
      </c>
      <c r="C11053" s="2">
        <v>0.88482638888888887</v>
      </c>
      <c r="D11053">
        <v>9.674072265625</v>
      </c>
      <c r="E11053">
        <v>-30.269287109375</v>
      </c>
    </row>
    <row r="11054" spans="1:5" x14ac:dyDescent="0.25">
      <c r="A11054">
        <v>110520</v>
      </c>
      <c r="B11054" s="1">
        <v>45647</v>
      </c>
      <c r="C11054" s="2">
        <v>0.8849421296296297</v>
      </c>
      <c r="D11054">
        <v>9.674072265625</v>
      </c>
      <c r="E11054">
        <v>-30.269287109375</v>
      </c>
    </row>
    <row r="11055" spans="1:5" x14ac:dyDescent="0.25">
      <c r="A11055">
        <v>110530</v>
      </c>
      <c r="B11055" s="1">
        <v>45647</v>
      </c>
      <c r="C11055" s="2">
        <v>0.88505787037037031</v>
      </c>
      <c r="D11055">
        <v>9.674072265625</v>
      </c>
      <c r="E11055">
        <v>-30.269287109375</v>
      </c>
    </row>
    <row r="11056" spans="1:5" x14ac:dyDescent="0.25">
      <c r="A11056">
        <v>110540</v>
      </c>
      <c r="B11056" s="1">
        <v>45647</v>
      </c>
      <c r="C11056" s="2">
        <v>0.88517361111111115</v>
      </c>
      <c r="D11056">
        <v>9.674072265625</v>
      </c>
      <c r="E11056">
        <v>-30.269287109375</v>
      </c>
    </row>
    <row r="11057" spans="1:5" x14ac:dyDescent="0.25">
      <c r="A11057">
        <v>110550</v>
      </c>
      <c r="B11057" s="1">
        <v>45647</v>
      </c>
      <c r="C11057" s="2">
        <v>0.88528935185185187</v>
      </c>
      <c r="D11057">
        <v>9.674072265625</v>
      </c>
      <c r="E11057">
        <v>-30.17333984375</v>
      </c>
    </row>
    <row r="11058" spans="1:5" x14ac:dyDescent="0.25">
      <c r="A11058">
        <v>110560</v>
      </c>
      <c r="B11058" s="1">
        <v>45647</v>
      </c>
      <c r="C11058" s="2">
        <v>0.88540509259259259</v>
      </c>
      <c r="D11058">
        <v>9.674072265625</v>
      </c>
      <c r="E11058">
        <v>-30.17333984375</v>
      </c>
    </row>
    <row r="11059" spans="1:5" x14ac:dyDescent="0.25">
      <c r="A11059">
        <v>110570</v>
      </c>
      <c r="B11059" s="1">
        <v>45647</v>
      </c>
      <c r="C11059" s="2">
        <v>0.88552083333333342</v>
      </c>
      <c r="D11059">
        <v>9.674072265625</v>
      </c>
      <c r="E11059">
        <v>-30.17333984375</v>
      </c>
    </row>
    <row r="11060" spans="1:5" x14ac:dyDescent="0.25">
      <c r="A11060">
        <v>110580</v>
      </c>
      <c r="B11060" s="1">
        <v>45647</v>
      </c>
      <c r="C11060" s="2">
        <v>0.88563657407407403</v>
      </c>
      <c r="D11060">
        <v>9.674072265625</v>
      </c>
      <c r="E11060">
        <v>-30.269287109375</v>
      </c>
    </row>
    <row r="11061" spans="1:5" x14ac:dyDescent="0.25">
      <c r="A11061">
        <v>110590</v>
      </c>
      <c r="B11061" s="1">
        <v>45647</v>
      </c>
      <c r="C11061" s="2">
        <v>0.88575231481481476</v>
      </c>
      <c r="D11061">
        <v>9.674072265625</v>
      </c>
      <c r="E11061">
        <v>-30.269287109375</v>
      </c>
    </row>
    <row r="11062" spans="1:5" x14ac:dyDescent="0.25">
      <c r="A11062">
        <v>110600</v>
      </c>
      <c r="B11062" s="1">
        <v>45647</v>
      </c>
      <c r="C11062" s="2">
        <v>0.88586805555555559</v>
      </c>
      <c r="D11062">
        <v>9.674072265625</v>
      </c>
      <c r="E11062">
        <v>-30.077392578125</v>
      </c>
    </row>
    <row r="11063" spans="1:5" x14ac:dyDescent="0.25">
      <c r="A11063">
        <v>110610</v>
      </c>
      <c r="B11063" s="1">
        <v>45647</v>
      </c>
      <c r="C11063" s="2">
        <v>0.88598379629629631</v>
      </c>
      <c r="D11063">
        <v>9.674072265625</v>
      </c>
      <c r="E11063">
        <v>-30.077392578125</v>
      </c>
    </row>
    <row r="11064" spans="1:5" x14ac:dyDescent="0.25">
      <c r="A11064">
        <v>110620</v>
      </c>
      <c r="B11064" s="1">
        <v>45647</v>
      </c>
      <c r="C11064" s="2">
        <v>0.88609953703703714</v>
      </c>
      <c r="D11064">
        <v>9.674072265625</v>
      </c>
      <c r="E11064">
        <v>-30.17333984375</v>
      </c>
    </row>
    <row r="11065" spans="1:5" x14ac:dyDescent="0.25">
      <c r="A11065">
        <v>110630</v>
      </c>
      <c r="B11065" s="1">
        <v>45647</v>
      </c>
      <c r="C11065" s="2">
        <v>0.88621527777777775</v>
      </c>
      <c r="D11065">
        <v>9.674072265625</v>
      </c>
      <c r="E11065">
        <v>-30.269287109375</v>
      </c>
    </row>
    <row r="11066" spans="1:5" x14ac:dyDescent="0.25">
      <c r="A11066">
        <v>110640</v>
      </c>
      <c r="B11066" s="1">
        <v>45647</v>
      </c>
      <c r="C11066" s="2">
        <v>0.88633101851851848</v>
      </c>
      <c r="D11066">
        <v>9.674072265625</v>
      </c>
      <c r="E11066">
        <v>-30.17333984375</v>
      </c>
    </row>
    <row r="11067" spans="1:5" x14ac:dyDescent="0.25">
      <c r="A11067">
        <v>110650</v>
      </c>
      <c r="B11067" s="1">
        <v>45647</v>
      </c>
      <c r="C11067" s="2">
        <v>0.88644675925925931</v>
      </c>
      <c r="D11067">
        <v>9.674072265625</v>
      </c>
      <c r="E11067">
        <v>-30.269287109375</v>
      </c>
    </row>
    <row r="11068" spans="1:5" x14ac:dyDescent="0.25">
      <c r="A11068">
        <v>110660</v>
      </c>
      <c r="B11068" s="1">
        <v>45647</v>
      </c>
      <c r="C11068" s="2">
        <v>0.88656250000000003</v>
      </c>
      <c r="D11068">
        <v>9.674072265625</v>
      </c>
      <c r="E11068">
        <v>-30.269287109375</v>
      </c>
    </row>
    <row r="11069" spans="1:5" x14ac:dyDescent="0.25">
      <c r="A11069">
        <v>110670</v>
      </c>
      <c r="B11069" s="1">
        <v>45647</v>
      </c>
      <c r="C11069" s="2">
        <v>0.88667824074074064</v>
      </c>
      <c r="D11069">
        <v>9.674072265625</v>
      </c>
      <c r="E11069">
        <v>-30.269287109375</v>
      </c>
    </row>
    <row r="11070" spans="1:5" x14ac:dyDescent="0.25">
      <c r="A11070">
        <v>110680</v>
      </c>
      <c r="B11070" s="1">
        <v>45647</v>
      </c>
      <c r="C11070" s="2">
        <v>0.88679398148148147</v>
      </c>
      <c r="D11070">
        <v>9.674072265625</v>
      </c>
      <c r="E11070">
        <v>-30.269287109375</v>
      </c>
    </row>
    <row r="11071" spans="1:5" x14ac:dyDescent="0.25">
      <c r="A11071">
        <v>110690</v>
      </c>
      <c r="B11071" s="1">
        <v>45647</v>
      </c>
      <c r="C11071" s="2">
        <v>0.8869097222222222</v>
      </c>
      <c r="D11071">
        <v>9.674072265625</v>
      </c>
      <c r="E11071">
        <v>-30.269287109375</v>
      </c>
    </row>
    <row r="11072" spans="1:5" x14ac:dyDescent="0.25">
      <c r="A11072">
        <v>110700</v>
      </c>
      <c r="B11072" s="1">
        <v>45647</v>
      </c>
      <c r="C11072" s="2">
        <v>0.88702546296296303</v>
      </c>
      <c r="D11072">
        <v>9.674072265625</v>
      </c>
      <c r="E11072">
        <v>-29.9814453125</v>
      </c>
    </row>
    <row r="11073" spans="1:5" x14ac:dyDescent="0.25">
      <c r="A11073">
        <v>110710</v>
      </c>
      <c r="B11073" s="1">
        <v>45647</v>
      </c>
      <c r="C11073" s="2">
        <v>0.88714120370370375</v>
      </c>
      <c r="D11073">
        <v>9.674072265625</v>
      </c>
      <c r="E11073">
        <v>-30.077392578125</v>
      </c>
    </row>
    <row r="11074" spans="1:5" x14ac:dyDescent="0.25">
      <c r="A11074">
        <v>110720</v>
      </c>
      <c r="B11074" s="1">
        <v>45647</v>
      </c>
      <c r="C11074" s="2">
        <v>0.88725694444444436</v>
      </c>
      <c r="D11074">
        <v>9.674072265625</v>
      </c>
      <c r="E11074">
        <v>-30.077392578125</v>
      </c>
    </row>
    <row r="11075" spans="1:5" x14ac:dyDescent="0.25">
      <c r="A11075">
        <v>110730</v>
      </c>
      <c r="B11075" s="1">
        <v>45647</v>
      </c>
      <c r="C11075" s="2">
        <v>0.88737268518518519</v>
      </c>
      <c r="D11075">
        <v>9.674072265625</v>
      </c>
      <c r="E11075">
        <v>-30.077392578125</v>
      </c>
    </row>
    <row r="11076" spans="1:5" x14ac:dyDescent="0.25">
      <c r="A11076">
        <v>110740</v>
      </c>
      <c r="B11076" s="1">
        <v>45647</v>
      </c>
      <c r="C11076" s="2">
        <v>0.88748842592592592</v>
      </c>
      <c r="D11076">
        <v>9.674072265625</v>
      </c>
      <c r="E11076">
        <v>-30.17333984375</v>
      </c>
    </row>
    <row r="11077" spans="1:5" x14ac:dyDescent="0.25">
      <c r="A11077">
        <v>110750</v>
      </c>
      <c r="B11077" s="1">
        <v>45647</v>
      </c>
      <c r="C11077" s="2">
        <v>0.88760416666666664</v>
      </c>
      <c r="D11077">
        <v>9.674072265625</v>
      </c>
      <c r="E11077">
        <v>-30.17333984375</v>
      </c>
    </row>
    <row r="11078" spans="1:5" x14ac:dyDescent="0.25">
      <c r="A11078">
        <v>110760</v>
      </c>
      <c r="B11078" s="1">
        <v>45647</v>
      </c>
      <c r="C11078" s="2">
        <v>0.88771990740740747</v>
      </c>
      <c r="D11078">
        <v>9.674072265625</v>
      </c>
      <c r="E11078">
        <v>-30.365234375</v>
      </c>
    </row>
    <row r="11079" spans="1:5" x14ac:dyDescent="0.25">
      <c r="A11079">
        <v>110770</v>
      </c>
      <c r="B11079" s="1">
        <v>45647</v>
      </c>
      <c r="C11079" s="2">
        <v>0.88783564814814808</v>
      </c>
      <c r="D11079">
        <v>9.674072265625</v>
      </c>
      <c r="E11079">
        <v>-30.269287109375</v>
      </c>
    </row>
    <row r="11080" spans="1:5" x14ac:dyDescent="0.25">
      <c r="A11080">
        <v>110780</v>
      </c>
      <c r="B11080" s="1">
        <v>45647</v>
      </c>
      <c r="C11080" s="2">
        <v>0.88795138888888892</v>
      </c>
      <c r="D11080">
        <v>9.674072265625</v>
      </c>
      <c r="E11080">
        <v>-30.269287109375</v>
      </c>
    </row>
    <row r="11081" spans="1:5" x14ac:dyDescent="0.25">
      <c r="A11081">
        <v>110790</v>
      </c>
      <c r="B11081" s="1">
        <v>45647</v>
      </c>
      <c r="C11081" s="2">
        <v>0.88806712962962964</v>
      </c>
      <c r="D11081">
        <v>9.674072265625</v>
      </c>
      <c r="E11081">
        <v>-30.17333984375</v>
      </c>
    </row>
    <row r="11082" spans="1:5" x14ac:dyDescent="0.25">
      <c r="A11082">
        <v>110800</v>
      </c>
      <c r="B11082" s="1">
        <v>45647</v>
      </c>
      <c r="C11082" s="2">
        <v>0.88818287037037036</v>
      </c>
      <c r="D11082">
        <v>9.674072265625</v>
      </c>
      <c r="E11082">
        <v>-30.17333984375</v>
      </c>
    </row>
    <row r="11083" spans="1:5" x14ac:dyDescent="0.25">
      <c r="A11083">
        <v>110810</v>
      </c>
      <c r="B11083" s="1">
        <v>45647</v>
      </c>
      <c r="C11083" s="2">
        <v>0.88829861111111119</v>
      </c>
      <c r="D11083">
        <v>9.674072265625</v>
      </c>
      <c r="E11083">
        <v>-30.17333984375</v>
      </c>
    </row>
    <row r="11084" spans="1:5" x14ac:dyDescent="0.25">
      <c r="A11084">
        <v>110820</v>
      </c>
      <c r="B11084" s="1">
        <v>45647</v>
      </c>
      <c r="C11084" s="2">
        <v>0.8884143518518518</v>
      </c>
      <c r="D11084">
        <v>9.674072265625</v>
      </c>
      <c r="E11084">
        <v>-30.269287109375</v>
      </c>
    </row>
    <row r="11085" spans="1:5" x14ac:dyDescent="0.25">
      <c r="A11085">
        <v>110830</v>
      </c>
      <c r="B11085" s="1">
        <v>45647</v>
      </c>
      <c r="C11085" s="2">
        <v>0.88853009259259252</v>
      </c>
      <c r="D11085">
        <v>9.674072265625</v>
      </c>
      <c r="E11085">
        <v>-30.269287109375</v>
      </c>
    </row>
    <row r="11086" spans="1:5" x14ac:dyDescent="0.25">
      <c r="A11086">
        <v>110840</v>
      </c>
      <c r="B11086" s="1">
        <v>45647</v>
      </c>
      <c r="C11086" s="2">
        <v>0.88864583333333336</v>
      </c>
      <c r="D11086">
        <v>9.674072265625</v>
      </c>
      <c r="E11086">
        <v>-30.17333984375</v>
      </c>
    </row>
    <row r="11087" spans="1:5" x14ac:dyDescent="0.25">
      <c r="A11087">
        <v>110850</v>
      </c>
      <c r="B11087" s="1">
        <v>45647</v>
      </c>
      <c r="C11087" s="2">
        <v>0.88876157407407408</v>
      </c>
      <c r="D11087">
        <v>9.674072265625</v>
      </c>
      <c r="E11087">
        <v>-30.269287109375</v>
      </c>
    </row>
    <row r="11088" spans="1:5" x14ac:dyDescent="0.25">
      <c r="A11088">
        <v>110860</v>
      </c>
      <c r="B11088" s="1">
        <v>45647</v>
      </c>
      <c r="C11088" s="2">
        <v>0.88887731481481491</v>
      </c>
      <c r="D11088">
        <v>9.674072265625</v>
      </c>
      <c r="E11088">
        <v>-30.17333984375</v>
      </c>
    </row>
    <row r="11089" spans="1:5" x14ac:dyDescent="0.25">
      <c r="A11089">
        <v>110870</v>
      </c>
      <c r="B11089" s="1">
        <v>45647</v>
      </c>
      <c r="C11089" s="2">
        <v>0.88899305555555552</v>
      </c>
      <c r="D11089">
        <v>9.674072265625</v>
      </c>
      <c r="E11089">
        <v>-29.9814453125</v>
      </c>
    </row>
    <row r="11090" spans="1:5" x14ac:dyDescent="0.25">
      <c r="A11090">
        <v>110880</v>
      </c>
      <c r="B11090" s="1">
        <v>45647</v>
      </c>
      <c r="C11090" s="2">
        <v>0.88910879629629624</v>
      </c>
      <c r="D11090">
        <v>9.674072265625</v>
      </c>
      <c r="E11090">
        <v>-30.17333984375</v>
      </c>
    </row>
    <row r="11091" spans="1:5" x14ac:dyDescent="0.25">
      <c r="A11091">
        <v>110890</v>
      </c>
      <c r="B11091" s="1">
        <v>45647</v>
      </c>
      <c r="C11091" s="2">
        <v>0.88922453703703708</v>
      </c>
      <c r="D11091">
        <v>9.674072265625</v>
      </c>
      <c r="E11091">
        <v>-30.365234375</v>
      </c>
    </row>
    <row r="11092" spans="1:5" x14ac:dyDescent="0.25">
      <c r="A11092">
        <v>110900</v>
      </c>
      <c r="B11092" s="1">
        <v>45647</v>
      </c>
      <c r="C11092" s="2">
        <v>0.8893402777777778</v>
      </c>
      <c r="D11092">
        <v>9.674072265625</v>
      </c>
      <c r="E11092">
        <v>-30.365234375</v>
      </c>
    </row>
    <row r="11093" spans="1:5" x14ac:dyDescent="0.25">
      <c r="A11093">
        <v>110910</v>
      </c>
      <c r="B11093" s="1">
        <v>45647</v>
      </c>
      <c r="C11093" s="2">
        <v>0.88945601851851841</v>
      </c>
      <c r="D11093">
        <v>9.674072265625</v>
      </c>
      <c r="E11093">
        <v>-30.365234375</v>
      </c>
    </row>
    <row r="11094" spans="1:5" x14ac:dyDescent="0.25">
      <c r="A11094">
        <v>110920</v>
      </c>
      <c r="B11094" s="1">
        <v>45647</v>
      </c>
      <c r="C11094" s="2">
        <v>0.88957175925925924</v>
      </c>
      <c r="D11094">
        <v>9.674072265625</v>
      </c>
      <c r="E11094">
        <v>-30.269287109375</v>
      </c>
    </row>
    <row r="11095" spans="1:5" x14ac:dyDescent="0.25">
      <c r="A11095">
        <v>110930</v>
      </c>
      <c r="B11095" s="1">
        <v>45647</v>
      </c>
      <c r="C11095" s="2">
        <v>0.88968749999999996</v>
      </c>
      <c r="D11095">
        <v>9.674072265625</v>
      </c>
      <c r="E11095">
        <v>-30.269287109375</v>
      </c>
    </row>
    <row r="11096" spans="1:5" x14ac:dyDescent="0.25">
      <c r="A11096">
        <v>110940</v>
      </c>
      <c r="B11096" s="1">
        <v>45647</v>
      </c>
      <c r="C11096" s="2">
        <v>0.8898032407407408</v>
      </c>
      <c r="D11096">
        <v>9.674072265625</v>
      </c>
      <c r="E11096">
        <v>-30.17333984375</v>
      </c>
    </row>
    <row r="11097" spans="1:5" x14ac:dyDescent="0.25">
      <c r="A11097">
        <v>110950</v>
      </c>
      <c r="B11097" s="1">
        <v>45647</v>
      </c>
      <c r="C11097" s="2">
        <v>0.88991898148148152</v>
      </c>
      <c r="D11097">
        <v>9.674072265625</v>
      </c>
      <c r="E11097">
        <v>-30.269287109375</v>
      </c>
    </row>
    <row r="11098" spans="1:5" x14ac:dyDescent="0.25">
      <c r="A11098">
        <v>110960</v>
      </c>
      <c r="B11098" s="1">
        <v>45647</v>
      </c>
      <c r="C11098" s="2">
        <v>0.89003472222222213</v>
      </c>
      <c r="D11098">
        <v>9.674072265625</v>
      </c>
      <c r="E11098">
        <v>-30.365234375</v>
      </c>
    </row>
    <row r="11099" spans="1:5" x14ac:dyDescent="0.25">
      <c r="A11099">
        <v>110970</v>
      </c>
      <c r="B11099" s="1">
        <v>45647</v>
      </c>
      <c r="C11099" s="2">
        <v>0.89015046296296296</v>
      </c>
      <c r="D11099">
        <v>9.674072265625</v>
      </c>
      <c r="E11099">
        <v>-30.365234375</v>
      </c>
    </row>
    <row r="11100" spans="1:5" x14ac:dyDescent="0.25">
      <c r="A11100">
        <v>110980</v>
      </c>
      <c r="B11100" s="1">
        <v>45647</v>
      </c>
      <c r="C11100" s="2">
        <v>0.89026620370370368</v>
      </c>
      <c r="D11100">
        <v>9.674072265625</v>
      </c>
      <c r="E11100">
        <v>-30.269287109375</v>
      </c>
    </row>
    <row r="11101" spans="1:5" x14ac:dyDescent="0.25">
      <c r="A11101">
        <v>110990</v>
      </c>
      <c r="B11101" s="1">
        <v>45647</v>
      </c>
      <c r="C11101" s="2">
        <v>0.89038194444444441</v>
      </c>
      <c r="D11101">
        <v>9.674072265625</v>
      </c>
      <c r="E11101">
        <v>-30.269287109375</v>
      </c>
    </row>
    <row r="11102" spans="1:5" x14ac:dyDescent="0.25">
      <c r="A11102">
        <v>111000</v>
      </c>
      <c r="B11102" s="1">
        <v>45647</v>
      </c>
      <c r="C11102" s="2">
        <v>0.89049768518518524</v>
      </c>
      <c r="D11102">
        <v>9.674072265625</v>
      </c>
      <c r="E11102">
        <v>-30.365234375</v>
      </c>
    </row>
    <row r="11103" spans="1:5" x14ac:dyDescent="0.25">
      <c r="A11103">
        <v>111010</v>
      </c>
      <c r="B11103" s="1">
        <v>45647</v>
      </c>
      <c r="C11103" s="2">
        <v>0.89061342592592585</v>
      </c>
      <c r="D11103">
        <v>9.674072265625</v>
      </c>
      <c r="E11103">
        <v>-30.269287109375</v>
      </c>
    </row>
    <row r="11104" spans="1:5" x14ac:dyDescent="0.25">
      <c r="A11104">
        <v>111020</v>
      </c>
      <c r="B11104" s="1">
        <v>45647</v>
      </c>
      <c r="C11104" s="2">
        <v>0.89072916666666668</v>
      </c>
      <c r="D11104">
        <v>9.674072265625</v>
      </c>
      <c r="E11104">
        <v>-30.365234375</v>
      </c>
    </row>
    <row r="11105" spans="1:5" x14ac:dyDescent="0.25">
      <c r="A11105">
        <v>111030</v>
      </c>
      <c r="B11105" s="1">
        <v>45647</v>
      </c>
      <c r="C11105" s="2">
        <v>0.8908449074074074</v>
      </c>
      <c r="D11105">
        <v>9.674072265625</v>
      </c>
      <c r="E11105">
        <v>-30.269287109375</v>
      </c>
    </row>
    <row r="11106" spans="1:5" x14ac:dyDescent="0.25">
      <c r="A11106">
        <v>111040</v>
      </c>
      <c r="B11106" s="1">
        <v>45647</v>
      </c>
      <c r="C11106" s="2">
        <v>0.89096064814814813</v>
      </c>
      <c r="D11106">
        <v>9.674072265625</v>
      </c>
      <c r="E11106">
        <v>-30.365234375</v>
      </c>
    </row>
    <row r="11107" spans="1:5" x14ac:dyDescent="0.25">
      <c r="A11107">
        <v>111050</v>
      </c>
      <c r="B11107" s="1">
        <v>45647</v>
      </c>
      <c r="C11107" s="2">
        <v>0.89107638888888896</v>
      </c>
      <c r="D11107">
        <v>9.674072265625</v>
      </c>
      <c r="E11107">
        <v>-30.17333984375</v>
      </c>
    </row>
    <row r="11108" spans="1:5" x14ac:dyDescent="0.25">
      <c r="A11108">
        <v>111060</v>
      </c>
      <c r="B11108" s="1">
        <v>45647</v>
      </c>
      <c r="C11108" s="2">
        <v>0.89119212962962957</v>
      </c>
      <c r="D11108">
        <v>9.674072265625</v>
      </c>
      <c r="E11108">
        <v>-30.17333984375</v>
      </c>
    </row>
    <row r="11109" spans="1:5" x14ac:dyDescent="0.25">
      <c r="A11109">
        <v>111070</v>
      </c>
      <c r="B11109" s="1">
        <v>45647</v>
      </c>
      <c r="C11109" s="2">
        <v>0.8913078703703704</v>
      </c>
      <c r="D11109">
        <v>9.674072265625</v>
      </c>
      <c r="E11109">
        <v>-30.269287109375</v>
      </c>
    </row>
    <row r="11110" spans="1:5" x14ac:dyDescent="0.25">
      <c r="A11110">
        <v>111080</v>
      </c>
      <c r="B11110" s="1">
        <v>45647</v>
      </c>
      <c r="C11110" s="2">
        <v>0.89142361111111112</v>
      </c>
      <c r="D11110">
        <v>9.674072265625</v>
      </c>
      <c r="E11110">
        <v>-30.365234375</v>
      </c>
    </row>
    <row r="11111" spans="1:5" x14ac:dyDescent="0.25">
      <c r="A11111">
        <v>111090</v>
      </c>
      <c r="B11111" s="1">
        <v>45647</v>
      </c>
      <c r="C11111" s="2">
        <v>0.89153935185185185</v>
      </c>
      <c r="D11111">
        <v>9.674072265625</v>
      </c>
      <c r="E11111">
        <v>-30.269287109375</v>
      </c>
    </row>
    <row r="11112" spans="1:5" x14ac:dyDescent="0.25">
      <c r="A11112">
        <v>111100</v>
      </c>
      <c r="B11112" s="1">
        <v>45647</v>
      </c>
      <c r="C11112" s="2">
        <v>0.89165509259259268</v>
      </c>
      <c r="D11112">
        <v>9.674072265625</v>
      </c>
      <c r="E11112">
        <v>-30.269287109375</v>
      </c>
    </row>
    <row r="11113" spans="1:5" x14ac:dyDescent="0.25">
      <c r="A11113">
        <v>111110</v>
      </c>
      <c r="B11113" s="1">
        <v>45647</v>
      </c>
      <c r="C11113" s="2">
        <v>0.89177083333333329</v>
      </c>
      <c r="D11113">
        <v>9.674072265625</v>
      </c>
      <c r="E11113">
        <v>-30.269287109375</v>
      </c>
    </row>
    <row r="11114" spans="1:5" x14ac:dyDescent="0.25">
      <c r="A11114">
        <v>111120</v>
      </c>
      <c r="B11114" s="1">
        <v>45647</v>
      </c>
      <c r="C11114" s="2">
        <v>0.89188657407407401</v>
      </c>
      <c r="D11114">
        <v>9.674072265625</v>
      </c>
      <c r="E11114">
        <v>-30.365234375</v>
      </c>
    </row>
    <row r="11115" spans="1:5" x14ac:dyDescent="0.25">
      <c r="A11115">
        <v>111130</v>
      </c>
      <c r="B11115" s="1">
        <v>45647</v>
      </c>
      <c r="C11115" s="2">
        <v>0.89200231481481485</v>
      </c>
      <c r="D11115">
        <v>9.674072265625</v>
      </c>
      <c r="E11115">
        <v>-30.17333984375</v>
      </c>
    </row>
    <row r="11116" spans="1:5" x14ac:dyDescent="0.25">
      <c r="A11116">
        <v>111140</v>
      </c>
      <c r="B11116" s="1">
        <v>45647</v>
      </c>
      <c r="C11116" s="2">
        <v>0.89211805555555557</v>
      </c>
      <c r="D11116">
        <v>9.674072265625</v>
      </c>
      <c r="E11116">
        <v>-30.077392578125</v>
      </c>
    </row>
    <row r="11117" spans="1:5" x14ac:dyDescent="0.25">
      <c r="A11117">
        <v>111150</v>
      </c>
      <c r="B11117" s="1">
        <v>45647</v>
      </c>
      <c r="C11117" s="2">
        <v>0.8922337962962964</v>
      </c>
      <c r="D11117">
        <v>9.674072265625</v>
      </c>
      <c r="E11117">
        <v>-30.269287109375</v>
      </c>
    </row>
    <row r="11118" spans="1:5" x14ac:dyDescent="0.25">
      <c r="A11118">
        <v>111160</v>
      </c>
      <c r="B11118" s="1">
        <v>45647</v>
      </c>
      <c r="C11118" s="2">
        <v>0.89234953703703701</v>
      </c>
      <c r="D11118">
        <v>9.674072265625</v>
      </c>
      <c r="E11118">
        <v>-30.365234375</v>
      </c>
    </row>
    <row r="11119" spans="1:5" x14ac:dyDescent="0.25">
      <c r="A11119">
        <v>111170</v>
      </c>
      <c r="B11119" s="1">
        <v>45647</v>
      </c>
      <c r="C11119" s="2">
        <v>0.89246527777777773</v>
      </c>
      <c r="D11119">
        <v>9.674072265625</v>
      </c>
      <c r="E11119">
        <v>-30.17333984375</v>
      </c>
    </row>
    <row r="11120" spans="1:5" x14ac:dyDescent="0.25">
      <c r="A11120">
        <v>111180</v>
      </c>
      <c r="B11120" s="1">
        <v>45647</v>
      </c>
      <c r="C11120" s="2">
        <v>0.89258101851851857</v>
      </c>
      <c r="D11120">
        <v>9.674072265625</v>
      </c>
      <c r="E11120">
        <v>-30.365234375</v>
      </c>
    </row>
    <row r="11121" spans="1:5" x14ac:dyDescent="0.25">
      <c r="A11121">
        <v>111190</v>
      </c>
      <c r="B11121" s="1">
        <v>45647</v>
      </c>
      <c r="C11121" s="2">
        <v>0.89269675925925929</v>
      </c>
      <c r="D11121">
        <v>9.674072265625</v>
      </c>
      <c r="E11121">
        <v>-30.365234375</v>
      </c>
    </row>
    <row r="11122" spans="1:5" x14ac:dyDescent="0.25">
      <c r="A11122">
        <v>111200</v>
      </c>
      <c r="B11122" s="1">
        <v>45647</v>
      </c>
      <c r="C11122" s="2">
        <v>0.8928124999999999</v>
      </c>
      <c r="D11122">
        <v>9.674072265625</v>
      </c>
      <c r="E11122">
        <v>-30.365234375</v>
      </c>
    </row>
    <row r="11123" spans="1:5" x14ac:dyDescent="0.25">
      <c r="A11123">
        <v>111210</v>
      </c>
      <c r="B11123" s="1">
        <v>45647</v>
      </c>
      <c r="C11123" s="2">
        <v>0.89292824074074073</v>
      </c>
      <c r="D11123">
        <v>9.674072265625</v>
      </c>
      <c r="E11123">
        <v>-30.269287109375</v>
      </c>
    </row>
    <row r="11124" spans="1:5" x14ac:dyDescent="0.25">
      <c r="A11124">
        <v>111220</v>
      </c>
      <c r="B11124" s="1">
        <v>45647</v>
      </c>
      <c r="C11124" s="2">
        <v>0.89304398148148145</v>
      </c>
      <c r="D11124">
        <v>9.674072265625</v>
      </c>
      <c r="E11124">
        <v>-30.269287109375</v>
      </c>
    </row>
    <row r="11125" spans="1:5" x14ac:dyDescent="0.25">
      <c r="A11125">
        <v>111230</v>
      </c>
      <c r="B11125" s="1">
        <v>45647</v>
      </c>
      <c r="C11125" s="2">
        <v>0.89315972222222229</v>
      </c>
      <c r="D11125">
        <v>9.674072265625</v>
      </c>
      <c r="E11125">
        <v>-30.365234375</v>
      </c>
    </row>
    <row r="11126" spans="1:5" x14ac:dyDescent="0.25">
      <c r="A11126">
        <v>111240</v>
      </c>
      <c r="B11126" s="1">
        <v>45647</v>
      </c>
      <c r="C11126" s="2">
        <v>0.89327546296296301</v>
      </c>
      <c r="D11126">
        <v>9.674072265625</v>
      </c>
      <c r="E11126">
        <v>-30.269287109375</v>
      </c>
    </row>
    <row r="11127" spans="1:5" x14ac:dyDescent="0.25">
      <c r="A11127">
        <v>111250</v>
      </c>
      <c r="B11127" s="1">
        <v>45647</v>
      </c>
      <c r="C11127" s="2">
        <v>0.89339120370370362</v>
      </c>
      <c r="D11127">
        <v>9.674072265625</v>
      </c>
      <c r="E11127">
        <v>-30.365234375</v>
      </c>
    </row>
    <row r="11128" spans="1:5" x14ac:dyDescent="0.25">
      <c r="A11128">
        <v>111260</v>
      </c>
      <c r="B11128" s="1">
        <v>45647</v>
      </c>
      <c r="C11128" s="2">
        <v>0.89350694444444445</v>
      </c>
      <c r="D11128">
        <v>9.674072265625</v>
      </c>
      <c r="E11128">
        <v>-30.461181640625</v>
      </c>
    </row>
    <row r="11129" spans="1:5" x14ac:dyDescent="0.25">
      <c r="A11129">
        <v>111270</v>
      </c>
      <c r="B11129" s="1">
        <v>45647</v>
      </c>
      <c r="C11129" s="2">
        <v>0.89362268518518517</v>
      </c>
      <c r="D11129">
        <v>9.674072265625</v>
      </c>
      <c r="E11129">
        <v>-30.17333984375</v>
      </c>
    </row>
    <row r="11130" spans="1:5" x14ac:dyDescent="0.25">
      <c r="A11130">
        <v>111280</v>
      </c>
      <c r="B11130" s="1">
        <v>45647</v>
      </c>
      <c r="C11130" s="2">
        <v>0.89373842592592589</v>
      </c>
      <c r="D11130">
        <v>9.674072265625</v>
      </c>
      <c r="E11130">
        <v>-30.269287109375</v>
      </c>
    </row>
    <row r="11131" spans="1:5" x14ac:dyDescent="0.25">
      <c r="A11131">
        <v>111290</v>
      </c>
      <c r="B11131" s="1">
        <v>45647</v>
      </c>
      <c r="C11131" s="2">
        <v>0.89385416666666673</v>
      </c>
      <c r="D11131">
        <v>9.674072265625</v>
      </c>
      <c r="E11131">
        <v>-30.269287109375</v>
      </c>
    </row>
    <row r="11132" spans="1:5" x14ac:dyDescent="0.25">
      <c r="A11132">
        <v>111300</v>
      </c>
      <c r="B11132" s="1">
        <v>45647</v>
      </c>
      <c r="C11132" s="2">
        <v>0.89396990740740734</v>
      </c>
      <c r="D11132">
        <v>9.674072265625</v>
      </c>
      <c r="E11132">
        <v>-30.365234375</v>
      </c>
    </row>
    <row r="11133" spans="1:5" x14ac:dyDescent="0.25">
      <c r="A11133">
        <v>111310</v>
      </c>
      <c r="B11133" s="1">
        <v>45647</v>
      </c>
      <c r="C11133" s="2">
        <v>0.89408564814814817</v>
      </c>
      <c r="D11133">
        <v>9.674072265625</v>
      </c>
      <c r="E11133">
        <v>-30.269287109375</v>
      </c>
    </row>
    <row r="11134" spans="1:5" x14ac:dyDescent="0.25">
      <c r="A11134">
        <v>111320</v>
      </c>
      <c r="B11134" s="1">
        <v>45647</v>
      </c>
      <c r="C11134" s="2">
        <v>0.89420138888888889</v>
      </c>
      <c r="D11134">
        <v>9.674072265625</v>
      </c>
      <c r="E11134">
        <v>-30.269287109375</v>
      </c>
    </row>
    <row r="11135" spans="1:5" x14ac:dyDescent="0.25">
      <c r="A11135">
        <v>111330</v>
      </c>
      <c r="B11135" s="1">
        <v>45647</v>
      </c>
      <c r="C11135" s="2">
        <v>0.89431712962962961</v>
      </c>
      <c r="D11135">
        <v>9.674072265625</v>
      </c>
      <c r="E11135">
        <v>-30.461181640625</v>
      </c>
    </row>
    <row r="11136" spans="1:5" x14ac:dyDescent="0.25">
      <c r="A11136">
        <v>111340</v>
      </c>
      <c r="B11136" s="1">
        <v>45647</v>
      </c>
      <c r="C11136" s="2">
        <v>0.89443287037037045</v>
      </c>
      <c r="D11136">
        <v>9.674072265625</v>
      </c>
      <c r="E11136">
        <v>-30.365234375</v>
      </c>
    </row>
    <row r="11137" spans="1:5" x14ac:dyDescent="0.25">
      <c r="A11137">
        <v>111350</v>
      </c>
      <c r="B11137" s="1">
        <v>45647</v>
      </c>
      <c r="C11137" s="2">
        <v>0.89454861111111106</v>
      </c>
      <c r="D11137">
        <v>9.674072265625</v>
      </c>
      <c r="E11137">
        <v>-30.365234375</v>
      </c>
    </row>
    <row r="11138" spans="1:5" x14ac:dyDescent="0.25">
      <c r="A11138">
        <v>111360</v>
      </c>
      <c r="B11138" s="1">
        <v>45647</v>
      </c>
      <c r="C11138" s="2">
        <v>0.89466435185185178</v>
      </c>
      <c r="D11138">
        <v>9.674072265625</v>
      </c>
      <c r="E11138">
        <v>-30.269287109375</v>
      </c>
    </row>
    <row r="11139" spans="1:5" x14ac:dyDescent="0.25">
      <c r="A11139">
        <v>111370</v>
      </c>
      <c r="B11139" s="1">
        <v>45647</v>
      </c>
      <c r="C11139" s="2">
        <v>0.89478009259259261</v>
      </c>
      <c r="D11139">
        <v>9.674072265625</v>
      </c>
      <c r="E11139">
        <v>-30.269287109375</v>
      </c>
    </row>
    <row r="11140" spans="1:5" x14ac:dyDescent="0.25">
      <c r="A11140">
        <v>111380</v>
      </c>
      <c r="B11140" s="1">
        <v>45647</v>
      </c>
      <c r="C11140" s="2">
        <v>0.89489583333333333</v>
      </c>
      <c r="D11140">
        <v>9.674072265625</v>
      </c>
      <c r="E11140">
        <v>-30.269287109375</v>
      </c>
    </row>
    <row r="11141" spans="1:5" x14ac:dyDescent="0.25">
      <c r="A11141">
        <v>111390</v>
      </c>
      <c r="B11141" s="1">
        <v>45647</v>
      </c>
      <c r="C11141" s="2">
        <v>0.89501157407407417</v>
      </c>
      <c r="D11141">
        <v>9.674072265625</v>
      </c>
      <c r="E11141">
        <v>-30.269287109375</v>
      </c>
    </row>
    <row r="11142" spans="1:5" x14ac:dyDescent="0.25">
      <c r="A11142">
        <v>111400</v>
      </c>
      <c r="B11142" s="1">
        <v>45647</v>
      </c>
      <c r="C11142" s="2">
        <v>0.89512731481481478</v>
      </c>
      <c r="D11142">
        <v>9.674072265625</v>
      </c>
      <c r="E11142">
        <v>-30.269287109375</v>
      </c>
    </row>
    <row r="11143" spans="1:5" x14ac:dyDescent="0.25">
      <c r="A11143">
        <v>111410</v>
      </c>
      <c r="B11143" s="1">
        <v>45647</v>
      </c>
      <c r="C11143" s="2">
        <v>0.8952430555555555</v>
      </c>
      <c r="D11143">
        <v>9.674072265625</v>
      </c>
      <c r="E11143">
        <v>-30.269287109375</v>
      </c>
    </row>
    <row r="11144" spans="1:5" x14ac:dyDescent="0.25">
      <c r="A11144">
        <v>111420</v>
      </c>
      <c r="B11144" s="1">
        <v>45647</v>
      </c>
      <c r="C11144" s="2">
        <v>0.89535879629629633</v>
      </c>
      <c r="D11144">
        <v>9.674072265625</v>
      </c>
      <c r="E11144">
        <v>-30.269287109375</v>
      </c>
    </row>
    <row r="11145" spans="1:5" x14ac:dyDescent="0.25">
      <c r="A11145">
        <v>111430</v>
      </c>
      <c r="B11145" s="1">
        <v>45647</v>
      </c>
      <c r="C11145" s="2">
        <v>0.89547453703703705</v>
      </c>
      <c r="D11145">
        <v>9.674072265625</v>
      </c>
      <c r="E11145">
        <v>-30.269287109375</v>
      </c>
    </row>
    <row r="11146" spans="1:5" x14ac:dyDescent="0.25">
      <c r="A11146">
        <v>111440</v>
      </c>
      <c r="B11146" s="1">
        <v>45647</v>
      </c>
      <c r="C11146" s="2">
        <v>0.89559027777777767</v>
      </c>
      <c r="D11146">
        <v>9.674072265625</v>
      </c>
      <c r="E11146">
        <v>-30.17333984375</v>
      </c>
    </row>
    <row r="11147" spans="1:5" x14ac:dyDescent="0.25">
      <c r="A11147">
        <v>111450</v>
      </c>
      <c r="B11147" s="1">
        <v>45647</v>
      </c>
      <c r="C11147" s="2">
        <v>0.8957060185185185</v>
      </c>
      <c r="D11147">
        <v>9.674072265625</v>
      </c>
      <c r="E11147">
        <v>-30.269287109375</v>
      </c>
    </row>
    <row r="11148" spans="1:5" x14ac:dyDescent="0.25">
      <c r="A11148">
        <v>111460</v>
      </c>
      <c r="B11148" s="1">
        <v>45647</v>
      </c>
      <c r="C11148" s="2">
        <v>0.89582175925925922</v>
      </c>
      <c r="D11148">
        <v>9.674072265625</v>
      </c>
      <c r="E11148">
        <v>-30.269287109375</v>
      </c>
    </row>
    <row r="11149" spans="1:5" x14ac:dyDescent="0.25">
      <c r="A11149">
        <v>111470</v>
      </c>
      <c r="B11149" s="1">
        <v>45647</v>
      </c>
      <c r="C11149" s="2">
        <v>0.89593750000000005</v>
      </c>
      <c r="D11149">
        <v>9.674072265625</v>
      </c>
      <c r="E11149">
        <v>-30.365234375</v>
      </c>
    </row>
    <row r="11150" spans="1:5" x14ac:dyDescent="0.25">
      <c r="A11150">
        <v>111480</v>
      </c>
      <c r="B11150" s="1">
        <v>45647</v>
      </c>
      <c r="C11150" s="2">
        <v>0.89605324074074078</v>
      </c>
      <c r="D11150">
        <v>9.674072265625</v>
      </c>
      <c r="E11150">
        <v>-30.269287109375</v>
      </c>
    </row>
    <row r="11151" spans="1:5" x14ac:dyDescent="0.25">
      <c r="A11151">
        <v>111490</v>
      </c>
      <c r="B11151" s="1">
        <v>45647</v>
      </c>
      <c r="C11151" s="2">
        <v>0.89616898148148139</v>
      </c>
      <c r="D11151">
        <v>9.674072265625</v>
      </c>
      <c r="E11151">
        <v>-30.17333984375</v>
      </c>
    </row>
    <row r="11152" spans="1:5" x14ac:dyDescent="0.25">
      <c r="A11152">
        <v>111500</v>
      </c>
      <c r="B11152" s="1">
        <v>45647</v>
      </c>
      <c r="C11152" s="2">
        <v>0.89628472222222222</v>
      </c>
      <c r="D11152">
        <v>9.674072265625</v>
      </c>
      <c r="E11152">
        <v>-30.269287109375</v>
      </c>
    </row>
    <row r="11153" spans="1:5" x14ac:dyDescent="0.25">
      <c r="A11153">
        <v>111510</v>
      </c>
      <c r="B11153" s="1">
        <v>45647</v>
      </c>
      <c r="C11153" s="2">
        <v>0.89640046296296294</v>
      </c>
      <c r="D11153">
        <v>9.674072265625</v>
      </c>
      <c r="E11153">
        <v>-30.269287109375</v>
      </c>
    </row>
    <row r="11154" spans="1:5" x14ac:dyDescent="0.25">
      <c r="A11154">
        <v>111520</v>
      </c>
      <c r="B11154" s="1">
        <v>45647</v>
      </c>
      <c r="C11154" s="2">
        <v>0.89651620370370377</v>
      </c>
      <c r="D11154">
        <v>9.674072265625</v>
      </c>
      <c r="E11154">
        <v>-30.17333984375</v>
      </c>
    </row>
    <row r="11155" spans="1:5" x14ac:dyDescent="0.25">
      <c r="A11155">
        <v>111530</v>
      </c>
      <c r="B11155" s="1">
        <v>45647</v>
      </c>
      <c r="C11155" s="2">
        <v>0.8966319444444445</v>
      </c>
      <c r="D11155">
        <v>9.674072265625</v>
      </c>
      <c r="E11155">
        <v>-30.077392578125</v>
      </c>
    </row>
    <row r="11156" spans="1:5" x14ac:dyDescent="0.25">
      <c r="A11156">
        <v>111540</v>
      </c>
      <c r="B11156" s="1">
        <v>45647</v>
      </c>
      <c r="C11156" s="2">
        <v>0.89674768518518511</v>
      </c>
      <c r="D11156">
        <v>9.674072265625</v>
      </c>
      <c r="E11156">
        <v>-30.365234375</v>
      </c>
    </row>
    <row r="11157" spans="1:5" x14ac:dyDescent="0.25">
      <c r="A11157">
        <v>111550</v>
      </c>
      <c r="B11157" s="1">
        <v>45647</v>
      </c>
      <c r="C11157" s="2">
        <v>0.89686342592592594</v>
      </c>
      <c r="D11157">
        <v>9.674072265625</v>
      </c>
      <c r="E11157">
        <v>-30.365234375</v>
      </c>
    </row>
    <row r="11158" spans="1:5" x14ac:dyDescent="0.25">
      <c r="A11158">
        <v>111560</v>
      </c>
      <c r="B11158" s="1">
        <v>45647</v>
      </c>
      <c r="C11158" s="2">
        <v>0.89697916666666666</v>
      </c>
      <c r="D11158">
        <v>9.674072265625</v>
      </c>
      <c r="E11158">
        <v>-30.17333984375</v>
      </c>
    </row>
    <row r="11159" spans="1:5" x14ac:dyDescent="0.25">
      <c r="A11159">
        <v>111570</v>
      </c>
      <c r="B11159" s="1">
        <v>45647</v>
      </c>
      <c r="C11159" s="2">
        <v>0.89709490740740738</v>
      </c>
      <c r="D11159">
        <v>9.674072265625</v>
      </c>
      <c r="E11159">
        <v>-30.269287109375</v>
      </c>
    </row>
    <row r="11160" spans="1:5" x14ac:dyDescent="0.25">
      <c r="A11160">
        <v>111580</v>
      </c>
      <c r="B11160" s="1">
        <v>45647</v>
      </c>
      <c r="C11160" s="2">
        <v>0.89721064814814822</v>
      </c>
      <c r="D11160">
        <v>9.674072265625</v>
      </c>
      <c r="E11160">
        <v>-30.365234375</v>
      </c>
    </row>
    <row r="11161" spans="1:5" x14ac:dyDescent="0.25">
      <c r="A11161">
        <v>111590</v>
      </c>
      <c r="B11161" s="1">
        <v>45647</v>
      </c>
      <c r="C11161" s="2">
        <v>0.89732638888888883</v>
      </c>
      <c r="D11161">
        <v>9.674072265625</v>
      </c>
      <c r="E11161">
        <v>-30.17333984375</v>
      </c>
    </row>
    <row r="11162" spans="1:5" x14ac:dyDescent="0.25">
      <c r="A11162">
        <v>111600</v>
      </c>
      <c r="B11162" s="1">
        <v>45647</v>
      </c>
      <c r="C11162" s="2">
        <v>0.89744212962962966</v>
      </c>
      <c r="D11162">
        <v>9.674072265625</v>
      </c>
      <c r="E11162">
        <v>-30.17333984375</v>
      </c>
    </row>
    <row r="11163" spans="1:5" x14ac:dyDescent="0.25">
      <c r="A11163">
        <v>111610</v>
      </c>
      <c r="B11163" s="1">
        <v>45647</v>
      </c>
      <c r="C11163" s="2">
        <v>0.89755787037037038</v>
      </c>
      <c r="D11163">
        <v>9.674072265625</v>
      </c>
      <c r="E11163">
        <v>-30.365234375</v>
      </c>
    </row>
    <row r="11164" spans="1:5" x14ac:dyDescent="0.25">
      <c r="A11164">
        <v>111620</v>
      </c>
      <c r="B11164" s="1">
        <v>45647</v>
      </c>
      <c r="C11164" s="2">
        <v>0.8976736111111111</v>
      </c>
      <c r="D11164">
        <v>9.674072265625</v>
      </c>
      <c r="E11164">
        <v>-30.17333984375</v>
      </c>
    </row>
    <row r="11165" spans="1:5" x14ac:dyDescent="0.25">
      <c r="A11165">
        <v>111630</v>
      </c>
      <c r="B11165" s="1">
        <v>45647</v>
      </c>
      <c r="C11165" s="2">
        <v>0.89778935185185194</v>
      </c>
      <c r="D11165">
        <v>9.674072265625</v>
      </c>
      <c r="E11165">
        <v>-30.17333984375</v>
      </c>
    </row>
    <row r="11166" spans="1:5" x14ac:dyDescent="0.25">
      <c r="A11166">
        <v>111640</v>
      </c>
      <c r="B11166" s="1">
        <v>45647</v>
      </c>
      <c r="C11166" s="2">
        <v>0.89790509259259255</v>
      </c>
      <c r="D11166">
        <v>9.674072265625</v>
      </c>
      <c r="E11166">
        <v>-30.269287109375</v>
      </c>
    </row>
    <row r="11167" spans="1:5" x14ac:dyDescent="0.25">
      <c r="A11167">
        <v>111650</v>
      </c>
      <c r="B11167" s="1">
        <v>45647</v>
      </c>
      <c r="C11167" s="2">
        <v>0.89802083333333327</v>
      </c>
      <c r="D11167">
        <v>9.674072265625</v>
      </c>
      <c r="E11167">
        <v>-30.17333984375</v>
      </c>
    </row>
    <row r="11168" spans="1:5" x14ac:dyDescent="0.25">
      <c r="A11168">
        <v>111660</v>
      </c>
      <c r="B11168" s="1">
        <v>45647</v>
      </c>
      <c r="C11168" s="2">
        <v>0.8981365740740741</v>
      </c>
      <c r="D11168">
        <v>9.674072265625</v>
      </c>
      <c r="E11168">
        <v>-30.269287109375</v>
      </c>
    </row>
    <row r="11169" spans="1:5" x14ac:dyDescent="0.25">
      <c r="A11169">
        <v>111670</v>
      </c>
      <c r="B11169" s="1">
        <v>45647</v>
      </c>
      <c r="C11169" s="2">
        <v>0.89825231481481482</v>
      </c>
      <c r="D11169">
        <v>9.674072265625</v>
      </c>
      <c r="E11169">
        <v>-30.365234375</v>
      </c>
    </row>
    <row r="11170" spans="1:5" x14ac:dyDescent="0.25">
      <c r="A11170">
        <v>111680</v>
      </c>
      <c r="B11170" s="1">
        <v>45647</v>
      </c>
      <c r="C11170" s="2">
        <v>0.89836805555555566</v>
      </c>
      <c r="D11170">
        <v>9.674072265625</v>
      </c>
      <c r="E11170">
        <v>-30.365234375</v>
      </c>
    </row>
    <row r="11171" spans="1:5" x14ac:dyDescent="0.25">
      <c r="A11171">
        <v>111690</v>
      </c>
      <c r="B11171" s="1">
        <v>45647</v>
      </c>
      <c r="C11171" s="2">
        <v>0.89848379629629627</v>
      </c>
      <c r="D11171">
        <v>9.674072265625</v>
      </c>
      <c r="E11171">
        <v>-30.365234375</v>
      </c>
    </row>
    <row r="11172" spans="1:5" x14ac:dyDescent="0.25">
      <c r="A11172">
        <v>111700</v>
      </c>
      <c r="B11172" s="1">
        <v>45647</v>
      </c>
      <c r="C11172" s="2">
        <v>0.89859953703703699</v>
      </c>
      <c r="D11172">
        <v>9.674072265625</v>
      </c>
      <c r="E11172">
        <v>-30.461181640625</v>
      </c>
    </row>
    <row r="11173" spans="1:5" x14ac:dyDescent="0.25">
      <c r="A11173">
        <v>111710</v>
      </c>
      <c r="B11173" s="1">
        <v>45647</v>
      </c>
      <c r="C11173" s="2">
        <v>0.89871527777777782</v>
      </c>
      <c r="D11173">
        <v>9.674072265625</v>
      </c>
      <c r="E11173">
        <v>-30.365234375</v>
      </c>
    </row>
    <row r="11174" spans="1:5" x14ac:dyDescent="0.25">
      <c r="A11174">
        <v>111720</v>
      </c>
      <c r="B11174" s="1">
        <v>45647</v>
      </c>
      <c r="C11174" s="2">
        <v>0.89883101851851854</v>
      </c>
      <c r="D11174">
        <v>9.674072265625</v>
      </c>
      <c r="E11174">
        <v>-30.17333984375</v>
      </c>
    </row>
    <row r="11175" spans="1:5" x14ac:dyDescent="0.25">
      <c r="A11175">
        <v>111730</v>
      </c>
      <c r="B11175" s="1">
        <v>45647</v>
      </c>
      <c r="C11175" s="2">
        <v>0.89894675925925915</v>
      </c>
      <c r="D11175">
        <v>9.674072265625</v>
      </c>
      <c r="E11175">
        <v>-30.365234375</v>
      </c>
    </row>
    <row r="11176" spans="1:5" x14ac:dyDescent="0.25">
      <c r="A11176">
        <v>111740</v>
      </c>
      <c r="B11176" s="1">
        <v>45647</v>
      </c>
      <c r="C11176" s="2">
        <v>0.89906249999999999</v>
      </c>
      <c r="D11176">
        <v>9.674072265625</v>
      </c>
      <c r="E11176">
        <v>-30.365234375</v>
      </c>
    </row>
    <row r="11177" spans="1:5" x14ac:dyDescent="0.25">
      <c r="A11177">
        <v>111750</v>
      </c>
      <c r="B11177" s="1">
        <v>45647</v>
      </c>
      <c r="C11177" s="2">
        <v>0.89917824074074071</v>
      </c>
      <c r="D11177">
        <v>9.674072265625</v>
      </c>
      <c r="E11177">
        <v>-30.269287109375</v>
      </c>
    </row>
    <row r="11178" spans="1:5" x14ac:dyDescent="0.25">
      <c r="A11178">
        <v>111760</v>
      </c>
      <c r="B11178" s="1">
        <v>45647</v>
      </c>
      <c r="C11178" s="2">
        <v>0.89929398148148154</v>
      </c>
      <c r="D11178">
        <v>9.674072265625</v>
      </c>
      <c r="E11178">
        <v>-30.269287109375</v>
      </c>
    </row>
    <row r="11179" spans="1:5" x14ac:dyDescent="0.25">
      <c r="A11179">
        <v>111770</v>
      </c>
      <c r="B11179" s="1">
        <v>45647</v>
      </c>
      <c r="C11179" s="2">
        <v>0.89940972222222226</v>
      </c>
      <c r="D11179">
        <v>9.674072265625</v>
      </c>
      <c r="E11179">
        <v>-30.461181640625</v>
      </c>
    </row>
    <row r="11180" spans="1:5" x14ac:dyDescent="0.25">
      <c r="A11180">
        <v>111780</v>
      </c>
      <c r="B11180" s="1">
        <v>45647</v>
      </c>
      <c r="C11180" s="2">
        <v>0.89952546296296287</v>
      </c>
      <c r="D11180">
        <v>9.674072265625</v>
      </c>
      <c r="E11180">
        <v>-30.55712890625</v>
      </c>
    </row>
    <row r="11181" spans="1:5" x14ac:dyDescent="0.25">
      <c r="A11181">
        <v>111790</v>
      </c>
      <c r="B11181" s="1">
        <v>45647</v>
      </c>
      <c r="C11181" s="2">
        <v>0.89964120370370371</v>
      </c>
      <c r="D11181">
        <v>9.674072265625</v>
      </c>
      <c r="E11181">
        <v>-30.365234375</v>
      </c>
    </row>
    <row r="11182" spans="1:5" x14ac:dyDescent="0.25">
      <c r="A11182">
        <v>111800</v>
      </c>
      <c r="B11182" s="1">
        <v>45647</v>
      </c>
      <c r="C11182" s="2">
        <v>0.89975694444444443</v>
      </c>
      <c r="D11182">
        <v>9.674072265625</v>
      </c>
      <c r="E11182">
        <v>-30.365234375</v>
      </c>
    </row>
    <row r="11183" spans="1:5" x14ac:dyDescent="0.25">
      <c r="A11183">
        <v>111810</v>
      </c>
      <c r="B11183" s="1">
        <v>45647</v>
      </c>
      <c r="C11183" s="2">
        <v>0.89987268518518526</v>
      </c>
      <c r="D11183">
        <v>9.674072265625</v>
      </c>
      <c r="E11183">
        <v>-30.365234375</v>
      </c>
    </row>
    <row r="11184" spans="1:5" x14ac:dyDescent="0.25">
      <c r="A11184">
        <v>111820</v>
      </c>
      <c r="B11184" s="1">
        <v>45647</v>
      </c>
      <c r="C11184" s="2">
        <v>0.89998842592592598</v>
      </c>
      <c r="D11184">
        <v>9.674072265625</v>
      </c>
      <c r="E11184">
        <v>-30.269287109375</v>
      </c>
    </row>
    <row r="11185" spans="1:5" x14ac:dyDescent="0.25">
      <c r="A11185">
        <v>111830</v>
      </c>
      <c r="B11185" s="1">
        <v>45647</v>
      </c>
      <c r="C11185" s="2">
        <v>0.90010416666666659</v>
      </c>
      <c r="D11185">
        <v>9.674072265625</v>
      </c>
      <c r="E11185">
        <v>-30.365234375</v>
      </c>
    </row>
    <row r="11186" spans="1:5" x14ac:dyDescent="0.25">
      <c r="A11186">
        <v>111840</v>
      </c>
      <c r="B11186" s="1">
        <v>45647</v>
      </c>
      <c r="C11186" s="2">
        <v>0.90021990740740743</v>
      </c>
      <c r="D11186">
        <v>9.674072265625</v>
      </c>
      <c r="E11186">
        <v>-30.269287109375</v>
      </c>
    </row>
    <row r="11187" spans="1:5" x14ac:dyDescent="0.25">
      <c r="A11187">
        <v>111850</v>
      </c>
      <c r="B11187" s="1">
        <v>45647</v>
      </c>
      <c r="C11187" s="2">
        <v>0.90033564814814815</v>
      </c>
      <c r="D11187">
        <v>9.674072265625</v>
      </c>
      <c r="E11187">
        <v>-30.365234375</v>
      </c>
    </row>
    <row r="11188" spans="1:5" x14ac:dyDescent="0.25">
      <c r="A11188">
        <v>111860</v>
      </c>
      <c r="B11188" s="1">
        <v>45647</v>
      </c>
      <c r="C11188" s="2">
        <v>0.90045138888888887</v>
      </c>
      <c r="D11188">
        <v>9.674072265625</v>
      </c>
      <c r="E11188">
        <v>-30.365234375</v>
      </c>
    </row>
    <row r="11189" spans="1:5" x14ac:dyDescent="0.25">
      <c r="A11189">
        <v>111870</v>
      </c>
      <c r="B11189" s="1">
        <v>45647</v>
      </c>
      <c r="C11189" s="2">
        <v>0.9005671296296297</v>
      </c>
      <c r="D11189">
        <v>9.674072265625</v>
      </c>
      <c r="E11189">
        <v>-30.365234375</v>
      </c>
    </row>
    <row r="11190" spans="1:5" x14ac:dyDescent="0.25">
      <c r="A11190">
        <v>111880</v>
      </c>
      <c r="B11190" s="1">
        <v>45647</v>
      </c>
      <c r="C11190" s="2">
        <v>0.90068287037037031</v>
      </c>
      <c r="D11190">
        <v>9.674072265625</v>
      </c>
      <c r="E11190">
        <v>-30.269287109375</v>
      </c>
    </row>
    <row r="11191" spans="1:5" x14ac:dyDescent="0.25">
      <c r="A11191">
        <v>111890</v>
      </c>
      <c r="B11191" s="1">
        <v>45647</v>
      </c>
      <c r="C11191" s="2">
        <v>0.90079861111111104</v>
      </c>
      <c r="D11191">
        <v>9.674072265625</v>
      </c>
      <c r="E11191">
        <v>-30.269287109375</v>
      </c>
    </row>
    <row r="11192" spans="1:5" x14ac:dyDescent="0.25">
      <c r="A11192">
        <v>111900</v>
      </c>
      <c r="B11192" s="1">
        <v>45647</v>
      </c>
      <c r="C11192" s="2">
        <v>0.90091435185185187</v>
      </c>
      <c r="D11192">
        <v>9.674072265625</v>
      </c>
      <c r="E11192">
        <v>-30.365234375</v>
      </c>
    </row>
    <row r="11193" spans="1:5" x14ac:dyDescent="0.25">
      <c r="A11193">
        <v>111910</v>
      </c>
      <c r="B11193" s="1">
        <v>45647</v>
      </c>
      <c r="C11193" s="2">
        <v>0.90103009259259259</v>
      </c>
      <c r="D11193">
        <v>9.674072265625</v>
      </c>
      <c r="E11193">
        <v>-30.365234375</v>
      </c>
    </row>
    <row r="11194" spans="1:5" x14ac:dyDescent="0.25">
      <c r="A11194">
        <v>111920</v>
      </c>
      <c r="B11194" s="1">
        <v>45647</v>
      </c>
      <c r="C11194" s="2">
        <v>0.90114583333333342</v>
      </c>
      <c r="D11194">
        <v>9.674072265625</v>
      </c>
      <c r="E11194">
        <v>-30.17333984375</v>
      </c>
    </row>
    <row r="11195" spans="1:5" x14ac:dyDescent="0.25">
      <c r="A11195">
        <v>111930</v>
      </c>
      <c r="B11195" s="1">
        <v>45647</v>
      </c>
      <c r="C11195" s="2">
        <v>0.90126157407407403</v>
      </c>
      <c r="D11195">
        <v>9.674072265625</v>
      </c>
      <c r="E11195">
        <v>-30.17333984375</v>
      </c>
    </row>
    <row r="11196" spans="1:5" x14ac:dyDescent="0.25">
      <c r="A11196">
        <v>111940</v>
      </c>
      <c r="B11196" s="1">
        <v>45647</v>
      </c>
      <c r="C11196" s="2">
        <v>0.90137731481481476</v>
      </c>
      <c r="D11196">
        <v>9.674072265625</v>
      </c>
      <c r="E11196">
        <v>-30.269287109375</v>
      </c>
    </row>
    <row r="11197" spans="1:5" x14ac:dyDescent="0.25">
      <c r="A11197">
        <v>111950</v>
      </c>
      <c r="B11197" s="1">
        <v>45647</v>
      </c>
      <c r="C11197" s="2">
        <v>0.90149305555555559</v>
      </c>
      <c r="D11197">
        <v>9.674072265625</v>
      </c>
      <c r="E11197">
        <v>-30.365234375</v>
      </c>
    </row>
    <row r="11198" spans="1:5" x14ac:dyDescent="0.25">
      <c r="A11198">
        <v>111960</v>
      </c>
      <c r="B11198" s="1">
        <v>45647</v>
      </c>
      <c r="C11198" s="2">
        <v>0.90160879629629631</v>
      </c>
      <c r="D11198">
        <v>9.674072265625</v>
      </c>
      <c r="E11198">
        <v>-30.365234375</v>
      </c>
    </row>
    <row r="11199" spans="1:5" x14ac:dyDescent="0.25">
      <c r="A11199">
        <v>111970</v>
      </c>
      <c r="B11199" s="1">
        <v>45647</v>
      </c>
      <c r="C11199" s="2">
        <v>0.90172453703703714</v>
      </c>
      <c r="D11199">
        <v>9.674072265625</v>
      </c>
      <c r="E11199">
        <v>-30.461181640625</v>
      </c>
    </row>
    <row r="11200" spans="1:5" x14ac:dyDescent="0.25">
      <c r="A11200">
        <v>111980</v>
      </c>
      <c r="B11200" s="1">
        <v>45647</v>
      </c>
      <c r="C11200" s="2">
        <v>0.90184027777777775</v>
      </c>
      <c r="D11200">
        <v>9.674072265625</v>
      </c>
      <c r="E11200">
        <v>-30.365234375</v>
      </c>
    </row>
    <row r="11201" spans="1:5" x14ac:dyDescent="0.25">
      <c r="A11201">
        <v>111990</v>
      </c>
      <c r="B11201" s="1">
        <v>45647</v>
      </c>
      <c r="C11201" s="2">
        <v>0.90195601851851848</v>
      </c>
      <c r="D11201">
        <v>9.674072265625</v>
      </c>
      <c r="E11201">
        <v>-30.365234375</v>
      </c>
    </row>
    <row r="11202" spans="1:5" x14ac:dyDescent="0.25">
      <c r="A11202">
        <v>112000</v>
      </c>
      <c r="B11202" s="1">
        <v>45647</v>
      </c>
      <c r="C11202" s="2">
        <v>0.90207175925925931</v>
      </c>
      <c r="D11202">
        <v>9.674072265625</v>
      </c>
      <c r="E11202">
        <v>-30.365234375</v>
      </c>
    </row>
    <row r="11203" spans="1:5" x14ac:dyDescent="0.25">
      <c r="A11203">
        <v>112010</v>
      </c>
      <c r="B11203" s="1">
        <v>45647</v>
      </c>
      <c r="C11203" s="2">
        <v>0.90218750000000003</v>
      </c>
      <c r="D11203">
        <v>9.674072265625</v>
      </c>
      <c r="E11203">
        <v>-30.365234375</v>
      </c>
    </row>
    <row r="11204" spans="1:5" x14ac:dyDescent="0.25">
      <c r="A11204">
        <v>112020</v>
      </c>
      <c r="B11204" s="1">
        <v>45647</v>
      </c>
      <c r="C11204" s="2">
        <v>0.90230324074074064</v>
      </c>
      <c r="D11204">
        <v>9.674072265625</v>
      </c>
      <c r="E11204">
        <v>-30.365234375</v>
      </c>
    </row>
    <row r="11205" spans="1:5" x14ac:dyDescent="0.25">
      <c r="A11205">
        <v>112030</v>
      </c>
      <c r="B11205" s="1">
        <v>45647</v>
      </c>
      <c r="C11205" s="2">
        <v>0.90241898148148147</v>
      </c>
      <c r="D11205">
        <v>9.674072265625</v>
      </c>
      <c r="E11205">
        <v>-30.365234375</v>
      </c>
    </row>
    <row r="11206" spans="1:5" x14ac:dyDescent="0.25">
      <c r="A11206">
        <v>112040</v>
      </c>
      <c r="B11206" s="1">
        <v>45647</v>
      </c>
      <c r="C11206" s="2">
        <v>0.9025347222222222</v>
      </c>
      <c r="D11206">
        <v>9.674072265625</v>
      </c>
      <c r="E11206">
        <v>-30.365234375</v>
      </c>
    </row>
    <row r="11207" spans="1:5" x14ac:dyDescent="0.25">
      <c r="A11207">
        <v>112050</v>
      </c>
      <c r="B11207" s="1">
        <v>45647</v>
      </c>
      <c r="C11207" s="2">
        <v>0.90265046296296303</v>
      </c>
      <c r="D11207">
        <v>9.674072265625</v>
      </c>
      <c r="E11207">
        <v>-30.365234375</v>
      </c>
    </row>
    <row r="11208" spans="1:5" x14ac:dyDescent="0.25">
      <c r="A11208">
        <v>112060</v>
      </c>
      <c r="B11208" s="1">
        <v>45647</v>
      </c>
      <c r="C11208" s="2">
        <v>0.90276620370370375</v>
      </c>
      <c r="D11208">
        <v>9.674072265625</v>
      </c>
      <c r="E11208">
        <v>-30.461181640625</v>
      </c>
    </row>
    <row r="11209" spans="1:5" x14ac:dyDescent="0.25">
      <c r="A11209">
        <v>112070</v>
      </c>
      <c r="B11209" s="1">
        <v>45647</v>
      </c>
      <c r="C11209" s="2">
        <v>0.90288194444444436</v>
      </c>
      <c r="D11209">
        <v>9.674072265625</v>
      </c>
      <c r="E11209">
        <v>-30.365234375</v>
      </c>
    </row>
    <row r="11210" spans="1:5" x14ac:dyDescent="0.25">
      <c r="A11210">
        <v>112080</v>
      </c>
      <c r="B11210" s="1">
        <v>45647</v>
      </c>
      <c r="C11210" s="2">
        <v>0.90299768518518519</v>
      </c>
      <c r="D11210">
        <v>9.674072265625</v>
      </c>
      <c r="E11210">
        <v>-30.461181640625</v>
      </c>
    </row>
    <row r="11211" spans="1:5" x14ac:dyDescent="0.25">
      <c r="A11211">
        <v>112090</v>
      </c>
      <c r="B11211" s="1">
        <v>45647</v>
      </c>
      <c r="C11211" s="2">
        <v>0.90311342592592592</v>
      </c>
      <c r="D11211">
        <v>9.674072265625</v>
      </c>
      <c r="E11211">
        <v>-30.365234375</v>
      </c>
    </row>
    <row r="11212" spans="1:5" x14ac:dyDescent="0.25">
      <c r="A11212">
        <v>112100</v>
      </c>
      <c r="B11212" s="1">
        <v>45647</v>
      </c>
      <c r="C11212" s="2">
        <v>0.90322916666666664</v>
      </c>
      <c r="D11212">
        <v>9.674072265625</v>
      </c>
      <c r="E11212">
        <v>-30.461181640625</v>
      </c>
    </row>
    <row r="11213" spans="1:5" x14ac:dyDescent="0.25">
      <c r="A11213">
        <v>112110</v>
      </c>
      <c r="B11213" s="1">
        <v>45647</v>
      </c>
      <c r="C11213" s="2">
        <v>0.90334490740740747</v>
      </c>
      <c r="D11213">
        <v>9.674072265625</v>
      </c>
      <c r="E11213">
        <v>-30.461181640625</v>
      </c>
    </row>
    <row r="11214" spans="1:5" x14ac:dyDescent="0.25">
      <c r="A11214">
        <v>112120</v>
      </c>
      <c r="B11214" s="1">
        <v>45647</v>
      </c>
      <c r="C11214" s="2">
        <v>0.90346064814814808</v>
      </c>
      <c r="D11214">
        <v>9.674072265625</v>
      </c>
      <c r="E11214">
        <v>-30.461181640625</v>
      </c>
    </row>
    <row r="11215" spans="1:5" x14ac:dyDescent="0.25">
      <c r="A11215">
        <v>112130</v>
      </c>
      <c r="B11215" s="1">
        <v>45647</v>
      </c>
      <c r="C11215" s="2">
        <v>0.90357638888888892</v>
      </c>
      <c r="D11215">
        <v>9.674072265625</v>
      </c>
      <c r="E11215">
        <v>-30.365234375</v>
      </c>
    </row>
    <row r="11216" spans="1:5" x14ac:dyDescent="0.25">
      <c r="A11216">
        <v>112140</v>
      </c>
      <c r="B11216" s="1">
        <v>45647</v>
      </c>
      <c r="C11216" s="2">
        <v>0.90369212962962964</v>
      </c>
      <c r="D11216">
        <v>9.674072265625</v>
      </c>
      <c r="E11216">
        <v>-30.269287109375</v>
      </c>
    </row>
    <row r="11217" spans="1:5" x14ac:dyDescent="0.25">
      <c r="A11217">
        <v>112150</v>
      </c>
      <c r="B11217" s="1">
        <v>45647</v>
      </c>
      <c r="C11217" s="2">
        <v>0.90380787037037036</v>
      </c>
      <c r="D11217">
        <v>9.674072265625</v>
      </c>
      <c r="E11217">
        <v>-30.461181640625</v>
      </c>
    </row>
    <row r="11218" spans="1:5" x14ac:dyDescent="0.25">
      <c r="A11218">
        <v>112160</v>
      </c>
      <c r="B11218" s="1">
        <v>45647</v>
      </c>
      <c r="C11218" s="2">
        <v>0.90392361111111119</v>
      </c>
      <c r="D11218">
        <v>9.674072265625</v>
      </c>
      <c r="E11218">
        <v>-30.461181640625</v>
      </c>
    </row>
    <row r="11219" spans="1:5" x14ac:dyDescent="0.25">
      <c r="A11219">
        <v>112170</v>
      </c>
      <c r="B11219" s="1">
        <v>45647</v>
      </c>
      <c r="C11219" s="2">
        <v>0.9040393518518518</v>
      </c>
      <c r="D11219">
        <v>9.674072265625</v>
      </c>
      <c r="E11219">
        <v>-30.365234375</v>
      </c>
    </row>
    <row r="11220" spans="1:5" x14ac:dyDescent="0.25">
      <c r="A11220">
        <v>112180</v>
      </c>
      <c r="B11220" s="1">
        <v>45647</v>
      </c>
      <c r="C11220" s="2">
        <v>0.90415509259259252</v>
      </c>
      <c r="D11220">
        <v>9.674072265625</v>
      </c>
      <c r="E11220">
        <v>-30.461181640625</v>
      </c>
    </row>
    <row r="11221" spans="1:5" x14ac:dyDescent="0.25">
      <c r="A11221">
        <v>112190</v>
      </c>
      <c r="B11221" s="1">
        <v>45647</v>
      </c>
      <c r="C11221" s="2">
        <v>0.90427083333333336</v>
      </c>
      <c r="D11221">
        <v>9.674072265625</v>
      </c>
      <c r="E11221">
        <v>-30.461181640625</v>
      </c>
    </row>
    <row r="11222" spans="1:5" x14ac:dyDescent="0.25">
      <c r="A11222">
        <v>112200</v>
      </c>
      <c r="B11222" s="1">
        <v>45647</v>
      </c>
      <c r="C11222" s="2">
        <v>0.90438657407407408</v>
      </c>
      <c r="D11222">
        <v>9.674072265625</v>
      </c>
      <c r="E11222">
        <v>-30.461181640625</v>
      </c>
    </row>
    <row r="11223" spans="1:5" x14ac:dyDescent="0.25">
      <c r="A11223">
        <v>112210</v>
      </c>
      <c r="B11223" s="1">
        <v>45647</v>
      </c>
      <c r="C11223" s="2">
        <v>0.90450231481481491</v>
      </c>
      <c r="D11223">
        <v>9.674072265625</v>
      </c>
      <c r="E11223">
        <v>-30.461181640625</v>
      </c>
    </row>
    <row r="11224" spans="1:5" x14ac:dyDescent="0.25">
      <c r="A11224">
        <v>112220</v>
      </c>
      <c r="B11224" s="1">
        <v>45647</v>
      </c>
      <c r="C11224" s="2">
        <v>0.90461805555555552</v>
      </c>
      <c r="D11224">
        <v>9.674072265625</v>
      </c>
      <c r="E11224">
        <v>-30.461181640625</v>
      </c>
    </row>
    <row r="11225" spans="1:5" x14ac:dyDescent="0.25">
      <c r="A11225">
        <v>112230</v>
      </c>
      <c r="B11225" s="1">
        <v>45647</v>
      </c>
      <c r="C11225" s="2">
        <v>0.90473379629629624</v>
      </c>
      <c r="D11225">
        <v>9.674072265625</v>
      </c>
      <c r="E11225">
        <v>-30.461181640625</v>
      </c>
    </row>
    <row r="11226" spans="1:5" x14ac:dyDescent="0.25">
      <c r="A11226">
        <v>112240</v>
      </c>
      <c r="B11226" s="1">
        <v>45647</v>
      </c>
      <c r="C11226" s="2">
        <v>0.90484953703703708</v>
      </c>
      <c r="D11226">
        <v>9.674072265625</v>
      </c>
      <c r="E11226">
        <v>-30.365234375</v>
      </c>
    </row>
    <row r="11227" spans="1:5" x14ac:dyDescent="0.25">
      <c r="A11227">
        <v>112250</v>
      </c>
      <c r="B11227" s="1">
        <v>45647</v>
      </c>
      <c r="C11227" s="2">
        <v>0.9049652777777778</v>
      </c>
      <c r="D11227">
        <v>9.674072265625</v>
      </c>
      <c r="E11227">
        <v>-30.269287109375</v>
      </c>
    </row>
    <row r="11228" spans="1:5" x14ac:dyDescent="0.25">
      <c r="A11228">
        <v>112260</v>
      </c>
      <c r="B11228" s="1">
        <v>45647</v>
      </c>
      <c r="C11228" s="2">
        <v>0.90508101851851863</v>
      </c>
      <c r="D11228">
        <v>9.674072265625</v>
      </c>
      <c r="E11228">
        <v>-30.461181640625</v>
      </c>
    </row>
    <row r="11229" spans="1:5" x14ac:dyDescent="0.25">
      <c r="A11229">
        <v>112270</v>
      </c>
      <c r="B11229" s="1">
        <v>45647</v>
      </c>
      <c r="C11229" s="2">
        <v>0.90519675925925924</v>
      </c>
      <c r="D11229">
        <v>9.674072265625</v>
      </c>
      <c r="E11229">
        <v>-30.461181640625</v>
      </c>
    </row>
    <row r="11230" spans="1:5" x14ac:dyDescent="0.25">
      <c r="A11230">
        <v>112280</v>
      </c>
      <c r="B11230" s="1">
        <v>45647</v>
      </c>
      <c r="C11230" s="2">
        <v>0.90531249999999996</v>
      </c>
      <c r="D11230">
        <v>9.674072265625</v>
      </c>
      <c r="E11230">
        <v>-30.365234375</v>
      </c>
    </row>
    <row r="11231" spans="1:5" x14ac:dyDescent="0.25">
      <c r="A11231">
        <v>112290</v>
      </c>
      <c r="B11231" s="1">
        <v>45647</v>
      </c>
      <c r="C11231" s="2">
        <v>0.9054282407407408</v>
      </c>
      <c r="D11231">
        <v>9.674072265625</v>
      </c>
      <c r="E11231">
        <v>-30.17333984375</v>
      </c>
    </row>
    <row r="11232" spans="1:5" x14ac:dyDescent="0.25">
      <c r="A11232">
        <v>112300</v>
      </c>
      <c r="B11232" s="1">
        <v>45647</v>
      </c>
      <c r="C11232" s="2">
        <v>0.90554398148148152</v>
      </c>
      <c r="D11232">
        <v>9.674072265625</v>
      </c>
      <c r="E11232">
        <v>-30.365234375</v>
      </c>
    </row>
    <row r="11233" spans="1:5" x14ac:dyDescent="0.25">
      <c r="A11233">
        <v>112310</v>
      </c>
      <c r="B11233" s="1">
        <v>45647</v>
      </c>
      <c r="C11233" s="2">
        <v>0.90565972222222213</v>
      </c>
      <c r="D11233">
        <v>9.674072265625</v>
      </c>
      <c r="E11233">
        <v>-30.365234375</v>
      </c>
    </row>
    <row r="11234" spans="1:5" x14ac:dyDescent="0.25">
      <c r="A11234">
        <v>112320</v>
      </c>
      <c r="B11234" s="1">
        <v>45647</v>
      </c>
      <c r="C11234" s="2">
        <v>0.90577546296296296</v>
      </c>
      <c r="D11234">
        <v>9.674072265625</v>
      </c>
      <c r="E11234">
        <v>-30.365234375</v>
      </c>
    </row>
    <row r="11235" spans="1:5" x14ac:dyDescent="0.25">
      <c r="A11235">
        <v>112330</v>
      </c>
      <c r="B11235" s="1">
        <v>45647</v>
      </c>
      <c r="C11235" s="2">
        <v>0.90589120370370368</v>
      </c>
      <c r="D11235">
        <v>9.674072265625</v>
      </c>
      <c r="E11235">
        <v>-30.365234375</v>
      </c>
    </row>
    <row r="11236" spans="1:5" x14ac:dyDescent="0.25">
      <c r="A11236">
        <v>112340</v>
      </c>
      <c r="B11236" s="1">
        <v>45647</v>
      </c>
      <c r="C11236" s="2">
        <v>0.90600694444444441</v>
      </c>
      <c r="D11236">
        <v>9.674072265625</v>
      </c>
      <c r="E11236">
        <v>-30.461181640625</v>
      </c>
    </row>
    <row r="11237" spans="1:5" x14ac:dyDescent="0.25">
      <c r="A11237">
        <v>112350</v>
      </c>
      <c r="B11237" s="1">
        <v>45647</v>
      </c>
      <c r="C11237" s="2">
        <v>0.90612268518518524</v>
      </c>
      <c r="D11237">
        <v>9.674072265625</v>
      </c>
      <c r="E11237">
        <v>-30.461181640625</v>
      </c>
    </row>
    <row r="11238" spans="1:5" x14ac:dyDescent="0.25">
      <c r="A11238">
        <v>112360</v>
      </c>
      <c r="B11238" s="1">
        <v>45647</v>
      </c>
      <c r="C11238" s="2">
        <v>0.90623842592592585</v>
      </c>
      <c r="D11238">
        <v>9.674072265625</v>
      </c>
      <c r="E11238">
        <v>-30.461181640625</v>
      </c>
    </row>
    <row r="11239" spans="1:5" x14ac:dyDescent="0.25">
      <c r="A11239">
        <v>112370</v>
      </c>
      <c r="B11239" s="1">
        <v>45647</v>
      </c>
      <c r="C11239" s="2">
        <v>0.90635416666666668</v>
      </c>
      <c r="D11239">
        <v>9.674072265625</v>
      </c>
      <c r="E11239">
        <v>-30.17333984375</v>
      </c>
    </row>
    <row r="11240" spans="1:5" x14ac:dyDescent="0.25">
      <c r="A11240">
        <v>112380</v>
      </c>
      <c r="B11240" s="1">
        <v>45647</v>
      </c>
      <c r="C11240" s="2">
        <v>0.9064699074074074</v>
      </c>
      <c r="D11240">
        <v>9.674072265625</v>
      </c>
      <c r="E11240">
        <v>-30.365234375</v>
      </c>
    </row>
    <row r="11241" spans="1:5" x14ac:dyDescent="0.25">
      <c r="A11241">
        <v>112390</v>
      </c>
      <c r="B11241" s="1">
        <v>45647</v>
      </c>
      <c r="C11241" s="2">
        <v>0.90658564814814813</v>
      </c>
      <c r="D11241">
        <v>9.674072265625</v>
      </c>
      <c r="E11241">
        <v>-30.461181640625</v>
      </c>
    </row>
    <row r="11242" spans="1:5" x14ac:dyDescent="0.25">
      <c r="A11242">
        <v>112400</v>
      </c>
      <c r="B11242" s="1">
        <v>45647</v>
      </c>
      <c r="C11242" s="2">
        <v>0.90670138888888896</v>
      </c>
      <c r="D11242">
        <v>9.674072265625</v>
      </c>
      <c r="E11242">
        <v>-30.461181640625</v>
      </c>
    </row>
    <row r="11243" spans="1:5" x14ac:dyDescent="0.25">
      <c r="A11243">
        <v>112410</v>
      </c>
      <c r="B11243" s="1">
        <v>45647</v>
      </c>
      <c r="C11243" s="2">
        <v>0.90681712962962957</v>
      </c>
      <c r="D11243">
        <v>9.674072265625</v>
      </c>
      <c r="E11243">
        <v>-30.365234375</v>
      </c>
    </row>
    <row r="11244" spans="1:5" x14ac:dyDescent="0.25">
      <c r="A11244">
        <v>112420</v>
      </c>
      <c r="B11244" s="1">
        <v>45647</v>
      </c>
      <c r="C11244" s="2">
        <v>0.9069328703703704</v>
      </c>
      <c r="D11244">
        <v>9.674072265625</v>
      </c>
      <c r="E11244">
        <v>-30.365234375</v>
      </c>
    </row>
    <row r="11245" spans="1:5" x14ac:dyDescent="0.25">
      <c r="A11245">
        <v>112430</v>
      </c>
      <c r="B11245" s="1">
        <v>45647</v>
      </c>
      <c r="C11245" s="2">
        <v>0.90704861111111112</v>
      </c>
      <c r="D11245">
        <v>9.674072265625</v>
      </c>
      <c r="E11245">
        <v>-30.269287109375</v>
      </c>
    </row>
    <row r="11246" spans="1:5" x14ac:dyDescent="0.25">
      <c r="A11246">
        <v>112440</v>
      </c>
      <c r="B11246" s="1">
        <v>45647</v>
      </c>
      <c r="C11246" s="2">
        <v>0.90716435185185185</v>
      </c>
      <c r="D11246">
        <v>9.674072265625</v>
      </c>
      <c r="E11246">
        <v>-30.365234375</v>
      </c>
    </row>
    <row r="11247" spans="1:5" x14ac:dyDescent="0.25">
      <c r="A11247">
        <v>112450</v>
      </c>
      <c r="B11247" s="1">
        <v>45647</v>
      </c>
      <c r="C11247" s="2">
        <v>0.90728009259259268</v>
      </c>
      <c r="D11247">
        <v>9.674072265625</v>
      </c>
      <c r="E11247">
        <v>-30.365234375</v>
      </c>
    </row>
    <row r="11248" spans="1:5" x14ac:dyDescent="0.25">
      <c r="A11248">
        <v>112460</v>
      </c>
      <c r="B11248" s="1">
        <v>45647</v>
      </c>
      <c r="C11248" s="2">
        <v>0.90739583333333329</v>
      </c>
      <c r="D11248">
        <v>9.674072265625</v>
      </c>
      <c r="E11248">
        <v>-30.365234375</v>
      </c>
    </row>
    <row r="11249" spans="1:5" x14ac:dyDescent="0.25">
      <c r="A11249">
        <v>112470</v>
      </c>
      <c r="B11249" s="1">
        <v>45647</v>
      </c>
      <c r="C11249" s="2">
        <v>0.90751157407407401</v>
      </c>
      <c r="D11249">
        <v>9.674072265625</v>
      </c>
      <c r="E11249">
        <v>-30.461181640625</v>
      </c>
    </row>
    <row r="11250" spans="1:5" x14ac:dyDescent="0.25">
      <c r="A11250">
        <v>112480</v>
      </c>
      <c r="B11250" s="1">
        <v>45647</v>
      </c>
      <c r="C11250" s="2">
        <v>0.90762731481481485</v>
      </c>
      <c r="D11250">
        <v>9.674072265625</v>
      </c>
      <c r="E11250">
        <v>-30.365234375</v>
      </c>
    </row>
    <row r="11251" spans="1:5" x14ac:dyDescent="0.25">
      <c r="A11251">
        <v>112490</v>
      </c>
      <c r="B11251" s="1">
        <v>45647</v>
      </c>
      <c r="C11251" s="2">
        <v>0.90774305555555557</v>
      </c>
      <c r="D11251">
        <v>9.674072265625</v>
      </c>
      <c r="E11251">
        <v>-30.365234375</v>
      </c>
    </row>
    <row r="11252" spans="1:5" x14ac:dyDescent="0.25">
      <c r="A11252">
        <v>112500</v>
      </c>
      <c r="B11252" s="1">
        <v>45647</v>
      </c>
      <c r="C11252" s="2">
        <v>0.9078587962962964</v>
      </c>
      <c r="D11252">
        <v>9.674072265625</v>
      </c>
      <c r="E11252">
        <v>-30.365234375</v>
      </c>
    </row>
    <row r="11253" spans="1:5" x14ac:dyDescent="0.25">
      <c r="A11253">
        <v>112510</v>
      </c>
      <c r="B11253" s="1">
        <v>45647</v>
      </c>
      <c r="C11253" s="2">
        <v>0.90797453703703701</v>
      </c>
      <c r="D11253">
        <v>9.674072265625</v>
      </c>
      <c r="E11253">
        <v>-30.17333984375</v>
      </c>
    </row>
    <row r="11254" spans="1:5" x14ac:dyDescent="0.25">
      <c r="A11254">
        <v>112520</v>
      </c>
      <c r="B11254" s="1">
        <v>45647</v>
      </c>
      <c r="C11254" s="2">
        <v>0.90809027777777773</v>
      </c>
      <c r="D11254">
        <v>9.674072265625</v>
      </c>
      <c r="E11254">
        <v>-30.269287109375</v>
      </c>
    </row>
    <row r="11255" spans="1:5" x14ac:dyDescent="0.25">
      <c r="A11255">
        <v>112530</v>
      </c>
      <c r="B11255" s="1">
        <v>45647</v>
      </c>
      <c r="C11255" s="2">
        <v>0.90820601851851857</v>
      </c>
      <c r="D11255">
        <v>9.674072265625</v>
      </c>
      <c r="E11255">
        <v>-30.365234375</v>
      </c>
    </row>
    <row r="11256" spans="1:5" x14ac:dyDescent="0.25">
      <c r="A11256">
        <v>112540</v>
      </c>
      <c r="B11256" s="1">
        <v>45647</v>
      </c>
      <c r="C11256" s="2">
        <v>0.90832175925925929</v>
      </c>
      <c r="D11256">
        <v>9.674072265625</v>
      </c>
      <c r="E11256">
        <v>-30.365234375</v>
      </c>
    </row>
    <row r="11257" spans="1:5" x14ac:dyDescent="0.25">
      <c r="A11257">
        <v>112550</v>
      </c>
      <c r="B11257" s="1">
        <v>45647</v>
      </c>
      <c r="C11257" s="2">
        <v>0.9084374999999999</v>
      </c>
      <c r="D11257">
        <v>9.674072265625</v>
      </c>
      <c r="E11257">
        <v>-30.461181640625</v>
      </c>
    </row>
    <row r="11258" spans="1:5" x14ac:dyDescent="0.25">
      <c r="A11258">
        <v>112560</v>
      </c>
      <c r="B11258" s="1">
        <v>45647</v>
      </c>
      <c r="C11258" s="2">
        <v>0.90855324074074073</v>
      </c>
      <c r="D11258">
        <v>9.674072265625</v>
      </c>
      <c r="E11258">
        <v>-30.55712890625</v>
      </c>
    </row>
    <row r="11259" spans="1:5" x14ac:dyDescent="0.25">
      <c r="A11259">
        <v>112570</v>
      </c>
      <c r="B11259" s="1">
        <v>45647</v>
      </c>
      <c r="C11259" s="2">
        <v>0.90866898148148145</v>
      </c>
      <c r="D11259">
        <v>9.674072265625</v>
      </c>
      <c r="E11259">
        <v>-30.365234375</v>
      </c>
    </row>
    <row r="11260" spans="1:5" x14ac:dyDescent="0.25">
      <c r="A11260">
        <v>112580</v>
      </c>
      <c r="B11260" s="1">
        <v>45647</v>
      </c>
      <c r="C11260" s="2">
        <v>0.90878472222222229</v>
      </c>
      <c r="D11260">
        <v>9.674072265625</v>
      </c>
      <c r="E11260">
        <v>-30.365234375</v>
      </c>
    </row>
    <row r="11261" spans="1:5" x14ac:dyDescent="0.25">
      <c r="A11261">
        <v>112590</v>
      </c>
      <c r="B11261" s="1">
        <v>45647</v>
      </c>
      <c r="C11261" s="2">
        <v>0.90890046296296301</v>
      </c>
      <c r="D11261">
        <v>9.674072265625</v>
      </c>
      <c r="E11261">
        <v>-30.365234375</v>
      </c>
    </row>
    <row r="11262" spans="1:5" x14ac:dyDescent="0.25">
      <c r="A11262">
        <v>112600</v>
      </c>
      <c r="B11262" s="1">
        <v>45647</v>
      </c>
      <c r="C11262" s="2">
        <v>0.90901620370370362</v>
      </c>
      <c r="D11262">
        <v>9.674072265625</v>
      </c>
      <c r="E11262">
        <v>-30.365234375</v>
      </c>
    </row>
    <row r="11263" spans="1:5" x14ac:dyDescent="0.25">
      <c r="A11263">
        <v>112610</v>
      </c>
      <c r="B11263" s="1">
        <v>45647</v>
      </c>
      <c r="C11263" s="2">
        <v>0.90913194444444445</v>
      </c>
      <c r="D11263">
        <v>9.674072265625</v>
      </c>
      <c r="E11263">
        <v>-30.365234375</v>
      </c>
    </row>
    <row r="11264" spans="1:5" x14ac:dyDescent="0.25">
      <c r="A11264">
        <v>112620</v>
      </c>
      <c r="B11264" s="1">
        <v>45647</v>
      </c>
      <c r="C11264" s="2">
        <v>0.90924768518518517</v>
      </c>
      <c r="D11264">
        <v>9.674072265625</v>
      </c>
      <c r="E11264">
        <v>-30.365234375</v>
      </c>
    </row>
    <row r="11265" spans="1:5" x14ac:dyDescent="0.25">
      <c r="A11265">
        <v>112630</v>
      </c>
      <c r="B11265" s="1">
        <v>45647</v>
      </c>
      <c r="C11265" s="2">
        <v>0.90936342592592589</v>
      </c>
      <c r="D11265">
        <v>9.674072265625</v>
      </c>
      <c r="E11265">
        <v>-30.461181640625</v>
      </c>
    </row>
    <row r="11266" spans="1:5" x14ac:dyDescent="0.25">
      <c r="A11266">
        <v>112640</v>
      </c>
      <c r="B11266" s="1">
        <v>45647</v>
      </c>
      <c r="C11266" s="2">
        <v>0.90947916666666673</v>
      </c>
      <c r="D11266">
        <v>9.674072265625</v>
      </c>
      <c r="E11266">
        <v>-30.461181640625</v>
      </c>
    </row>
    <row r="11267" spans="1:5" x14ac:dyDescent="0.25">
      <c r="A11267">
        <v>112650</v>
      </c>
      <c r="B11267" s="1">
        <v>45647</v>
      </c>
      <c r="C11267" s="2">
        <v>0.90959490740740734</v>
      </c>
      <c r="D11267">
        <v>9.674072265625</v>
      </c>
      <c r="E11267">
        <v>-30.461181640625</v>
      </c>
    </row>
    <row r="11268" spans="1:5" x14ac:dyDescent="0.25">
      <c r="A11268">
        <v>112660</v>
      </c>
      <c r="B11268" s="1">
        <v>45647</v>
      </c>
      <c r="C11268" s="2">
        <v>0.90971064814814817</v>
      </c>
      <c r="D11268">
        <v>9.674072265625</v>
      </c>
      <c r="E11268">
        <v>-30.365234375</v>
      </c>
    </row>
    <row r="11269" spans="1:5" x14ac:dyDescent="0.25">
      <c r="A11269">
        <v>112670</v>
      </c>
      <c r="B11269" s="1">
        <v>45647</v>
      </c>
      <c r="C11269" s="2">
        <v>0.90982638888888889</v>
      </c>
      <c r="D11269">
        <v>9.674072265625</v>
      </c>
      <c r="E11269">
        <v>-30.461181640625</v>
      </c>
    </row>
    <row r="11270" spans="1:5" x14ac:dyDescent="0.25">
      <c r="A11270">
        <v>112680</v>
      </c>
      <c r="B11270" s="1">
        <v>45647</v>
      </c>
      <c r="C11270" s="2">
        <v>0.90994212962962961</v>
      </c>
      <c r="D11270">
        <v>9.674072265625</v>
      </c>
      <c r="E11270">
        <v>-30.461181640625</v>
      </c>
    </row>
    <row r="11271" spans="1:5" x14ac:dyDescent="0.25">
      <c r="A11271">
        <v>112690</v>
      </c>
      <c r="B11271" s="1">
        <v>45647</v>
      </c>
      <c r="C11271" s="2">
        <v>0.91005787037037045</v>
      </c>
      <c r="D11271">
        <v>9.674072265625</v>
      </c>
      <c r="E11271">
        <v>-30.461181640625</v>
      </c>
    </row>
    <row r="11272" spans="1:5" x14ac:dyDescent="0.25">
      <c r="A11272">
        <v>112700</v>
      </c>
      <c r="B11272" s="1">
        <v>45647</v>
      </c>
      <c r="C11272" s="2">
        <v>0.91017361111111106</v>
      </c>
      <c r="D11272">
        <v>9.674072265625</v>
      </c>
      <c r="E11272">
        <v>-30.461181640625</v>
      </c>
    </row>
    <row r="11273" spans="1:5" x14ac:dyDescent="0.25">
      <c r="A11273">
        <v>112710</v>
      </c>
      <c r="B11273" s="1">
        <v>45647</v>
      </c>
      <c r="C11273" s="2">
        <v>0.91028935185185189</v>
      </c>
      <c r="D11273">
        <v>9.674072265625</v>
      </c>
      <c r="E11273">
        <v>-30.365234375</v>
      </c>
    </row>
    <row r="11274" spans="1:5" x14ac:dyDescent="0.25">
      <c r="A11274">
        <v>112720</v>
      </c>
      <c r="B11274" s="1">
        <v>45647</v>
      </c>
      <c r="C11274" s="2">
        <v>0.91040509259259261</v>
      </c>
      <c r="D11274">
        <v>9.674072265625</v>
      </c>
      <c r="E11274">
        <v>-30.365234375</v>
      </c>
    </row>
    <row r="11275" spans="1:5" x14ac:dyDescent="0.25">
      <c r="A11275">
        <v>112730</v>
      </c>
      <c r="B11275" s="1">
        <v>45647</v>
      </c>
      <c r="C11275" s="2">
        <v>0.91052083333333333</v>
      </c>
      <c r="D11275">
        <v>9.674072265625</v>
      </c>
      <c r="E11275">
        <v>-30.461181640625</v>
      </c>
    </row>
    <row r="11276" spans="1:5" x14ac:dyDescent="0.25">
      <c r="A11276">
        <v>112740</v>
      </c>
      <c r="B11276" s="1">
        <v>45647</v>
      </c>
      <c r="C11276" s="2">
        <v>0.91063657407407417</v>
      </c>
      <c r="D11276">
        <v>9.674072265625</v>
      </c>
      <c r="E11276">
        <v>-30.461181640625</v>
      </c>
    </row>
    <row r="11277" spans="1:5" x14ac:dyDescent="0.25">
      <c r="A11277">
        <v>112750</v>
      </c>
      <c r="B11277" s="1">
        <v>45647</v>
      </c>
      <c r="C11277" s="2">
        <v>0.91075231481481478</v>
      </c>
      <c r="D11277">
        <v>9.674072265625</v>
      </c>
      <c r="E11277">
        <v>-30.461181640625</v>
      </c>
    </row>
    <row r="11278" spans="1:5" x14ac:dyDescent="0.25">
      <c r="A11278">
        <v>112760</v>
      </c>
      <c r="B11278" s="1">
        <v>45647</v>
      </c>
      <c r="C11278" s="2">
        <v>0.9108680555555555</v>
      </c>
      <c r="D11278">
        <v>9.674072265625</v>
      </c>
      <c r="E11278">
        <v>-30.55712890625</v>
      </c>
    </row>
    <row r="11279" spans="1:5" x14ac:dyDescent="0.25">
      <c r="A11279">
        <v>112770</v>
      </c>
      <c r="B11279" s="1">
        <v>45647</v>
      </c>
      <c r="C11279" s="2">
        <v>0.91098379629629633</v>
      </c>
      <c r="D11279">
        <v>9.674072265625</v>
      </c>
      <c r="E11279">
        <v>-30.55712890625</v>
      </c>
    </row>
    <row r="11280" spans="1:5" x14ac:dyDescent="0.25">
      <c r="A11280">
        <v>112780</v>
      </c>
      <c r="B11280" s="1">
        <v>45647</v>
      </c>
      <c r="C11280" s="2">
        <v>0.91109953703703705</v>
      </c>
      <c r="D11280">
        <v>9.674072265625</v>
      </c>
      <c r="E11280">
        <v>-30.461181640625</v>
      </c>
    </row>
    <row r="11281" spans="1:5" x14ac:dyDescent="0.25">
      <c r="A11281">
        <v>112790</v>
      </c>
      <c r="B11281" s="1">
        <v>45647</v>
      </c>
      <c r="C11281" s="2">
        <v>0.91121527777777767</v>
      </c>
      <c r="D11281">
        <v>9.674072265625</v>
      </c>
      <c r="E11281">
        <v>-30.461181640625</v>
      </c>
    </row>
    <row r="11282" spans="1:5" x14ac:dyDescent="0.25">
      <c r="A11282">
        <v>112800</v>
      </c>
      <c r="B11282" s="1">
        <v>45647</v>
      </c>
      <c r="C11282" s="2">
        <v>0.9113310185185185</v>
      </c>
      <c r="D11282">
        <v>9.674072265625</v>
      </c>
      <c r="E11282">
        <v>-30.55712890625</v>
      </c>
    </row>
    <row r="11283" spans="1:5" x14ac:dyDescent="0.25">
      <c r="A11283">
        <v>112810</v>
      </c>
      <c r="B11283" s="1">
        <v>45647</v>
      </c>
      <c r="C11283" s="2">
        <v>0.91144675925925922</v>
      </c>
      <c r="D11283">
        <v>9.674072265625</v>
      </c>
      <c r="E11283">
        <v>-30.461181640625</v>
      </c>
    </row>
    <row r="11284" spans="1:5" x14ac:dyDescent="0.25">
      <c r="A11284">
        <v>112820</v>
      </c>
      <c r="B11284" s="1">
        <v>45647</v>
      </c>
      <c r="C11284" s="2">
        <v>0.91156250000000005</v>
      </c>
      <c r="D11284">
        <v>9.674072265625</v>
      </c>
      <c r="E11284">
        <v>-30.461181640625</v>
      </c>
    </row>
    <row r="11285" spans="1:5" x14ac:dyDescent="0.25">
      <c r="A11285">
        <v>112830</v>
      </c>
      <c r="B11285" s="1">
        <v>45647</v>
      </c>
      <c r="C11285" s="2">
        <v>0.91167824074074078</v>
      </c>
      <c r="D11285">
        <v>9.674072265625</v>
      </c>
      <c r="E11285">
        <v>-30.365234375</v>
      </c>
    </row>
    <row r="11286" spans="1:5" x14ac:dyDescent="0.25">
      <c r="A11286">
        <v>112840</v>
      </c>
      <c r="B11286" s="1">
        <v>45647</v>
      </c>
      <c r="C11286" s="2">
        <v>0.91179398148148139</v>
      </c>
      <c r="D11286">
        <v>9.674072265625</v>
      </c>
      <c r="E11286">
        <v>-30.17333984375</v>
      </c>
    </row>
    <row r="11287" spans="1:5" x14ac:dyDescent="0.25">
      <c r="A11287">
        <v>112850</v>
      </c>
      <c r="B11287" s="1">
        <v>45647</v>
      </c>
      <c r="C11287" s="2">
        <v>0.91190972222222222</v>
      </c>
      <c r="D11287">
        <v>9.674072265625</v>
      </c>
      <c r="E11287">
        <v>-30.365234375</v>
      </c>
    </row>
    <row r="11288" spans="1:5" x14ac:dyDescent="0.25">
      <c r="A11288">
        <v>112860</v>
      </c>
      <c r="B11288" s="1">
        <v>45647</v>
      </c>
      <c r="C11288" s="2">
        <v>0.91202546296296294</v>
      </c>
      <c r="D11288">
        <v>9.674072265625</v>
      </c>
      <c r="E11288">
        <v>-30.461181640625</v>
      </c>
    </row>
    <row r="11289" spans="1:5" x14ac:dyDescent="0.25">
      <c r="A11289">
        <v>112870</v>
      </c>
      <c r="B11289" s="1">
        <v>45647</v>
      </c>
      <c r="C11289" s="2">
        <v>0.91214120370370377</v>
      </c>
      <c r="D11289">
        <v>9.674072265625</v>
      </c>
      <c r="E11289">
        <v>-30.365234375</v>
      </c>
    </row>
    <row r="11290" spans="1:5" x14ac:dyDescent="0.25">
      <c r="A11290">
        <v>112880</v>
      </c>
      <c r="B11290" s="1">
        <v>45647</v>
      </c>
      <c r="C11290" s="2">
        <v>0.9122569444444445</v>
      </c>
      <c r="D11290">
        <v>9.674072265625</v>
      </c>
      <c r="E11290">
        <v>-30.365234375</v>
      </c>
    </row>
    <row r="11291" spans="1:5" x14ac:dyDescent="0.25">
      <c r="A11291">
        <v>112890</v>
      </c>
      <c r="B11291" s="1">
        <v>45647</v>
      </c>
      <c r="C11291" s="2">
        <v>0.91237268518518511</v>
      </c>
      <c r="D11291">
        <v>9.674072265625</v>
      </c>
      <c r="E11291">
        <v>-30.461181640625</v>
      </c>
    </row>
    <row r="11292" spans="1:5" x14ac:dyDescent="0.25">
      <c r="A11292">
        <v>112900</v>
      </c>
      <c r="B11292" s="1">
        <v>45647</v>
      </c>
      <c r="C11292" s="2">
        <v>0.91248842592592594</v>
      </c>
      <c r="D11292">
        <v>9.674072265625</v>
      </c>
      <c r="E11292">
        <v>-30.461181640625</v>
      </c>
    </row>
    <row r="11293" spans="1:5" x14ac:dyDescent="0.25">
      <c r="A11293">
        <v>112910</v>
      </c>
      <c r="B11293" s="1">
        <v>45647</v>
      </c>
      <c r="C11293" s="2">
        <v>0.91260416666666666</v>
      </c>
      <c r="D11293">
        <v>9.674072265625</v>
      </c>
      <c r="E11293">
        <v>-30.55712890625</v>
      </c>
    </row>
    <row r="11294" spans="1:5" x14ac:dyDescent="0.25">
      <c r="A11294">
        <v>112920</v>
      </c>
      <c r="B11294" s="1">
        <v>45647</v>
      </c>
      <c r="C11294" s="2">
        <v>0.91271990740740738</v>
      </c>
      <c r="D11294">
        <v>9.674072265625</v>
      </c>
      <c r="E11294">
        <v>-30.55712890625</v>
      </c>
    </row>
    <row r="11295" spans="1:5" x14ac:dyDescent="0.25">
      <c r="A11295">
        <v>112930</v>
      </c>
      <c r="B11295" s="1">
        <v>45647</v>
      </c>
      <c r="C11295" s="2">
        <v>0.91283564814814822</v>
      </c>
      <c r="D11295">
        <v>9.674072265625</v>
      </c>
      <c r="E11295">
        <v>-30.55712890625</v>
      </c>
    </row>
    <row r="11296" spans="1:5" x14ac:dyDescent="0.25">
      <c r="A11296">
        <v>112940</v>
      </c>
      <c r="B11296" s="1">
        <v>45647</v>
      </c>
      <c r="C11296" s="2">
        <v>0.91295138888888883</v>
      </c>
      <c r="D11296">
        <v>9.674072265625</v>
      </c>
      <c r="E11296">
        <v>-30.55712890625</v>
      </c>
    </row>
    <row r="11297" spans="1:5" x14ac:dyDescent="0.25">
      <c r="A11297">
        <v>112950</v>
      </c>
      <c r="B11297" s="1">
        <v>45647</v>
      </c>
      <c r="C11297" s="2">
        <v>0.91306712962962966</v>
      </c>
      <c r="D11297">
        <v>9.674072265625</v>
      </c>
      <c r="E11297">
        <v>-30.461181640625</v>
      </c>
    </row>
    <row r="11298" spans="1:5" x14ac:dyDescent="0.25">
      <c r="A11298">
        <v>112960</v>
      </c>
      <c r="B11298" s="1">
        <v>45647</v>
      </c>
      <c r="C11298" s="2">
        <v>0.91318287037037038</v>
      </c>
      <c r="D11298">
        <v>9.674072265625</v>
      </c>
      <c r="E11298">
        <v>-30.365234375</v>
      </c>
    </row>
    <row r="11299" spans="1:5" x14ac:dyDescent="0.25">
      <c r="A11299">
        <v>112970</v>
      </c>
      <c r="B11299" s="1">
        <v>45647</v>
      </c>
      <c r="C11299" s="2">
        <v>0.9132986111111111</v>
      </c>
      <c r="D11299">
        <v>9.674072265625</v>
      </c>
      <c r="E11299">
        <v>-30.461181640625</v>
      </c>
    </row>
    <row r="11300" spans="1:5" x14ac:dyDescent="0.25">
      <c r="A11300">
        <v>112980</v>
      </c>
      <c r="B11300" s="1">
        <v>45647</v>
      </c>
      <c r="C11300" s="2">
        <v>0.91341435185185194</v>
      </c>
      <c r="D11300">
        <v>9.674072265625</v>
      </c>
      <c r="E11300">
        <v>-30.461181640625</v>
      </c>
    </row>
    <row r="11301" spans="1:5" x14ac:dyDescent="0.25">
      <c r="A11301">
        <v>112990</v>
      </c>
      <c r="B11301" s="1">
        <v>45647</v>
      </c>
      <c r="C11301" s="2">
        <v>0.91353009259259255</v>
      </c>
      <c r="D11301">
        <v>9.674072265625</v>
      </c>
      <c r="E11301">
        <v>-30.55712890625</v>
      </c>
    </row>
    <row r="11302" spans="1:5" x14ac:dyDescent="0.25">
      <c r="A11302">
        <v>113000</v>
      </c>
      <c r="B11302" s="1">
        <v>45647</v>
      </c>
      <c r="C11302" s="2">
        <v>0.91364583333333327</v>
      </c>
      <c r="D11302">
        <v>9.674072265625</v>
      </c>
      <c r="E11302">
        <v>-30.461181640625</v>
      </c>
    </row>
    <row r="11303" spans="1:5" x14ac:dyDescent="0.25">
      <c r="A11303">
        <v>113010</v>
      </c>
      <c r="B11303" s="1">
        <v>45647</v>
      </c>
      <c r="C11303" s="2">
        <v>0.9137615740740741</v>
      </c>
      <c r="D11303">
        <v>9.674072265625</v>
      </c>
      <c r="E11303">
        <v>-30.55712890625</v>
      </c>
    </row>
    <row r="11304" spans="1:5" x14ac:dyDescent="0.25">
      <c r="A11304">
        <v>113020</v>
      </c>
      <c r="B11304" s="1">
        <v>45647</v>
      </c>
      <c r="C11304" s="2">
        <v>0.91387731481481482</v>
      </c>
      <c r="D11304">
        <v>9.674072265625</v>
      </c>
      <c r="E11304">
        <v>-30.55712890625</v>
      </c>
    </row>
    <row r="11305" spans="1:5" x14ac:dyDescent="0.25">
      <c r="A11305">
        <v>113030</v>
      </c>
      <c r="B11305" s="1">
        <v>45647</v>
      </c>
      <c r="C11305" s="2">
        <v>0.91399305555555566</v>
      </c>
      <c r="D11305">
        <v>9.674072265625</v>
      </c>
      <c r="E11305">
        <v>-30.55712890625</v>
      </c>
    </row>
    <row r="11306" spans="1:5" x14ac:dyDescent="0.25">
      <c r="A11306">
        <v>113040</v>
      </c>
      <c r="B11306" s="1">
        <v>45647</v>
      </c>
      <c r="C11306" s="2">
        <v>0.91410879629629627</v>
      </c>
      <c r="D11306">
        <v>9.6710205078125</v>
      </c>
      <c r="E11306">
        <v>-30.55712890625</v>
      </c>
    </row>
    <row r="11307" spans="1:5" x14ac:dyDescent="0.25">
      <c r="A11307">
        <v>113050</v>
      </c>
      <c r="B11307" s="1">
        <v>45647</v>
      </c>
      <c r="C11307" s="2">
        <v>0.91422453703703699</v>
      </c>
      <c r="D11307">
        <v>9.674072265625</v>
      </c>
      <c r="E11307">
        <v>-30.55712890625</v>
      </c>
    </row>
    <row r="11308" spans="1:5" x14ac:dyDescent="0.25">
      <c r="A11308">
        <v>113060</v>
      </c>
      <c r="B11308" s="1">
        <v>45647</v>
      </c>
      <c r="C11308" s="2">
        <v>0.91434027777777782</v>
      </c>
      <c r="D11308">
        <v>9.674072265625</v>
      </c>
      <c r="E11308">
        <v>-30.55712890625</v>
      </c>
    </row>
    <row r="11309" spans="1:5" x14ac:dyDescent="0.25">
      <c r="A11309">
        <v>113070</v>
      </c>
      <c r="B11309" s="1">
        <v>45647</v>
      </c>
      <c r="C11309" s="2">
        <v>0.91445601851851854</v>
      </c>
      <c r="D11309">
        <v>9.674072265625</v>
      </c>
      <c r="E11309">
        <v>-30.461181640625</v>
      </c>
    </row>
    <row r="11310" spans="1:5" x14ac:dyDescent="0.25">
      <c r="A11310">
        <v>113080</v>
      </c>
      <c r="B11310" s="1">
        <v>45647</v>
      </c>
      <c r="C11310" s="2">
        <v>0.91457175925925915</v>
      </c>
      <c r="D11310">
        <v>9.674072265625</v>
      </c>
      <c r="E11310">
        <v>-30.461181640625</v>
      </c>
    </row>
    <row r="11311" spans="1:5" x14ac:dyDescent="0.25">
      <c r="A11311">
        <v>113090</v>
      </c>
      <c r="B11311" s="1">
        <v>45647</v>
      </c>
      <c r="C11311" s="2">
        <v>0.91468749999999999</v>
      </c>
      <c r="D11311">
        <v>9.674072265625</v>
      </c>
      <c r="E11311">
        <v>-30.55712890625</v>
      </c>
    </row>
    <row r="11312" spans="1:5" x14ac:dyDescent="0.25">
      <c r="A11312">
        <v>113100</v>
      </c>
      <c r="B11312" s="1">
        <v>45647</v>
      </c>
      <c r="C11312" s="2">
        <v>0.91480324074074071</v>
      </c>
      <c r="D11312">
        <v>9.6710205078125</v>
      </c>
      <c r="E11312">
        <v>-30.653076171875</v>
      </c>
    </row>
    <row r="11313" spans="1:5" x14ac:dyDescent="0.25">
      <c r="A11313">
        <v>113110</v>
      </c>
      <c r="B11313" s="1">
        <v>45647</v>
      </c>
      <c r="C11313" s="2">
        <v>0.91491898148148154</v>
      </c>
      <c r="D11313">
        <v>9.674072265625</v>
      </c>
      <c r="E11313">
        <v>-30.653076171875</v>
      </c>
    </row>
    <row r="11314" spans="1:5" x14ac:dyDescent="0.25">
      <c r="A11314">
        <v>113120</v>
      </c>
      <c r="B11314" s="1">
        <v>45647</v>
      </c>
      <c r="C11314" s="2">
        <v>0.91503472222222226</v>
      </c>
      <c r="D11314">
        <v>9.674072265625</v>
      </c>
      <c r="E11314">
        <v>-30.461181640625</v>
      </c>
    </row>
    <row r="11315" spans="1:5" x14ac:dyDescent="0.25">
      <c r="A11315">
        <v>113130</v>
      </c>
      <c r="B11315" s="1">
        <v>45647</v>
      </c>
      <c r="C11315" s="2">
        <v>0.91515046296296287</v>
      </c>
      <c r="D11315">
        <v>9.674072265625</v>
      </c>
      <c r="E11315">
        <v>-30.653076171875</v>
      </c>
    </row>
    <row r="11316" spans="1:5" x14ac:dyDescent="0.25">
      <c r="A11316">
        <v>113140</v>
      </c>
      <c r="B11316" s="1">
        <v>45647</v>
      </c>
      <c r="C11316" s="2">
        <v>0.91526620370370371</v>
      </c>
      <c r="D11316">
        <v>9.674072265625</v>
      </c>
      <c r="E11316">
        <v>-30.55712890625</v>
      </c>
    </row>
    <row r="11317" spans="1:5" x14ac:dyDescent="0.25">
      <c r="A11317">
        <v>113150</v>
      </c>
      <c r="B11317" s="1">
        <v>45647</v>
      </c>
      <c r="C11317" s="2">
        <v>0.91538194444444443</v>
      </c>
      <c r="D11317">
        <v>9.674072265625</v>
      </c>
      <c r="E11317">
        <v>-30.653076171875</v>
      </c>
    </row>
    <row r="11318" spans="1:5" x14ac:dyDescent="0.25">
      <c r="A11318">
        <v>113160</v>
      </c>
      <c r="B11318" s="1">
        <v>45647</v>
      </c>
      <c r="C11318" s="2">
        <v>0.91549768518518526</v>
      </c>
      <c r="D11318">
        <v>9.674072265625</v>
      </c>
      <c r="E11318">
        <v>-30.55712890625</v>
      </c>
    </row>
    <row r="11319" spans="1:5" x14ac:dyDescent="0.25">
      <c r="A11319">
        <v>113170</v>
      </c>
      <c r="B11319" s="1">
        <v>45647</v>
      </c>
      <c r="C11319" s="2">
        <v>0.91561342592592598</v>
      </c>
      <c r="D11319">
        <v>9.674072265625</v>
      </c>
      <c r="E11319">
        <v>-30.461181640625</v>
      </c>
    </row>
    <row r="11320" spans="1:5" x14ac:dyDescent="0.25">
      <c r="A11320">
        <v>113180</v>
      </c>
      <c r="B11320" s="1">
        <v>45647</v>
      </c>
      <c r="C11320" s="2">
        <v>0.91572916666666659</v>
      </c>
      <c r="D11320">
        <v>9.674072265625</v>
      </c>
      <c r="E11320">
        <v>-30.55712890625</v>
      </c>
    </row>
    <row r="11321" spans="1:5" x14ac:dyDescent="0.25">
      <c r="A11321">
        <v>113190</v>
      </c>
      <c r="B11321" s="1">
        <v>45647</v>
      </c>
      <c r="C11321" s="2">
        <v>0.91584490740740743</v>
      </c>
      <c r="D11321">
        <v>9.674072265625</v>
      </c>
      <c r="E11321">
        <v>-30.55712890625</v>
      </c>
    </row>
    <row r="11322" spans="1:5" x14ac:dyDescent="0.25">
      <c r="A11322">
        <v>113200</v>
      </c>
      <c r="B11322" s="1">
        <v>45647</v>
      </c>
      <c r="C11322" s="2">
        <v>0.91596064814814815</v>
      </c>
      <c r="D11322">
        <v>9.674072265625</v>
      </c>
      <c r="E11322">
        <v>-30.55712890625</v>
      </c>
    </row>
    <row r="11323" spans="1:5" x14ac:dyDescent="0.25">
      <c r="A11323">
        <v>113210</v>
      </c>
      <c r="B11323" s="1">
        <v>45647</v>
      </c>
      <c r="C11323" s="2">
        <v>0.91607638888888887</v>
      </c>
      <c r="D11323">
        <v>9.674072265625</v>
      </c>
      <c r="E11323">
        <v>-30.55712890625</v>
      </c>
    </row>
    <row r="11324" spans="1:5" x14ac:dyDescent="0.25">
      <c r="A11324">
        <v>113220</v>
      </c>
      <c r="B11324" s="1">
        <v>45647</v>
      </c>
      <c r="C11324" s="2">
        <v>0.9161921296296297</v>
      </c>
      <c r="D11324">
        <v>9.674072265625</v>
      </c>
      <c r="E11324">
        <v>-30.461181640625</v>
      </c>
    </row>
    <row r="11325" spans="1:5" x14ac:dyDescent="0.25">
      <c r="A11325">
        <v>113230</v>
      </c>
      <c r="B11325" s="1">
        <v>45647</v>
      </c>
      <c r="C11325" s="2">
        <v>0.91630787037037031</v>
      </c>
      <c r="D11325">
        <v>9.674072265625</v>
      </c>
      <c r="E11325">
        <v>-30.461181640625</v>
      </c>
    </row>
    <row r="11326" spans="1:5" x14ac:dyDescent="0.25">
      <c r="A11326">
        <v>113240</v>
      </c>
      <c r="B11326" s="1">
        <v>45647</v>
      </c>
      <c r="C11326" s="2">
        <v>0.91642361111111104</v>
      </c>
      <c r="D11326">
        <v>9.674072265625</v>
      </c>
      <c r="E11326">
        <v>-30.461181640625</v>
      </c>
    </row>
    <row r="11327" spans="1:5" x14ac:dyDescent="0.25">
      <c r="A11327">
        <v>113250</v>
      </c>
      <c r="B11327" s="1">
        <v>45647</v>
      </c>
      <c r="C11327" s="2">
        <v>0.91653935185185187</v>
      </c>
      <c r="D11327">
        <v>9.674072265625</v>
      </c>
      <c r="E11327">
        <v>-30.269287109375</v>
      </c>
    </row>
    <row r="11328" spans="1:5" x14ac:dyDescent="0.25">
      <c r="A11328">
        <v>113260</v>
      </c>
      <c r="B11328" s="1">
        <v>45647</v>
      </c>
      <c r="C11328" s="2">
        <v>0.91665509259259259</v>
      </c>
      <c r="D11328">
        <v>9.674072265625</v>
      </c>
      <c r="E11328">
        <v>-30.365234375</v>
      </c>
    </row>
    <row r="11329" spans="1:5" x14ac:dyDescent="0.25">
      <c r="A11329">
        <v>113270</v>
      </c>
      <c r="B11329" s="1">
        <v>45647</v>
      </c>
      <c r="C11329" s="2">
        <v>0.91677083333333342</v>
      </c>
      <c r="D11329">
        <v>9.674072265625</v>
      </c>
      <c r="E11329">
        <v>-30.55712890625</v>
      </c>
    </row>
    <row r="11330" spans="1:5" x14ac:dyDescent="0.25">
      <c r="A11330">
        <v>113280</v>
      </c>
      <c r="B11330" s="1">
        <v>45647</v>
      </c>
      <c r="C11330" s="2">
        <v>0.91688657407407403</v>
      </c>
      <c r="D11330">
        <v>9.674072265625</v>
      </c>
      <c r="E11330">
        <v>-30.461181640625</v>
      </c>
    </row>
    <row r="11331" spans="1:5" x14ac:dyDescent="0.25">
      <c r="A11331">
        <v>113290</v>
      </c>
      <c r="B11331" s="1">
        <v>45647</v>
      </c>
      <c r="C11331" s="2">
        <v>0.91700231481481476</v>
      </c>
      <c r="D11331">
        <v>9.674072265625</v>
      </c>
      <c r="E11331">
        <v>-30.461181640625</v>
      </c>
    </row>
    <row r="11332" spans="1:5" x14ac:dyDescent="0.25">
      <c r="A11332">
        <v>113300</v>
      </c>
      <c r="B11332" s="1">
        <v>45647</v>
      </c>
      <c r="C11332" s="2">
        <v>0.91711805555555559</v>
      </c>
      <c r="D11332">
        <v>9.674072265625</v>
      </c>
      <c r="E11332">
        <v>-30.461181640625</v>
      </c>
    </row>
    <row r="11333" spans="1:5" x14ac:dyDescent="0.25">
      <c r="A11333">
        <v>113310</v>
      </c>
      <c r="B11333" s="1">
        <v>45647</v>
      </c>
      <c r="C11333" s="2">
        <v>0.91723379629629631</v>
      </c>
      <c r="D11333">
        <v>9.674072265625</v>
      </c>
      <c r="E11333">
        <v>-30.55712890625</v>
      </c>
    </row>
    <row r="11334" spans="1:5" x14ac:dyDescent="0.25">
      <c r="A11334">
        <v>113320</v>
      </c>
      <c r="B11334" s="1">
        <v>45647</v>
      </c>
      <c r="C11334" s="2">
        <v>0.91734953703703714</v>
      </c>
      <c r="D11334">
        <v>9.674072265625</v>
      </c>
      <c r="E11334">
        <v>-30.55712890625</v>
      </c>
    </row>
    <row r="11335" spans="1:5" x14ac:dyDescent="0.25">
      <c r="A11335">
        <v>113330</v>
      </c>
      <c r="B11335" s="1">
        <v>45647</v>
      </c>
      <c r="C11335" s="2">
        <v>0.91746527777777775</v>
      </c>
      <c r="D11335">
        <v>9.674072265625</v>
      </c>
      <c r="E11335">
        <v>-30.461181640625</v>
      </c>
    </row>
    <row r="11336" spans="1:5" x14ac:dyDescent="0.25">
      <c r="A11336">
        <v>113340</v>
      </c>
      <c r="B11336" s="1">
        <v>45647</v>
      </c>
      <c r="C11336" s="2">
        <v>0.91758101851851848</v>
      </c>
      <c r="D11336">
        <v>9.674072265625</v>
      </c>
      <c r="E11336">
        <v>-30.461181640625</v>
      </c>
    </row>
    <row r="11337" spans="1:5" x14ac:dyDescent="0.25">
      <c r="A11337">
        <v>113350</v>
      </c>
      <c r="B11337" s="1">
        <v>45647</v>
      </c>
      <c r="C11337" s="2">
        <v>0.91769675925925931</v>
      </c>
      <c r="D11337">
        <v>9.674072265625</v>
      </c>
      <c r="E11337">
        <v>-30.461181640625</v>
      </c>
    </row>
    <row r="11338" spans="1:5" x14ac:dyDescent="0.25">
      <c r="A11338">
        <v>113360</v>
      </c>
      <c r="B11338" s="1">
        <v>45647</v>
      </c>
      <c r="C11338" s="2">
        <v>0.91781250000000003</v>
      </c>
      <c r="D11338">
        <v>9.674072265625</v>
      </c>
      <c r="E11338">
        <v>-30.461181640625</v>
      </c>
    </row>
    <row r="11339" spans="1:5" x14ac:dyDescent="0.25">
      <c r="A11339">
        <v>113370</v>
      </c>
      <c r="B11339" s="1">
        <v>45647</v>
      </c>
      <c r="C11339" s="2">
        <v>0.91792824074074064</v>
      </c>
      <c r="D11339">
        <v>9.674072265625</v>
      </c>
      <c r="E11339">
        <v>-30.461181640625</v>
      </c>
    </row>
    <row r="11340" spans="1:5" x14ac:dyDescent="0.25">
      <c r="A11340">
        <v>113380</v>
      </c>
      <c r="B11340" s="1">
        <v>45647</v>
      </c>
      <c r="C11340" s="2">
        <v>0.91804398148148147</v>
      </c>
      <c r="D11340">
        <v>9.674072265625</v>
      </c>
      <c r="E11340">
        <v>-30.55712890625</v>
      </c>
    </row>
    <row r="11341" spans="1:5" x14ac:dyDescent="0.25">
      <c r="A11341">
        <v>113390</v>
      </c>
      <c r="B11341" s="1">
        <v>45647</v>
      </c>
      <c r="C11341" s="2">
        <v>0.9181597222222222</v>
      </c>
      <c r="D11341">
        <v>9.674072265625</v>
      </c>
      <c r="E11341">
        <v>-30.55712890625</v>
      </c>
    </row>
    <row r="11342" spans="1:5" x14ac:dyDescent="0.25">
      <c r="A11342">
        <v>113400</v>
      </c>
      <c r="B11342" s="1">
        <v>45647</v>
      </c>
      <c r="C11342" s="2">
        <v>0.91827546296296303</v>
      </c>
      <c r="D11342">
        <v>9.674072265625</v>
      </c>
      <c r="E11342">
        <v>-30.55712890625</v>
      </c>
    </row>
    <row r="11343" spans="1:5" x14ac:dyDescent="0.25">
      <c r="A11343">
        <v>113410</v>
      </c>
      <c r="B11343" s="1">
        <v>45647</v>
      </c>
      <c r="C11343" s="2">
        <v>0.91839120370370375</v>
      </c>
      <c r="D11343">
        <v>9.674072265625</v>
      </c>
      <c r="E11343">
        <v>-30.653076171875</v>
      </c>
    </row>
    <row r="11344" spans="1:5" x14ac:dyDescent="0.25">
      <c r="A11344">
        <v>113420</v>
      </c>
      <c r="B11344" s="1">
        <v>45647</v>
      </c>
      <c r="C11344" s="2">
        <v>0.91850694444444436</v>
      </c>
      <c r="D11344">
        <v>9.674072265625</v>
      </c>
      <c r="E11344">
        <v>-30.55712890625</v>
      </c>
    </row>
    <row r="11345" spans="1:5" x14ac:dyDescent="0.25">
      <c r="A11345">
        <v>113430</v>
      </c>
      <c r="B11345" s="1">
        <v>45647</v>
      </c>
      <c r="C11345" s="2">
        <v>0.91862268518518519</v>
      </c>
      <c r="D11345">
        <v>9.674072265625</v>
      </c>
      <c r="E11345">
        <v>-30.55712890625</v>
      </c>
    </row>
    <row r="11346" spans="1:5" x14ac:dyDescent="0.25">
      <c r="A11346">
        <v>113440</v>
      </c>
      <c r="B11346" s="1">
        <v>45647</v>
      </c>
      <c r="C11346" s="2">
        <v>0.91873842592592592</v>
      </c>
      <c r="D11346">
        <v>9.674072265625</v>
      </c>
      <c r="E11346">
        <v>-30.55712890625</v>
      </c>
    </row>
    <row r="11347" spans="1:5" x14ac:dyDescent="0.25">
      <c r="A11347">
        <v>113450</v>
      </c>
      <c r="B11347" s="1">
        <v>45647</v>
      </c>
      <c r="C11347" s="2">
        <v>0.91885416666666664</v>
      </c>
      <c r="D11347">
        <v>9.6710205078125</v>
      </c>
      <c r="E11347">
        <v>-30.653076171875</v>
      </c>
    </row>
    <row r="11348" spans="1:5" x14ac:dyDescent="0.25">
      <c r="A11348">
        <v>113460</v>
      </c>
      <c r="B11348" s="1">
        <v>45647</v>
      </c>
      <c r="C11348" s="2">
        <v>0.91896990740740747</v>
      </c>
      <c r="D11348">
        <v>9.674072265625</v>
      </c>
      <c r="E11348">
        <v>-30.55712890625</v>
      </c>
    </row>
    <row r="11349" spans="1:5" x14ac:dyDescent="0.25">
      <c r="A11349">
        <v>113470</v>
      </c>
      <c r="B11349" s="1">
        <v>45647</v>
      </c>
      <c r="C11349" s="2">
        <v>0.91908564814814808</v>
      </c>
      <c r="D11349">
        <v>9.6710205078125</v>
      </c>
      <c r="E11349">
        <v>-30.55712890625</v>
      </c>
    </row>
    <row r="11350" spans="1:5" x14ac:dyDescent="0.25">
      <c r="A11350">
        <v>113480</v>
      </c>
      <c r="B11350" s="1">
        <v>45647</v>
      </c>
      <c r="C11350" s="2">
        <v>0.91920138888888892</v>
      </c>
      <c r="D11350">
        <v>9.674072265625</v>
      </c>
      <c r="E11350">
        <v>-30.55712890625</v>
      </c>
    </row>
    <row r="11351" spans="1:5" x14ac:dyDescent="0.25">
      <c r="A11351">
        <v>113490</v>
      </c>
      <c r="B11351" s="1">
        <v>45647</v>
      </c>
      <c r="C11351" s="2">
        <v>0.91931712962962964</v>
      </c>
      <c r="D11351">
        <v>9.674072265625</v>
      </c>
      <c r="E11351">
        <v>-30.653076171875</v>
      </c>
    </row>
    <row r="11352" spans="1:5" x14ac:dyDescent="0.25">
      <c r="A11352">
        <v>113500</v>
      </c>
      <c r="B11352" s="1">
        <v>45647</v>
      </c>
      <c r="C11352" s="2">
        <v>0.91943287037037036</v>
      </c>
      <c r="D11352">
        <v>9.674072265625</v>
      </c>
      <c r="E11352">
        <v>-30.55712890625</v>
      </c>
    </row>
    <row r="11353" spans="1:5" x14ac:dyDescent="0.25">
      <c r="A11353">
        <v>113510</v>
      </c>
      <c r="B11353" s="1">
        <v>45647</v>
      </c>
      <c r="C11353" s="2">
        <v>0.91954861111111119</v>
      </c>
      <c r="D11353">
        <v>9.674072265625</v>
      </c>
      <c r="E11353">
        <v>-30.55712890625</v>
      </c>
    </row>
    <row r="11354" spans="1:5" x14ac:dyDescent="0.25">
      <c r="A11354">
        <v>113520</v>
      </c>
      <c r="B11354" s="1">
        <v>45647</v>
      </c>
      <c r="C11354" s="2">
        <v>0.9196643518518518</v>
      </c>
      <c r="D11354">
        <v>9.674072265625</v>
      </c>
      <c r="E11354">
        <v>-30.55712890625</v>
      </c>
    </row>
    <row r="11355" spans="1:5" x14ac:dyDescent="0.25">
      <c r="A11355">
        <v>113530</v>
      </c>
      <c r="B11355" s="1">
        <v>45647</v>
      </c>
      <c r="C11355" s="2">
        <v>0.91978009259259252</v>
      </c>
      <c r="D11355">
        <v>9.674072265625</v>
      </c>
      <c r="E11355">
        <v>-30.461181640625</v>
      </c>
    </row>
    <row r="11356" spans="1:5" x14ac:dyDescent="0.25">
      <c r="A11356">
        <v>113540</v>
      </c>
      <c r="B11356" s="1">
        <v>45647</v>
      </c>
      <c r="C11356" s="2">
        <v>0.91989583333333336</v>
      </c>
      <c r="D11356">
        <v>9.674072265625</v>
      </c>
      <c r="E11356">
        <v>-30.55712890625</v>
      </c>
    </row>
    <row r="11357" spans="1:5" x14ac:dyDescent="0.25">
      <c r="A11357">
        <v>113550</v>
      </c>
      <c r="B11357" s="1">
        <v>45647</v>
      </c>
      <c r="C11357" s="2">
        <v>0.92001157407407408</v>
      </c>
      <c r="D11357">
        <v>9.674072265625</v>
      </c>
      <c r="E11357">
        <v>-30.653076171875</v>
      </c>
    </row>
    <row r="11358" spans="1:5" x14ac:dyDescent="0.25">
      <c r="A11358">
        <v>113560</v>
      </c>
      <c r="B11358" s="1">
        <v>45647</v>
      </c>
      <c r="C11358" s="2">
        <v>0.92012731481481491</v>
      </c>
      <c r="D11358">
        <v>9.674072265625</v>
      </c>
      <c r="E11358">
        <v>-30.55712890625</v>
      </c>
    </row>
    <row r="11359" spans="1:5" x14ac:dyDescent="0.25">
      <c r="A11359">
        <v>113570</v>
      </c>
      <c r="B11359" s="1">
        <v>45647</v>
      </c>
      <c r="C11359" s="2">
        <v>0.92024305555555552</v>
      </c>
      <c r="D11359">
        <v>9.674072265625</v>
      </c>
      <c r="E11359">
        <v>-30.653076171875</v>
      </c>
    </row>
    <row r="11360" spans="1:5" x14ac:dyDescent="0.25">
      <c r="A11360">
        <v>113580</v>
      </c>
      <c r="B11360" s="1">
        <v>45647</v>
      </c>
      <c r="C11360" s="2">
        <v>0.92035879629629624</v>
      </c>
      <c r="D11360">
        <v>9.6710205078125</v>
      </c>
      <c r="E11360">
        <v>-30.653076171875</v>
      </c>
    </row>
    <row r="11361" spans="1:5" x14ac:dyDescent="0.25">
      <c r="A11361">
        <v>113590</v>
      </c>
      <c r="B11361" s="1">
        <v>45647</v>
      </c>
      <c r="C11361" s="2">
        <v>0.92047453703703708</v>
      </c>
      <c r="D11361">
        <v>9.674072265625</v>
      </c>
      <c r="E11361">
        <v>-30.653076171875</v>
      </c>
    </row>
    <row r="11362" spans="1:5" x14ac:dyDescent="0.25">
      <c r="A11362">
        <v>113600</v>
      </c>
      <c r="B11362" s="1">
        <v>45647</v>
      </c>
      <c r="C11362" s="2">
        <v>0.9205902777777778</v>
      </c>
      <c r="D11362">
        <v>9.674072265625</v>
      </c>
      <c r="E11362">
        <v>-30.653076171875</v>
      </c>
    </row>
    <row r="11363" spans="1:5" x14ac:dyDescent="0.25">
      <c r="A11363">
        <v>113610</v>
      </c>
      <c r="B11363" s="1">
        <v>45647</v>
      </c>
      <c r="C11363" s="2">
        <v>0.92070601851851841</v>
      </c>
      <c r="D11363">
        <v>9.6710205078125</v>
      </c>
      <c r="E11363">
        <v>-30.653076171875</v>
      </c>
    </row>
    <row r="11364" spans="1:5" x14ac:dyDescent="0.25">
      <c r="A11364">
        <v>113620</v>
      </c>
      <c r="B11364" s="1">
        <v>45647</v>
      </c>
      <c r="C11364" s="2">
        <v>0.92082175925925924</v>
      </c>
      <c r="D11364">
        <v>9.6710205078125</v>
      </c>
      <c r="E11364">
        <v>-30.55712890625</v>
      </c>
    </row>
    <row r="11365" spans="1:5" x14ac:dyDescent="0.25">
      <c r="A11365">
        <v>113630</v>
      </c>
      <c r="B11365" s="1">
        <v>45647</v>
      </c>
      <c r="C11365" s="2">
        <v>0.92093749999999996</v>
      </c>
      <c r="D11365">
        <v>9.674072265625</v>
      </c>
      <c r="E11365">
        <v>-30.461181640625</v>
      </c>
    </row>
    <row r="11366" spans="1:5" x14ac:dyDescent="0.25">
      <c r="A11366">
        <v>113640</v>
      </c>
      <c r="B11366" s="1">
        <v>45647</v>
      </c>
      <c r="C11366" s="2">
        <v>0.9210532407407408</v>
      </c>
      <c r="D11366">
        <v>9.6710205078125</v>
      </c>
      <c r="E11366">
        <v>-30.653076171875</v>
      </c>
    </row>
    <row r="11367" spans="1:5" x14ac:dyDescent="0.25">
      <c r="A11367">
        <v>113650</v>
      </c>
      <c r="B11367" s="1">
        <v>45647</v>
      </c>
      <c r="C11367" s="2">
        <v>0.92116898148148152</v>
      </c>
      <c r="D11367">
        <v>9.674072265625</v>
      </c>
      <c r="E11367">
        <v>-30.653076171875</v>
      </c>
    </row>
    <row r="11368" spans="1:5" x14ac:dyDescent="0.25">
      <c r="A11368">
        <v>113660</v>
      </c>
      <c r="B11368" s="1">
        <v>45647</v>
      </c>
      <c r="C11368" s="2">
        <v>0.92128472222222213</v>
      </c>
      <c r="D11368">
        <v>9.6710205078125</v>
      </c>
      <c r="E11368">
        <v>-30.653076171875</v>
      </c>
    </row>
    <row r="11369" spans="1:5" x14ac:dyDescent="0.25">
      <c r="A11369">
        <v>113670</v>
      </c>
      <c r="B11369" s="1">
        <v>45647</v>
      </c>
      <c r="C11369" s="2">
        <v>0.92140046296296296</v>
      </c>
      <c r="D11369">
        <v>9.6710205078125</v>
      </c>
      <c r="E11369">
        <v>-30.653076171875</v>
      </c>
    </row>
    <row r="11370" spans="1:5" x14ac:dyDescent="0.25">
      <c r="A11370">
        <v>113680</v>
      </c>
      <c r="B11370" s="1">
        <v>45647</v>
      </c>
      <c r="C11370" s="2">
        <v>0.92151620370370368</v>
      </c>
      <c r="D11370">
        <v>9.674072265625</v>
      </c>
      <c r="E11370">
        <v>-30.653076171875</v>
      </c>
    </row>
    <row r="11371" spans="1:5" x14ac:dyDescent="0.25">
      <c r="A11371">
        <v>113690</v>
      </c>
      <c r="B11371" s="1">
        <v>45647</v>
      </c>
      <c r="C11371" s="2">
        <v>0.92163194444444452</v>
      </c>
      <c r="D11371">
        <v>9.6710205078125</v>
      </c>
      <c r="E11371">
        <v>-30.55712890625</v>
      </c>
    </row>
    <row r="11372" spans="1:5" x14ac:dyDescent="0.25">
      <c r="A11372">
        <v>113700</v>
      </c>
      <c r="B11372" s="1">
        <v>45647</v>
      </c>
      <c r="C11372" s="2">
        <v>0.92174768518518524</v>
      </c>
      <c r="D11372">
        <v>9.674072265625</v>
      </c>
      <c r="E11372">
        <v>-30.653076171875</v>
      </c>
    </row>
    <row r="11373" spans="1:5" x14ac:dyDescent="0.25">
      <c r="A11373">
        <v>113710</v>
      </c>
      <c r="B11373" s="1">
        <v>45647</v>
      </c>
      <c r="C11373" s="2">
        <v>0.92186342592592585</v>
      </c>
      <c r="D11373">
        <v>9.6710205078125</v>
      </c>
      <c r="E11373">
        <v>-30.653076171875</v>
      </c>
    </row>
    <row r="11374" spans="1:5" x14ac:dyDescent="0.25">
      <c r="A11374">
        <v>113720</v>
      </c>
      <c r="B11374" s="1">
        <v>45647</v>
      </c>
      <c r="C11374" s="2">
        <v>0.92197916666666668</v>
      </c>
      <c r="D11374">
        <v>9.674072265625</v>
      </c>
      <c r="E11374">
        <v>-30.653076171875</v>
      </c>
    </row>
    <row r="11375" spans="1:5" x14ac:dyDescent="0.25">
      <c r="A11375">
        <v>113730</v>
      </c>
      <c r="B11375" s="1">
        <v>45647</v>
      </c>
      <c r="C11375" s="2">
        <v>0.9220949074074074</v>
      </c>
      <c r="D11375">
        <v>9.674072265625</v>
      </c>
      <c r="E11375">
        <v>-30.461181640625</v>
      </c>
    </row>
    <row r="11376" spans="1:5" x14ac:dyDescent="0.25">
      <c r="A11376">
        <v>113740</v>
      </c>
      <c r="B11376" s="1">
        <v>45647</v>
      </c>
      <c r="C11376" s="2">
        <v>0.92221064814814813</v>
      </c>
      <c r="D11376">
        <v>9.6710205078125</v>
      </c>
      <c r="E11376">
        <v>-30.653076171875</v>
      </c>
    </row>
    <row r="11377" spans="1:5" x14ac:dyDescent="0.25">
      <c r="A11377">
        <v>113750</v>
      </c>
      <c r="B11377" s="1">
        <v>45647</v>
      </c>
      <c r="C11377" s="2">
        <v>0.92232638888888896</v>
      </c>
      <c r="D11377">
        <v>9.6710205078125</v>
      </c>
      <c r="E11377">
        <v>-30.653076171875</v>
      </c>
    </row>
    <row r="11378" spans="1:5" x14ac:dyDescent="0.25">
      <c r="A11378">
        <v>113760</v>
      </c>
      <c r="B11378" s="1">
        <v>45647</v>
      </c>
      <c r="C11378" s="2">
        <v>0.92244212962962957</v>
      </c>
      <c r="D11378">
        <v>9.6710205078125</v>
      </c>
      <c r="E11378">
        <v>-30.653076171875</v>
      </c>
    </row>
    <row r="11379" spans="1:5" x14ac:dyDescent="0.25">
      <c r="A11379">
        <v>113770</v>
      </c>
      <c r="B11379" s="1">
        <v>45647</v>
      </c>
      <c r="C11379" s="2">
        <v>0.9225578703703704</v>
      </c>
      <c r="D11379">
        <v>9.6710205078125</v>
      </c>
      <c r="E11379">
        <v>-30.7490234375</v>
      </c>
    </row>
    <row r="11380" spans="1:5" x14ac:dyDescent="0.25">
      <c r="A11380">
        <v>113780</v>
      </c>
      <c r="B11380" s="1">
        <v>45647</v>
      </c>
      <c r="C11380" s="2">
        <v>0.92267361111111112</v>
      </c>
      <c r="D11380">
        <v>9.6710205078125</v>
      </c>
      <c r="E11380">
        <v>-30.653076171875</v>
      </c>
    </row>
    <row r="11381" spans="1:5" x14ac:dyDescent="0.25">
      <c r="A11381">
        <v>113790</v>
      </c>
      <c r="B11381" s="1">
        <v>45647</v>
      </c>
      <c r="C11381" s="2">
        <v>0.92278935185185185</v>
      </c>
      <c r="D11381">
        <v>9.6710205078125</v>
      </c>
      <c r="E11381">
        <v>-30.653076171875</v>
      </c>
    </row>
    <row r="11382" spans="1:5" x14ac:dyDescent="0.25">
      <c r="A11382">
        <v>113800</v>
      </c>
      <c r="B11382" s="1">
        <v>45647</v>
      </c>
      <c r="C11382" s="2">
        <v>0.92290509259259268</v>
      </c>
      <c r="D11382">
        <v>9.6710205078125</v>
      </c>
      <c r="E11382">
        <v>-30.653076171875</v>
      </c>
    </row>
    <row r="11383" spans="1:5" x14ac:dyDescent="0.25">
      <c r="A11383">
        <v>113810</v>
      </c>
      <c r="B11383" s="1">
        <v>45647</v>
      </c>
      <c r="C11383" s="2">
        <v>0.92302083333333329</v>
      </c>
      <c r="D11383">
        <v>9.6710205078125</v>
      </c>
      <c r="E11383">
        <v>-30.55712890625</v>
      </c>
    </row>
    <row r="11384" spans="1:5" x14ac:dyDescent="0.25">
      <c r="A11384">
        <v>113820</v>
      </c>
      <c r="B11384" s="1">
        <v>45647</v>
      </c>
      <c r="C11384" s="2">
        <v>0.92313657407407401</v>
      </c>
      <c r="D11384">
        <v>9.6710205078125</v>
      </c>
      <c r="E11384">
        <v>-30.653076171875</v>
      </c>
    </row>
    <row r="11385" spans="1:5" x14ac:dyDescent="0.25">
      <c r="A11385">
        <v>113830</v>
      </c>
      <c r="B11385" s="1">
        <v>45647</v>
      </c>
      <c r="C11385" s="2">
        <v>0.92325231481481485</v>
      </c>
      <c r="D11385">
        <v>9.6710205078125</v>
      </c>
      <c r="E11385">
        <v>-30.653076171875</v>
      </c>
    </row>
    <row r="11386" spans="1:5" x14ac:dyDescent="0.25">
      <c r="A11386">
        <v>113840</v>
      </c>
      <c r="B11386" s="1">
        <v>45647</v>
      </c>
      <c r="C11386" s="2">
        <v>0.92336805555555557</v>
      </c>
      <c r="D11386">
        <v>9.6710205078125</v>
      </c>
      <c r="E11386">
        <v>-30.653076171875</v>
      </c>
    </row>
    <row r="11387" spans="1:5" x14ac:dyDescent="0.25">
      <c r="A11387">
        <v>113850</v>
      </c>
      <c r="B11387" s="1">
        <v>45647</v>
      </c>
      <c r="C11387" s="2">
        <v>0.9234837962962964</v>
      </c>
      <c r="D11387">
        <v>9.6710205078125</v>
      </c>
      <c r="E11387">
        <v>-30.653076171875</v>
      </c>
    </row>
    <row r="11388" spans="1:5" x14ac:dyDescent="0.25">
      <c r="A11388">
        <v>113860</v>
      </c>
      <c r="B11388" s="1">
        <v>45647</v>
      </c>
      <c r="C11388" s="2">
        <v>0.92359953703703701</v>
      </c>
      <c r="D11388">
        <v>9.6710205078125</v>
      </c>
      <c r="E11388">
        <v>-30.653076171875</v>
      </c>
    </row>
    <row r="11389" spans="1:5" x14ac:dyDescent="0.25">
      <c r="A11389">
        <v>113870</v>
      </c>
      <c r="B11389" s="1">
        <v>45647</v>
      </c>
      <c r="C11389" s="2">
        <v>0.92371527777777773</v>
      </c>
      <c r="D11389">
        <v>9.6710205078125</v>
      </c>
      <c r="E11389">
        <v>-30.653076171875</v>
      </c>
    </row>
    <row r="11390" spans="1:5" x14ac:dyDescent="0.25">
      <c r="A11390">
        <v>113880</v>
      </c>
      <c r="B11390" s="1">
        <v>45647</v>
      </c>
      <c r="C11390" s="2">
        <v>0.92383101851851857</v>
      </c>
      <c r="D11390">
        <v>9.6710205078125</v>
      </c>
      <c r="E11390">
        <v>-30.653076171875</v>
      </c>
    </row>
    <row r="11391" spans="1:5" x14ac:dyDescent="0.25">
      <c r="A11391">
        <v>113890</v>
      </c>
      <c r="B11391" s="1">
        <v>45647</v>
      </c>
      <c r="C11391" s="2">
        <v>0.92394675925925929</v>
      </c>
      <c r="D11391">
        <v>9.6710205078125</v>
      </c>
      <c r="E11391">
        <v>-30.653076171875</v>
      </c>
    </row>
    <row r="11392" spans="1:5" x14ac:dyDescent="0.25">
      <c r="A11392">
        <v>113900</v>
      </c>
      <c r="B11392" s="1">
        <v>45647</v>
      </c>
      <c r="C11392" s="2">
        <v>0.9240624999999999</v>
      </c>
      <c r="D11392">
        <v>9.6710205078125</v>
      </c>
      <c r="E11392">
        <v>-30.7490234375</v>
      </c>
    </row>
    <row r="11393" spans="1:5" x14ac:dyDescent="0.25">
      <c r="A11393">
        <v>113910</v>
      </c>
      <c r="B11393" s="1">
        <v>45647</v>
      </c>
      <c r="C11393" s="2">
        <v>0.92417824074074073</v>
      </c>
      <c r="D11393">
        <v>9.6710205078125</v>
      </c>
      <c r="E11393">
        <v>-30.653076171875</v>
      </c>
    </row>
    <row r="11394" spans="1:5" x14ac:dyDescent="0.25">
      <c r="A11394">
        <v>113920</v>
      </c>
      <c r="B11394" s="1">
        <v>45647</v>
      </c>
      <c r="C11394" s="2">
        <v>0.92429398148148145</v>
      </c>
      <c r="D11394">
        <v>9.6710205078125</v>
      </c>
      <c r="E11394">
        <v>-30.55712890625</v>
      </c>
    </row>
    <row r="11395" spans="1:5" x14ac:dyDescent="0.25">
      <c r="A11395">
        <v>113930</v>
      </c>
      <c r="B11395" s="1">
        <v>45647</v>
      </c>
      <c r="C11395" s="2">
        <v>0.92440972222222229</v>
      </c>
      <c r="D11395">
        <v>9.6710205078125</v>
      </c>
      <c r="E11395">
        <v>-30.653076171875</v>
      </c>
    </row>
    <row r="11396" spans="1:5" x14ac:dyDescent="0.25">
      <c r="A11396">
        <v>113940</v>
      </c>
      <c r="B11396" s="1">
        <v>45647</v>
      </c>
      <c r="C11396" s="2">
        <v>0.92452546296296301</v>
      </c>
      <c r="D11396">
        <v>9.6710205078125</v>
      </c>
      <c r="E11396">
        <v>-30.653076171875</v>
      </c>
    </row>
    <row r="11397" spans="1:5" x14ac:dyDescent="0.25">
      <c r="A11397">
        <v>113950</v>
      </c>
      <c r="B11397" s="1">
        <v>45647</v>
      </c>
      <c r="C11397" s="2">
        <v>0.92464120370370362</v>
      </c>
      <c r="D11397">
        <v>9.6710205078125</v>
      </c>
      <c r="E11397">
        <v>-30.653076171875</v>
      </c>
    </row>
    <row r="11398" spans="1:5" x14ac:dyDescent="0.25">
      <c r="A11398">
        <v>113960</v>
      </c>
      <c r="B11398" s="1">
        <v>45647</v>
      </c>
      <c r="C11398" s="2">
        <v>0.92475694444444445</v>
      </c>
      <c r="D11398">
        <v>9.6710205078125</v>
      </c>
      <c r="E11398">
        <v>-30.7490234375</v>
      </c>
    </row>
    <row r="11399" spans="1:5" x14ac:dyDescent="0.25">
      <c r="A11399">
        <v>113970</v>
      </c>
      <c r="B11399" s="1">
        <v>45647</v>
      </c>
      <c r="C11399" s="2">
        <v>0.92487268518518517</v>
      </c>
      <c r="D11399">
        <v>9.6710205078125</v>
      </c>
      <c r="E11399">
        <v>-30.7490234375</v>
      </c>
    </row>
    <row r="11400" spans="1:5" x14ac:dyDescent="0.25">
      <c r="A11400">
        <v>113980</v>
      </c>
      <c r="B11400" s="1">
        <v>45647</v>
      </c>
      <c r="C11400" s="2">
        <v>0.92498842592592589</v>
      </c>
      <c r="D11400">
        <v>9.6710205078125</v>
      </c>
      <c r="E11400">
        <v>-30.653076171875</v>
      </c>
    </row>
    <row r="11401" spans="1:5" x14ac:dyDescent="0.25">
      <c r="A11401">
        <v>113990</v>
      </c>
      <c r="B11401" s="1">
        <v>45647</v>
      </c>
      <c r="C11401" s="2">
        <v>0.92510416666666673</v>
      </c>
      <c r="D11401">
        <v>9.6710205078125</v>
      </c>
      <c r="E11401">
        <v>-30.653076171875</v>
      </c>
    </row>
    <row r="11402" spans="1:5" x14ac:dyDescent="0.25">
      <c r="A11402">
        <v>114000</v>
      </c>
      <c r="B11402" s="1">
        <v>45647</v>
      </c>
      <c r="C11402" s="2">
        <v>0.92521990740740734</v>
      </c>
      <c r="D11402">
        <v>9.6710205078125</v>
      </c>
      <c r="E11402">
        <v>-30.55712890625</v>
      </c>
    </row>
    <row r="11403" spans="1:5" x14ac:dyDescent="0.25">
      <c r="A11403">
        <v>114010</v>
      </c>
      <c r="B11403" s="1">
        <v>45647</v>
      </c>
      <c r="C11403" s="2">
        <v>0.92533564814814817</v>
      </c>
      <c r="D11403">
        <v>9.6710205078125</v>
      </c>
      <c r="E11403">
        <v>-30.55712890625</v>
      </c>
    </row>
    <row r="11404" spans="1:5" x14ac:dyDescent="0.25">
      <c r="A11404">
        <v>114020</v>
      </c>
      <c r="B11404" s="1">
        <v>45647</v>
      </c>
      <c r="C11404" s="2">
        <v>0.92545138888888889</v>
      </c>
      <c r="D11404">
        <v>9.6710205078125</v>
      </c>
      <c r="E11404">
        <v>-30.7490234375</v>
      </c>
    </row>
    <row r="11405" spans="1:5" x14ac:dyDescent="0.25">
      <c r="A11405">
        <v>114030</v>
      </c>
      <c r="B11405" s="1">
        <v>45647</v>
      </c>
      <c r="C11405" s="2">
        <v>0.92556712962962961</v>
      </c>
      <c r="D11405">
        <v>9.6710205078125</v>
      </c>
      <c r="E11405">
        <v>-30.7490234375</v>
      </c>
    </row>
    <row r="11406" spans="1:5" x14ac:dyDescent="0.25">
      <c r="A11406">
        <v>114040</v>
      </c>
      <c r="B11406" s="1">
        <v>45647</v>
      </c>
      <c r="C11406" s="2">
        <v>0.92568287037037045</v>
      </c>
      <c r="D11406">
        <v>9.6710205078125</v>
      </c>
      <c r="E11406">
        <v>-30.55712890625</v>
      </c>
    </row>
    <row r="11407" spans="1:5" x14ac:dyDescent="0.25">
      <c r="A11407">
        <v>114050</v>
      </c>
      <c r="B11407" s="1">
        <v>45647</v>
      </c>
      <c r="C11407" s="2">
        <v>0.92579861111111106</v>
      </c>
      <c r="D11407">
        <v>9.6710205078125</v>
      </c>
      <c r="E11407">
        <v>-30.55712890625</v>
      </c>
    </row>
    <row r="11408" spans="1:5" x14ac:dyDescent="0.25">
      <c r="A11408">
        <v>114060</v>
      </c>
      <c r="B11408" s="1">
        <v>45647</v>
      </c>
      <c r="C11408" s="2">
        <v>0.92591435185185178</v>
      </c>
      <c r="D11408">
        <v>9.6710205078125</v>
      </c>
      <c r="E11408">
        <v>-30.653076171875</v>
      </c>
    </row>
    <row r="11409" spans="1:5" x14ac:dyDescent="0.25">
      <c r="A11409">
        <v>114070</v>
      </c>
      <c r="B11409" s="1">
        <v>45647</v>
      </c>
      <c r="C11409" s="2">
        <v>0.92603009259259261</v>
      </c>
      <c r="D11409">
        <v>9.6710205078125</v>
      </c>
      <c r="E11409">
        <v>-30.653076171875</v>
      </c>
    </row>
    <row r="11410" spans="1:5" x14ac:dyDescent="0.25">
      <c r="A11410">
        <v>114080</v>
      </c>
      <c r="B11410" s="1">
        <v>45647</v>
      </c>
      <c r="C11410" s="2">
        <v>0.92614583333333333</v>
      </c>
      <c r="D11410">
        <v>9.6710205078125</v>
      </c>
      <c r="E11410">
        <v>-30.55712890625</v>
      </c>
    </row>
    <row r="11411" spans="1:5" x14ac:dyDescent="0.25">
      <c r="A11411">
        <v>114090</v>
      </c>
      <c r="B11411" s="1">
        <v>45647</v>
      </c>
      <c r="C11411" s="2">
        <v>0.92626157407407417</v>
      </c>
      <c r="D11411">
        <v>9.674072265625</v>
      </c>
      <c r="E11411">
        <v>-30.653076171875</v>
      </c>
    </row>
    <row r="11412" spans="1:5" x14ac:dyDescent="0.25">
      <c r="A11412">
        <v>114100</v>
      </c>
      <c r="B11412" s="1">
        <v>45647</v>
      </c>
      <c r="C11412" s="2">
        <v>0.92637731481481478</v>
      </c>
      <c r="D11412">
        <v>9.6710205078125</v>
      </c>
      <c r="E11412">
        <v>-30.7490234375</v>
      </c>
    </row>
    <row r="11413" spans="1:5" x14ac:dyDescent="0.25">
      <c r="A11413">
        <v>114110</v>
      </c>
      <c r="B11413" s="1">
        <v>45647</v>
      </c>
      <c r="C11413" s="2">
        <v>0.9264930555555555</v>
      </c>
      <c r="D11413">
        <v>9.6710205078125</v>
      </c>
      <c r="E11413">
        <v>-30.844970703125</v>
      </c>
    </row>
    <row r="11414" spans="1:5" x14ac:dyDescent="0.25">
      <c r="A11414">
        <v>114120</v>
      </c>
      <c r="B11414" s="1">
        <v>45647</v>
      </c>
      <c r="C11414" s="2">
        <v>0.92660879629629633</v>
      </c>
      <c r="D11414">
        <v>9.6710205078125</v>
      </c>
      <c r="E11414">
        <v>-30.7490234375</v>
      </c>
    </row>
    <row r="11415" spans="1:5" x14ac:dyDescent="0.25">
      <c r="A11415">
        <v>114130</v>
      </c>
      <c r="B11415" s="1">
        <v>45647</v>
      </c>
      <c r="C11415" s="2">
        <v>0.92672453703703705</v>
      </c>
      <c r="D11415">
        <v>9.6710205078125</v>
      </c>
      <c r="E11415">
        <v>-30.7490234375</v>
      </c>
    </row>
    <row r="11416" spans="1:5" x14ac:dyDescent="0.25">
      <c r="A11416">
        <v>114140</v>
      </c>
      <c r="B11416" s="1">
        <v>45647</v>
      </c>
      <c r="C11416" s="2">
        <v>0.92684027777777789</v>
      </c>
      <c r="D11416">
        <v>9.6710205078125</v>
      </c>
      <c r="E11416">
        <v>-30.653076171875</v>
      </c>
    </row>
    <row r="11417" spans="1:5" x14ac:dyDescent="0.25">
      <c r="A11417">
        <v>114150</v>
      </c>
      <c r="B11417" s="1">
        <v>45647</v>
      </c>
      <c r="C11417" s="2">
        <v>0.9269560185185185</v>
      </c>
      <c r="D11417">
        <v>9.6710205078125</v>
      </c>
      <c r="E11417">
        <v>-30.653076171875</v>
      </c>
    </row>
    <row r="11418" spans="1:5" x14ac:dyDescent="0.25">
      <c r="A11418">
        <v>114160</v>
      </c>
      <c r="B11418" s="1">
        <v>45647</v>
      </c>
      <c r="C11418" s="2">
        <v>0.92707175925925922</v>
      </c>
      <c r="D11418">
        <v>9.6710205078125</v>
      </c>
      <c r="E11418">
        <v>-30.7490234375</v>
      </c>
    </row>
    <row r="11419" spans="1:5" x14ac:dyDescent="0.25">
      <c r="A11419">
        <v>114170</v>
      </c>
      <c r="B11419" s="1">
        <v>45647</v>
      </c>
      <c r="C11419" s="2">
        <v>0.92718750000000005</v>
      </c>
      <c r="D11419">
        <v>9.6710205078125</v>
      </c>
      <c r="E11419">
        <v>-30.7490234375</v>
      </c>
    </row>
    <row r="11420" spans="1:5" x14ac:dyDescent="0.25">
      <c r="A11420">
        <v>114180</v>
      </c>
      <c r="B11420" s="1">
        <v>45647</v>
      </c>
      <c r="C11420" s="2">
        <v>0.92730324074074078</v>
      </c>
      <c r="D11420">
        <v>9.6710205078125</v>
      </c>
      <c r="E11420">
        <v>-30.653076171875</v>
      </c>
    </row>
    <row r="11421" spans="1:5" x14ac:dyDescent="0.25">
      <c r="A11421">
        <v>114190</v>
      </c>
      <c r="B11421" s="1">
        <v>45647</v>
      </c>
      <c r="C11421" s="2">
        <v>0.92741898148148139</v>
      </c>
      <c r="D11421">
        <v>9.6710205078125</v>
      </c>
      <c r="E11421">
        <v>-30.653076171875</v>
      </c>
    </row>
    <row r="11422" spans="1:5" x14ac:dyDescent="0.25">
      <c r="A11422">
        <v>114200</v>
      </c>
      <c r="B11422" s="1">
        <v>45647</v>
      </c>
      <c r="C11422" s="2">
        <v>0.92753472222222222</v>
      </c>
      <c r="D11422">
        <v>9.6710205078125</v>
      </c>
      <c r="E11422">
        <v>-30.653076171875</v>
      </c>
    </row>
    <row r="11423" spans="1:5" x14ac:dyDescent="0.25">
      <c r="A11423">
        <v>114210</v>
      </c>
      <c r="B11423" s="1">
        <v>45647</v>
      </c>
      <c r="C11423" s="2">
        <v>0.92765046296296294</v>
      </c>
      <c r="D11423">
        <v>9.6710205078125</v>
      </c>
      <c r="E11423">
        <v>-30.461181640625</v>
      </c>
    </row>
    <row r="11424" spans="1:5" x14ac:dyDescent="0.25">
      <c r="A11424">
        <v>114220</v>
      </c>
      <c r="B11424" s="1">
        <v>45647</v>
      </c>
      <c r="C11424" s="2">
        <v>0.92776620370370377</v>
      </c>
      <c r="D11424">
        <v>9.6710205078125</v>
      </c>
      <c r="E11424">
        <v>-30.55712890625</v>
      </c>
    </row>
    <row r="11425" spans="1:5" x14ac:dyDescent="0.25">
      <c r="A11425">
        <v>114230</v>
      </c>
      <c r="B11425" s="1">
        <v>45647</v>
      </c>
      <c r="C11425" s="2">
        <v>0.9278819444444445</v>
      </c>
      <c r="D11425">
        <v>9.6710205078125</v>
      </c>
      <c r="E11425">
        <v>-30.7490234375</v>
      </c>
    </row>
    <row r="11426" spans="1:5" x14ac:dyDescent="0.25">
      <c r="A11426">
        <v>114240</v>
      </c>
      <c r="B11426" s="1">
        <v>45647</v>
      </c>
      <c r="C11426" s="2">
        <v>0.92799768518518511</v>
      </c>
      <c r="D11426">
        <v>9.6710205078125</v>
      </c>
      <c r="E11426">
        <v>-30.7490234375</v>
      </c>
    </row>
    <row r="11427" spans="1:5" x14ac:dyDescent="0.25">
      <c r="A11427">
        <v>114250</v>
      </c>
      <c r="B11427" s="1">
        <v>45647</v>
      </c>
      <c r="C11427" s="2">
        <v>0.92811342592592594</v>
      </c>
      <c r="D11427">
        <v>9.6710205078125</v>
      </c>
      <c r="E11427">
        <v>-30.653076171875</v>
      </c>
    </row>
    <row r="11428" spans="1:5" x14ac:dyDescent="0.25">
      <c r="A11428">
        <v>114260</v>
      </c>
      <c r="B11428" s="1">
        <v>45647</v>
      </c>
      <c r="C11428" s="2">
        <v>0.92822916666666666</v>
      </c>
      <c r="D11428">
        <v>9.6710205078125</v>
      </c>
      <c r="E11428">
        <v>-30.653076171875</v>
      </c>
    </row>
    <row r="11429" spans="1:5" x14ac:dyDescent="0.25">
      <c r="A11429">
        <v>114270</v>
      </c>
      <c r="B11429" s="1">
        <v>45647</v>
      </c>
      <c r="C11429" s="2">
        <v>0.92834490740740738</v>
      </c>
      <c r="D11429">
        <v>9.6710205078125</v>
      </c>
      <c r="E11429">
        <v>-30.461181640625</v>
      </c>
    </row>
    <row r="11430" spans="1:5" x14ac:dyDescent="0.25">
      <c r="A11430">
        <v>114280</v>
      </c>
      <c r="B11430" s="1">
        <v>45647</v>
      </c>
      <c r="C11430" s="2">
        <v>0.92846064814814822</v>
      </c>
      <c r="D11430">
        <v>9.6710205078125</v>
      </c>
      <c r="E11430">
        <v>-30.55712890625</v>
      </c>
    </row>
    <row r="11431" spans="1:5" x14ac:dyDescent="0.25">
      <c r="A11431">
        <v>114290</v>
      </c>
      <c r="B11431" s="1">
        <v>45647</v>
      </c>
      <c r="C11431" s="2">
        <v>0.92857638888888883</v>
      </c>
      <c r="D11431">
        <v>9.6710205078125</v>
      </c>
      <c r="E11431">
        <v>-30.653076171875</v>
      </c>
    </row>
    <row r="11432" spans="1:5" x14ac:dyDescent="0.25">
      <c r="A11432">
        <v>114300</v>
      </c>
      <c r="B11432" s="1">
        <v>45647</v>
      </c>
      <c r="C11432" s="2">
        <v>0.92869212962962966</v>
      </c>
      <c r="D11432">
        <v>9.6710205078125</v>
      </c>
      <c r="E11432">
        <v>-30.7490234375</v>
      </c>
    </row>
    <row r="11433" spans="1:5" x14ac:dyDescent="0.25">
      <c r="A11433">
        <v>114310</v>
      </c>
      <c r="B11433" s="1">
        <v>45647</v>
      </c>
      <c r="C11433" s="2">
        <v>0.92880787037037038</v>
      </c>
      <c r="D11433">
        <v>9.6710205078125</v>
      </c>
      <c r="E11433">
        <v>-30.7490234375</v>
      </c>
    </row>
    <row r="11434" spans="1:5" x14ac:dyDescent="0.25">
      <c r="A11434">
        <v>114320</v>
      </c>
      <c r="B11434" s="1">
        <v>45647</v>
      </c>
      <c r="C11434" s="2">
        <v>0.9289236111111111</v>
      </c>
      <c r="D11434">
        <v>9.6710205078125</v>
      </c>
      <c r="E11434">
        <v>-30.7490234375</v>
      </c>
    </row>
    <row r="11435" spans="1:5" x14ac:dyDescent="0.25">
      <c r="A11435">
        <v>114330</v>
      </c>
      <c r="B11435" s="1">
        <v>45647</v>
      </c>
      <c r="C11435" s="2">
        <v>0.92903935185185194</v>
      </c>
      <c r="D11435">
        <v>9.6710205078125</v>
      </c>
      <c r="E11435">
        <v>-30.7490234375</v>
      </c>
    </row>
    <row r="11436" spans="1:5" x14ac:dyDescent="0.25">
      <c r="A11436">
        <v>114340</v>
      </c>
      <c r="B11436" s="1">
        <v>45647</v>
      </c>
      <c r="C11436" s="2">
        <v>0.92915509259259255</v>
      </c>
      <c r="D11436">
        <v>9.6710205078125</v>
      </c>
      <c r="E11436">
        <v>-30.7490234375</v>
      </c>
    </row>
    <row r="11437" spans="1:5" x14ac:dyDescent="0.25">
      <c r="A11437">
        <v>114350</v>
      </c>
      <c r="B11437" s="1">
        <v>45647</v>
      </c>
      <c r="C11437" s="2">
        <v>0.92927083333333327</v>
      </c>
      <c r="D11437">
        <v>9.6710205078125</v>
      </c>
      <c r="E11437">
        <v>-30.7490234375</v>
      </c>
    </row>
    <row r="11438" spans="1:5" x14ac:dyDescent="0.25">
      <c r="A11438">
        <v>114360</v>
      </c>
      <c r="B11438" s="1">
        <v>45647</v>
      </c>
      <c r="C11438" s="2">
        <v>0.9293865740740741</v>
      </c>
      <c r="D11438">
        <v>9.6710205078125</v>
      </c>
      <c r="E11438">
        <v>-30.844970703125</v>
      </c>
    </row>
    <row r="11439" spans="1:5" x14ac:dyDescent="0.25">
      <c r="A11439">
        <v>114370</v>
      </c>
      <c r="B11439" s="1">
        <v>45647</v>
      </c>
      <c r="C11439" s="2">
        <v>0.92950231481481482</v>
      </c>
      <c r="D11439">
        <v>9.6710205078125</v>
      </c>
      <c r="E11439">
        <v>-30.653076171875</v>
      </c>
    </row>
    <row r="11440" spans="1:5" x14ac:dyDescent="0.25">
      <c r="A11440">
        <v>114380</v>
      </c>
      <c r="B11440" s="1">
        <v>45647</v>
      </c>
      <c r="C11440" s="2">
        <v>0.92961805555555566</v>
      </c>
      <c r="D11440">
        <v>9.6710205078125</v>
      </c>
      <c r="E11440">
        <v>-30.55712890625</v>
      </c>
    </row>
    <row r="11441" spans="1:5" x14ac:dyDescent="0.25">
      <c r="A11441">
        <v>114390</v>
      </c>
      <c r="B11441" s="1">
        <v>45647</v>
      </c>
      <c r="C11441" s="2">
        <v>0.92973379629629627</v>
      </c>
      <c r="D11441">
        <v>9.6710205078125</v>
      </c>
      <c r="E11441">
        <v>-30.55712890625</v>
      </c>
    </row>
    <row r="11442" spans="1:5" x14ac:dyDescent="0.25">
      <c r="A11442">
        <v>114400</v>
      </c>
      <c r="B11442" s="1">
        <v>45647</v>
      </c>
      <c r="C11442" s="2">
        <v>0.92984953703703699</v>
      </c>
      <c r="D11442">
        <v>9.6710205078125</v>
      </c>
      <c r="E11442">
        <v>-30.7490234375</v>
      </c>
    </row>
    <row r="11443" spans="1:5" x14ac:dyDescent="0.25">
      <c r="A11443">
        <v>114410</v>
      </c>
      <c r="B11443" s="1">
        <v>45647</v>
      </c>
      <c r="C11443" s="2">
        <v>0.92996527777777782</v>
      </c>
      <c r="D11443">
        <v>9.6710205078125</v>
      </c>
      <c r="E11443">
        <v>-30.7490234375</v>
      </c>
    </row>
    <row r="11444" spans="1:5" x14ac:dyDescent="0.25">
      <c r="A11444">
        <v>114420</v>
      </c>
      <c r="B11444" s="1">
        <v>45647</v>
      </c>
      <c r="C11444" s="2">
        <v>0.93008101851851854</v>
      </c>
      <c r="D11444">
        <v>9.6710205078125</v>
      </c>
      <c r="E11444">
        <v>-30.653076171875</v>
      </c>
    </row>
    <row r="11445" spans="1:5" x14ac:dyDescent="0.25">
      <c r="A11445">
        <v>114430</v>
      </c>
      <c r="B11445" s="1">
        <v>45647</v>
      </c>
      <c r="C11445" s="2">
        <v>0.93019675925925915</v>
      </c>
      <c r="D11445">
        <v>9.6710205078125</v>
      </c>
      <c r="E11445">
        <v>-30.653076171875</v>
      </c>
    </row>
    <row r="11446" spans="1:5" x14ac:dyDescent="0.25">
      <c r="A11446">
        <v>114440</v>
      </c>
      <c r="B11446" s="1">
        <v>45647</v>
      </c>
      <c r="C11446" s="2">
        <v>0.93031249999999999</v>
      </c>
      <c r="D11446">
        <v>9.6710205078125</v>
      </c>
      <c r="E11446">
        <v>-30.844970703125</v>
      </c>
    </row>
    <row r="11447" spans="1:5" x14ac:dyDescent="0.25">
      <c r="A11447">
        <v>114450</v>
      </c>
      <c r="B11447" s="1">
        <v>45647</v>
      </c>
      <c r="C11447" s="2">
        <v>0.93042824074074071</v>
      </c>
      <c r="D11447">
        <v>9.6710205078125</v>
      </c>
      <c r="E11447">
        <v>-30.7490234375</v>
      </c>
    </row>
    <row r="11448" spans="1:5" x14ac:dyDescent="0.25">
      <c r="A11448">
        <v>114460</v>
      </c>
      <c r="B11448" s="1">
        <v>45647</v>
      </c>
      <c r="C11448" s="2">
        <v>0.93054398148148154</v>
      </c>
      <c r="D11448">
        <v>9.6710205078125</v>
      </c>
      <c r="E11448">
        <v>-30.653076171875</v>
      </c>
    </row>
    <row r="11449" spans="1:5" x14ac:dyDescent="0.25">
      <c r="A11449">
        <v>114470</v>
      </c>
      <c r="B11449" s="1">
        <v>45647</v>
      </c>
      <c r="C11449" s="2">
        <v>0.93065972222222226</v>
      </c>
      <c r="D11449">
        <v>9.6710205078125</v>
      </c>
      <c r="E11449">
        <v>-30.653076171875</v>
      </c>
    </row>
    <row r="11450" spans="1:5" x14ac:dyDescent="0.25">
      <c r="A11450">
        <v>114480</v>
      </c>
      <c r="B11450" s="1">
        <v>45647</v>
      </c>
      <c r="C11450" s="2">
        <v>0.93077546296296287</v>
      </c>
      <c r="D11450">
        <v>9.6710205078125</v>
      </c>
      <c r="E11450">
        <v>-30.7490234375</v>
      </c>
    </row>
    <row r="11451" spans="1:5" x14ac:dyDescent="0.25">
      <c r="A11451">
        <v>114490</v>
      </c>
      <c r="B11451" s="1">
        <v>45647</v>
      </c>
      <c r="C11451" s="2">
        <v>0.93089120370370371</v>
      </c>
      <c r="D11451">
        <v>9.6710205078125</v>
      </c>
      <c r="E11451">
        <v>-30.653076171875</v>
      </c>
    </row>
    <row r="11452" spans="1:5" x14ac:dyDescent="0.25">
      <c r="A11452">
        <v>114500</v>
      </c>
      <c r="B11452" s="1">
        <v>45647</v>
      </c>
      <c r="C11452" s="2">
        <v>0.93100694444444443</v>
      </c>
      <c r="D11452">
        <v>9.6710205078125</v>
      </c>
      <c r="E11452">
        <v>-30.653076171875</v>
      </c>
    </row>
    <row r="11453" spans="1:5" x14ac:dyDescent="0.25">
      <c r="A11453">
        <v>114510</v>
      </c>
      <c r="B11453" s="1">
        <v>45647</v>
      </c>
      <c r="C11453" s="2">
        <v>0.93112268518518515</v>
      </c>
      <c r="D11453">
        <v>9.6710205078125</v>
      </c>
      <c r="E11453">
        <v>-30.7490234375</v>
      </c>
    </row>
    <row r="11454" spans="1:5" x14ac:dyDescent="0.25">
      <c r="A11454">
        <v>114520</v>
      </c>
      <c r="B11454" s="1">
        <v>45647</v>
      </c>
      <c r="C11454" s="2">
        <v>0.93123842592592598</v>
      </c>
      <c r="D11454">
        <v>9.6710205078125</v>
      </c>
      <c r="E11454">
        <v>-30.7490234375</v>
      </c>
    </row>
    <row r="11455" spans="1:5" x14ac:dyDescent="0.25">
      <c r="A11455">
        <v>114530</v>
      </c>
      <c r="B11455" s="1">
        <v>45647</v>
      </c>
      <c r="C11455" s="2">
        <v>0.93135416666666659</v>
      </c>
      <c r="D11455">
        <v>9.6710205078125</v>
      </c>
      <c r="E11455">
        <v>-30.7490234375</v>
      </c>
    </row>
    <row r="11456" spans="1:5" x14ac:dyDescent="0.25">
      <c r="A11456">
        <v>114540</v>
      </c>
      <c r="B11456" s="1">
        <v>45647</v>
      </c>
      <c r="C11456" s="2">
        <v>0.93146990740740743</v>
      </c>
      <c r="D11456">
        <v>9.6710205078125</v>
      </c>
      <c r="E11456">
        <v>-30.653076171875</v>
      </c>
    </row>
    <row r="11457" spans="1:5" x14ac:dyDescent="0.25">
      <c r="A11457">
        <v>114550</v>
      </c>
      <c r="B11457" s="1">
        <v>45647</v>
      </c>
      <c r="C11457" s="2">
        <v>0.93158564814814815</v>
      </c>
      <c r="D11457">
        <v>9.6710205078125</v>
      </c>
      <c r="E11457">
        <v>-30.7490234375</v>
      </c>
    </row>
    <row r="11458" spans="1:5" x14ac:dyDescent="0.25">
      <c r="A11458">
        <v>114560</v>
      </c>
      <c r="B11458" s="1">
        <v>45647</v>
      </c>
      <c r="C11458" s="2">
        <v>0.93170138888888887</v>
      </c>
      <c r="D11458">
        <v>9.6710205078125</v>
      </c>
      <c r="E11458">
        <v>-30.7490234375</v>
      </c>
    </row>
    <row r="11459" spans="1:5" x14ac:dyDescent="0.25">
      <c r="A11459">
        <v>114570</v>
      </c>
      <c r="B11459" s="1">
        <v>45647</v>
      </c>
      <c r="C11459" s="2">
        <v>0.9318171296296297</v>
      </c>
      <c r="D11459">
        <v>9.6710205078125</v>
      </c>
      <c r="E11459">
        <v>-30.653076171875</v>
      </c>
    </row>
    <row r="11460" spans="1:5" x14ac:dyDescent="0.25">
      <c r="A11460">
        <v>114580</v>
      </c>
      <c r="B11460" s="1">
        <v>45647</v>
      </c>
      <c r="C11460" s="2">
        <v>0.93193287037037031</v>
      </c>
      <c r="D11460">
        <v>9.6710205078125</v>
      </c>
      <c r="E11460">
        <v>-30.653076171875</v>
      </c>
    </row>
    <row r="11461" spans="1:5" x14ac:dyDescent="0.25">
      <c r="A11461">
        <v>114590</v>
      </c>
      <c r="B11461" s="1">
        <v>45647</v>
      </c>
      <c r="C11461" s="2">
        <v>0.93204861111111104</v>
      </c>
      <c r="D11461">
        <v>9.6710205078125</v>
      </c>
      <c r="E11461">
        <v>-30.7490234375</v>
      </c>
    </row>
    <row r="11462" spans="1:5" x14ac:dyDescent="0.25">
      <c r="A11462">
        <v>114600</v>
      </c>
      <c r="B11462" s="1">
        <v>45647</v>
      </c>
      <c r="C11462" s="2">
        <v>0.93216435185185187</v>
      </c>
      <c r="D11462">
        <v>9.6710205078125</v>
      </c>
      <c r="E11462">
        <v>-30.844970703125</v>
      </c>
    </row>
    <row r="11463" spans="1:5" x14ac:dyDescent="0.25">
      <c r="A11463">
        <v>114610</v>
      </c>
      <c r="B11463" s="1">
        <v>45647</v>
      </c>
      <c r="C11463" s="2">
        <v>0.93228009259259259</v>
      </c>
      <c r="D11463">
        <v>9.6710205078125</v>
      </c>
      <c r="E11463">
        <v>-30.844970703125</v>
      </c>
    </row>
    <row r="11464" spans="1:5" x14ac:dyDescent="0.25">
      <c r="A11464">
        <v>114620</v>
      </c>
      <c r="B11464" s="1">
        <v>45647</v>
      </c>
      <c r="C11464" s="2">
        <v>0.93239583333333342</v>
      </c>
      <c r="D11464">
        <v>9.6710205078125</v>
      </c>
      <c r="E11464">
        <v>-30.7490234375</v>
      </c>
    </row>
    <row r="11465" spans="1:5" x14ac:dyDescent="0.25">
      <c r="A11465">
        <v>114630</v>
      </c>
      <c r="B11465" s="1">
        <v>45647</v>
      </c>
      <c r="C11465" s="2">
        <v>0.93251157407407403</v>
      </c>
      <c r="D11465">
        <v>9.6710205078125</v>
      </c>
      <c r="E11465">
        <v>-30.653076171875</v>
      </c>
    </row>
    <row r="11466" spans="1:5" x14ac:dyDescent="0.25">
      <c r="A11466">
        <v>114640</v>
      </c>
      <c r="B11466" s="1">
        <v>45647</v>
      </c>
      <c r="C11466" s="2">
        <v>0.93262731481481476</v>
      </c>
      <c r="D11466">
        <v>9.6710205078125</v>
      </c>
      <c r="E11466">
        <v>-30.7490234375</v>
      </c>
    </row>
    <row r="11467" spans="1:5" x14ac:dyDescent="0.25">
      <c r="A11467">
        <v>114650</v>
      </c>
      <c r="B11467" s="1">
        <v>45647</v>
      </c>
      <c r="C11467" s="2">
        <v>0.93274305555555559</v>
      </c>
      <c r="D11467">
        <v>9.6710205078125</v>
      </c>
      <c r="E11467">
        <v>-30.7490234375</v>
      </c>
    </row>
    <row r="11468" spans="1:5" x14ac:dyDescent="0.25">
      <c r="A11468">
        <v>114660</v>
      </c>
      <c r="B11468" s="1">
        <v>45647</v>
      </c>
      <c r="C11468" s="2">
        <v>0.93285879629629631</v>
      </c>
      <c r="D11468">
        <v>9.6710205078125</v>
      </c>
      <c r="E11468">
        <v>-30.7490234375</v>
      </c>
    </row>
    <row r="11469" spans="1:5" x14ac:dyDescent="0.25">
      <c r="A11469">
        <v>114670</v>
      </c>
      <c r="B11469" s="1">
        <v>45647</v>
      </c>
      <c r="C11469" s="2">
        <v>0.93297453703703714</v>
      </c>
      <c r="D11469">
        <v>9.6710205078125</v>
      </c>
      <c r="E11469">
        <v>-30.7490234375</v>
      </c>
    </row>
    <row r="11470" spans="1:5" x14ac:dyDescent="0.25">
      <c r="A11470">
        <v>114680</v>
      </c>
      <c r="B11470" s="1">
        <v>45647</v>
      </c>
      <c r="C11470" s="2">
        <v>0.93309027777777775</v>
      </c>
      <c r="D11470">
        <v>9.6710205078125</v>
      </c>
      <c r="E11470">
        <v>-30.7490234375</v>
      </c>
    </row>
    <row r="11471" spans="1:5" x14ac:dyDescent="0.25">
      <c r="A11471">
        <v>114690</v>
      </c>
      <c r="B11471" s="1">
        <v>45647</v>
      </c>
      <c r="C11471" s="2">
        <v>0.93320601851851848</v>
      </c>
      <c r="D11471">
        <v>9.6710205078125</v>
      </c>
      <c r="E11471">
        <v>-30.653076171875</v>
      </c>
    </row>
    <row r="11472" spans="1:5" x14ac:dyDescent="0.25">
      <c r="A11472">
        <v>114700</v>
      </c>
      <c r="B11472" s="1">
        <v>45647</v>
      </c>
      <c r="C11472" s="2">
        <v>0.93332175925925931</v>
      </c>
      <c r="D11472">
        <v>9.6710205078125</v>
      </c>
      <c r="E11472">
        <v>-30.7490234375</v>
      </c>
    </row>
    <row r="11473" spans="1:5" x14ac:dyDescent="0.25">
      <c r="A11473">
        <v>114710</v>
      </c>
      <c r="B11473" s="1">
        <v>45647</v>
      </c>
      <c r="C11473" s="2">
        <v>0.93343750000000003</v>
      </c>
      <c r="D11473">
        <v>9.6710205078125</v>
      </c>
      <c r="E11473">
        <v>-30.7490234375</v>
      </c>
    </row>
    <row r="11474" spans="1:5" x14ac:dyDescent="0.25">
      <c r="A11474">
        <v>114720</v>
      </c>
      <c r="B11474" s="1">
        <v>45647</v>
      </c>
      <c r="C11474" s="2">
        <v>0.93355324074074064</v>
      </c>
      <c r="D11474">
        <v>9.6710205078125</v>
      </c>
      <c r="E11474">
        <v>-30.653076171875</v>
      </c>
    </row>
    <row r="11475" spans="1:5" x14ac:dyDescent="0.25">
      <c r="A11475">
        <v>114730</v>
      </c>
      <c r="B11475" s="1">
        <v>45647</v>
      </c>
      <c r="C11475" s="2">
        <v>0.93366898148148147</v>
      </c>
      <c r="D11475">
        <v>9.6710205078125</v>
      </c>
      <c r="E11475">
        <v>-30.653076171875</v>
      </c>
    </row>
    <row r="11476" spans="1:5" x14ac:dyDescent="0.25">
      <c r="A11476">
        <v>114740</v>
      </c>
      <c r="B11476" s="1">
        <v>45647</v>
      </c>
      <c r="C11476" s="2">
        <v>0.9337847222222222</v>
      </c>
      <c r="D11476">
        <v>9.6710205078125</v>
      </c>
      <c r="E11476">
        <v>-30.7490234375</v>
      </c>
    </row>
    <row r="11477" spans="1:5" x14ac:dyDescent="0.25">
      <c r="A11477">
        <v>114750</v>
      </c>
      <c r="B11477" s="1">
        <v>45647</v>
      </c>
      <c r="C11477" s="2">
        <v>0.93390046296296303</v>
      </c>
      <c r="D11477">
        <v>9.6710205078125</v>
      </c>
      <c r="E11477">
        <v>-30.653076171875</v>
      </c>
    </row>
    <row r="11478" spans="1:5" x14ac:dyDescent="0.25">
      <c r="A11478">
        <v>114760</v>
      </c>
      <c r="B11478" s="1">
        <v>45647</v>
      </c>
      <c r="C11478" s="2">
        <v>0.93401620370370375</v>
      </c>
      <c r="D11478">
        <v>9.6710205078125</v>
      </c>
      <c r="E11478">
        <v>-30.653076171875</v>
      </c>
    </row>
    <row r="11479" spans="1:5" x14ac:dyDescent="0.25">
      <c r="A11479">
        <v>114770</v>
      </c>
      <c r="B11479" s="1">
        <v>45647</v>
      </c>
      <c r="C11479" s="2">
        <v>0.93413194444444436</v>
      </c>
      <c r="D11479">
        <v>9.6710205078125</v>
      </c>
      <c r="E11479">
        <v>-30.7490234375</v>
      </c>
    </row>
    <row r="11480" spans="1:5" x14ac:dyDescent="0.25">
      <c r="A11480">
        <v>114780</v>
      </c>
      <c r="B11480" s="1">
        <v>45647</v>
      </c>
      <c r="C11480" s="2">
        <v>0.93424768518518519</v>
      </c>
      <c r="D11480">
        <v>9.6710205078125</v>
      </c>
      <c r="E11480">
        <v>-30.7490234375</v>
      </c>
    </row>
    <row r="11481" spans="1:5" x14ac:dyDescent="0.25">
      <c r="A11481">
        <v>114790</v>
      </c>
      <c r="B11481" s="1">
        <v>45647</v>
      </c>
      <c r="C11481" s="2">
        <v>0.93436342592592592</v>
      </c>
      <c r="D11481">
        <v>9.6710205078125</v>
      </c>
      <c r="E11481">
        <v>-30.7490234375</v>
      </c>
    </row>
    <row r="11482" spans="1:5" x14ac:dyDescent="0.25">
      <c r="A11482">
        <v>114800</v>
      </c>
      <c r="B11482" s="1">
        <v>45647</v>
      </c>
      <c r="C11482" s="2">
        <v>0.93447916666666664</v>
      </c>
      <c r="D11482">
        <v>9.6710205078125</v>
      </c>
      <c r="E11482">
        <v>-30.844970703125</v>
      </c>
    </row>
    <row r="11483" spans="1:5" x14ac:dyDescent="0.25">
      <c r="A11483">
        <v>114810</v>
      </c>
      <c r="B11483" s="1">
        <v>45647</v>
      </c>
      <c r="C11483" s="2">
        <v>0.93459490740740747</v>
      </c>
      <c r="D11483">
        <v>9.6710205078125</v>
      </c>
      <c r="E11483">
        <v>-30.844970703125</v>
      </c>
    </row>
    <row r="11484" spans="1:5" x14ac:dyDescent="0.25">
      <c r="A11484">
        <v>114820</v>
      </c>
      <c r="B11484" s="1">
        <v>45647</v>
      </c>
      <c r="C11484" s="2">
        <v>0.93471064814814808</v>
      </c>
      <c r="D11484">
        <v>9.6710205078125</v>
      </c>
      <c r="E11484">
        <v>-30.844970703125</v>
      </c>
    </row>
    <row r="11485" spans="1:5" x14ac:dyDescent="0.25">
      <c r="A11485">
        <v>114830</v>
      </c>
      <c r="B11485" s="1">
        <v>45647</v>
      </c>
      <c r="C11485" s="2">
        <v>0.93482638888888892</v>
      </c>
      <c r="D11485">
        <v>9.6710205078125</v>
      </c>
      <c r="E11485">
        <v>-30.55712890625</v>
      </c>
    </row>
    <row r="11486" spans="1:5" x14ac:dyDescent="0.25">
      <c r="A11486">
        <v>114840</v>
      </c>
      <c r="B11486" s="1">
        <v>45647</v>
      </c>
      <c r="C11486" s="2">
        <v>0.93494212962962964</v>
      </c>
      <c r="D11486">
        <v>9.6710205078125</v>
      </c>
      <c r="E11486">
        <v>-30.7490234375</v>
      </c>
    </row>
    <row r="11487" spans="1:5" x14ac:dyDescent="0.25">
      <c r="A11487">
        <v>114850</v>
      </c>
      <c r="B11487" s="1">
        <v>45647</v>
      </c>
      <c r="C11487" s="2">
        <v>0.93505787037037036</v>
      </c>
      <c r="D11487">
        <v>9.6710205078125</v>
      </c>
      <c r="E11487">
        <v>-30.7490234375</v>
      </c>
    </row>
    <row r="11488" spans="1:5" x14ac:dyDescent="0.25">
      <c r="A11488">
        <v>114860</v>
      </c>
      <c r="B11488" s="1">
        <v>45647</v>
      </c>
      <c r="C11488" s="2">
        <v>0.93517361111111119</v>
      </c>
      <c r="D11488">
        <v>9.6710205078125</v>
      </c>
      <c r="E11488">
        <v>-30.844970703125</v>
      </c>
    </row>
    <row r="11489" spans="1:5" x14ac:dyDescent="0.25">
      <c r="A11489">
        <v>114870</v>
      </c>
      <c r="B11489" s="1">
        <v>45647</v>
      </c>
      <c r="C11489" s="2">
        <v>0.9352893518518518</v>
      </c>
      <c r="D11489">
        <v>9.6710205078125</v>
      </c>
      <c r="E11489">
        <v>-30.7490234375</v>
      </c>
    </row>
    <row r="11490" spans="1:5" x14ac:dyDescent="0.25">
      <c r="A11490">
        <v>114880</v>
      </c>
      <c r="B11490" s="1">
        <v>45647</v>
      </c>
      <c r="C11490" s="2">
        <v>0.93540509259259252</v>
      </c>
      <c r="D11490">
        <v>9.6710205078125</v>
      </c>
      <c r="E11490">
        <v>-30.653076171875</v>
      </c>
    </row>
    <row r="11491" spans="1:5" x14ac:dyDescent="0.25">
      <c r="A11491">
        <v>114890</v>
      </c>
      <c r="B11491" s="1">
        <v>45647</v>
      </c>
      <c r="C11491" s="2">
        <v>0.93552083333333336</v>
      </c>
      <c r="D11491">
        <v>9.6710205078125</v>
      </c>
      <c r="E11491">
        <v>-30.7490234375</v>
      </c>
    </row>
    <row r="11492" spans="1:5" x14ac:dyDescent="0.25">
      <c r="A11492">
        <v>114900</v>
      </c>
      <c r="B11492" s="1">
        <v>45647</v>
      </c>
      <c r="C11492" s="2">
        <v>0.93563657407407408</v>
      </c>
      <c r="D11492">
        <v>9.6710205078125</v>
      </c>
      <c r="E11492">
        <v>-30.844970703125</v>
      </c>
    </row>
    <row r="11493" spans="1:5" x14ac:dyDescent="0.25">
      <c r="A11493">
        <v>114910</v>
      </c>
      <c r="B11493" s="1">
        <v>45647</v>
      </c>
      <c r="C11493" s="2">
        <v>0.93575231481481491</v>
      </c>
      <c r="D11493">
        <v>9.6710205078125</v>
      </c>
      <c r="E11493">
        <v>-30.7490234375</v>
      </c>
    </row>
    <row r="11494" spans="1:5" x14ac:dyDescent="0.25">
      <c r="A11494">
        <v>114920</v>
      </c>
      <c r="B11494" s="1">
        <v>45647</v>
      </c>
      <c r="C11494" s="2">
        <v>0.93586805555555552</v>
      </c>
      <c r="D11494">
        <v>9.6710205078125</v>
      </c>
      <c r="E11494">
        <v>-30.844970703125</v>
      </c>
    </row>
    <row r="11495" spans="1:5" x14ac:dyDescent="0.25">
      <c r="A11495">
        <v>114930</v>
      </c>
      <c r="B11495" s="1">
        <v>45647</v>
      </c>
      <c r="C11495" s="2">
        <v>0.93598379629629624</v>
      </c>
      <c r="D11495">
        <v>9.6710205078125</v>
      </c>
      <c r="E11495">
        <v>-30.844970703125</v>
      </c>
    </row>
    <row r="11496" spans="1:5" x14ac:dyDescent="0.25">
      <c r="A11496">
        <v>114940</v>
      </c>
      <c r="B11496" s="1">
        <v>45647</v>
      </c>
      <c r="C11496" s="2">
        <v>0.93609953703703708</v>
      </c>
      <c r="D11496">
        <v>9.6710205078125</v>
      </c>
      <c r="E11496">
        <v>-30.844970703125</v>
      </c>
    </row>
    <row r="11497" spans="1:5" x14ac:dyDescent="0.25">
      <c r="A11497">
        <v>114950</v>
      </c>
      <c r="B11497" s="1">
        <v>45647</v>
      </c>
      <c r="C11497" s="2">
        <v>0.9362152777777778</v>
      </c>
      <c r="D11497">
        <v>9.6710205078125</v>
      </c>
      <c r="E11497">
        <v>-30.7490234375</v>
      </c>
    </row>
    <row r="11498" spans="1:5" x14ac:dyDescent="0.25">
      <c r="A11498">
        <v>114960</v>
      </c>
      <c r="B11498" s="1">
        <v>45647</v>
      </c>
      <c r="C11498" s="2">
        <v>0.93633101851851841</v>
      </c>
      <c r="D11498">
        <v>9.6710205078125</v>
      </c>
      <c r="E11498">
        <v>-30.7490234375</v>
      </c>
    </row>
    <row r="11499" spans="1:5" x14ac:dyDescent="0.25">
      <c r="A11499">
        <v>114970</v>
      </c>
      <c r="B11499" s="1">
        <v>45647</v>
      </c>
      <c r="C11499" s="2">
        <v>0.93644675925925924</v>
      </c>
      <c r="D11499">
        <v>9.6710205078125</v>
      </c>
      <c r="E11499">
        <v>-30.844970703125</v>
      </c>
    </row>
    <row r="11500" spans="1:5" x14ac:dyDescent="0.25">
      <c r="A11500">
        <v>114980</v>
      </c>
      <c r="B11500" s="1">
        <v>45647</v>
      </c>
      <c r="C11500" s="2">
        <v>0.93656249999999996</v>
      </c>
      <c r="D11500">
        <v>9.6710205078125</v>
      </c>
      <c r="E11500">
        <v>-30.844970703125</v>
      </c>
    </row>
    <row r="11501" spans="1:5" x14ac:dyDescent="0.25">
      <c r="A11501">
        <v>114990</v>
      </c>
      <c r="B11501" s="1">
        <v>45647</v>
      </c>
      <c r="C11501" s="2">
        <v>0.9366782407407408</v>
      </c>
      <c r="D11501">
        <v>9.6710205078125</v>
      </c>
      <c r="E11501">
        <v>-30.7490234375</v>
      </c>
    </row>
    <row r="11502" spans="1:5" x14ac:dyDescent="0.25">
      <c r="A11502">
        <v>115000</v>
      </c>
      <c r="B11502" s="1">
        <v>45647</v>
      </c>
      <c r="C11502" s="2">
        <v>0.93679398148148152</v>
      </c>
      <c r="D11502">
        <v>9.6710205078125</v>
      </c>
      <c r="E11502">
        <v>-30.7490234375</v>
      </c>
    </row>
    <row r="11503" spans="1:5" x14ac:dyDescent="0.25">
      <c r="A11503">
        <v>115010</v>
      </c>
      <c r="B11503" s="1">
        <v>45647</v>
      </c>
      <c r="C11503" s="2">
        <v>0.93690972222222213</v>
      </c>
      <c r="D11503">
        <v>9.6710205078125</v>
      </c>
      <c r="E11503">
        <v>-30.653076171875</v>
      </c>
    </row>
    <row r="11504" spans="1:5" x14ac:dyDescent="0.25">
      <c r="A11504">
        <v>115020</v>
      </c>
      <c r="B11504" s="1">
        <v>45647</v>
      </c>
      <c r="C11504" s="2">
        <v>0.93702546296296296</v>
      </c>
      <c r="D11504">
        <v>9.6710205078125</v>
      </c>
      <c r="E11504">
        <v>-30.844970703125</v>
      </c>
    </row>
    <row r="11505" spans="1:5" x14ac:dyDescent="0.25">
      <c r="A11505">
        <v>115030</v>
      </c>
      <c r="B11505" s="1">
        <v>45647</v>
      </c>
      <c r="C11505" s="2">
        <v>0.93714120370370368</v>
      </c>
      <c r="D11505">
        <v>9.6710205078125</v>
      </c>
      <c r="E11505">
        <v>-30.7490234375</v>
      </c>
    </row>
    <row r="11506" spans="1:5" x14ac:dyDescent="0.25">
      <c r="A11506">
        <v>115040</v>
      </c>
      <c r="B11506" s="1">
        <v>45647</v>
      </c>
      <c r="C11506" s="2">
        <v>0.93725694444444441</v>
      </c>
      <c r="D11506">
        <v>9.6710205078125</v>
      </c>
      <c r="E11506">
        <v>-30.7490234375</v>
      </c>
    </row>
    <row r="11507" spans="1:5" x14ac:dyDescent="0.25">
      <c r="A11507">
        <v>115050</v>
      </c>
      <c r="B11507" s="1">
        <v>45647</v>
      </c>
      <c r="C11507" s="2">
        <v>0.93737268518518524</v>
      </c>
      <c r="D11507">
        <v>9.6710205078125</v>
      </c>
      <c r="E11507">
        <v>-30.7490234375</v>
      </c>
    </row>
    <row r="11508" spans="1:5" x14ac:dyDescent="0.25">
      <c r="A11508">
        <v>115060</v>
      </c>
      <c r="B11508" s="1">
        <v>45647</v>
      </c>
      <c r="C11508" s="2">
        <v>0.93748842592592585</v>
      </c>
      <c r="D11508">
        <v>9.6710205078125</v>
      </c>
      <c r="E11508">
        <v>-30.844970703125</v>
      </c>
    </row>
    <row r="11509" spans="1:5" x14ac:dyDescent="0.25">
      <c r="A11509">
        <v>115070</v>
      </c>
      <c r="B11509" s="1">
        <v>45647</v>
      </c>
      <c r="C11509" s="2">
        <v>0.93760416666666668</v>
      </c>
      <c r="D11509">
        <v>9.6710205078125</v>
      </c>
      <c r="E11509">
        <v>-30.844970703125</v>
      </c>
    </row>
    <row r="11510" spans="1:5" x14ac:dyDescent="0.25">
      <c r="A11510">
        <v>115080</v>
      </c>
      <c r="B11510" s="1">
        <v>45647</v>
      </c>
      <c r="C11510" s="2">
        <v>0.9377199074074074</v>
      </c>
      <c r="D11510">
        <v>9.6710205078125</v>
      </c>
      <c r="E11510">
        <v>-30.844970703125</v>
      </c>
    </row>
    <row r="11511" spans="1:5" x14ac:dyDescent="0.25">
      <c r="A11511">
        <v>115090</v>
      </c>
      <c r="B11511" s="1">
        <v>45647</v>
      </c>
      <c r="C11511" s="2">
        <v>0.93783564814814813</v>
      </c>
      <c r="D11511">
        <v>9.6710205078125</v>
      </c>
      <c r="E11511">
        <v>-30.844970703125</v>
      </c>
    </row>
    <row r="11512" spans="1:5" x14ac:dyDescent="0.25">
      <c r="A11512">
        <v>115100</v>
      </c>
      <c r="B11512" s="1">
        <v>45647</v>
      </c>
      <c r="C11512" s="2">
        <v>0.93795138888888896</v>
      </c>
      <c r="D11512">
        <v>9.6710205078125</v>
      </c>
      <c r="E11512">
        <v>-30.7490234375</v>
      </c>
    </row>
    <row r="11513" spans="1:5" x14ac:dyDescent="0.25">
      <c r="A11513">
        <v>115110</v>
      </c>
      <c r="B11513" s="1">
        <v>45647</v>
      </c>
      <c r="C11513" s="2">
        <v>0.93806712962962957</v>
      </c>
      <c r="D11513">
        <v>9.6710205078125</v>
      </c>
      <c r="E11513">
        <v>-30.844970703125</v>
      </c>
    </row>
    <row r="11514" spans="1:5" x14ac:dyDescent="0.25">
      <c r="A11514">
        <v>115120</v>
      </c>
      <c r="B11514" s="1">
        <v>45647</v>
      </c>
      <c r="C11514" s="2">
        <v>0.9381828703703704</v>
      </c>
      <c r="D11514">
        <v>9.6710205078125</v>
      </c>
      <c r="E11514">
        <v>-30.844970703125</v>
      </c>
    </row>
    <row r="11515" spans="1:5" x14ac:dyDescent="0.25">
      <c r="A11515">
        <v>115130</v>
      </c>
      <c r="B11515" s="1">
        <v>45647</v>
      </c>
      <c r="C11515" s="2">
        <v>0.93829861111111112</v>
      </c>
      <c r="D11515">
        <v>9.6710205078125</v>
      </c>
      <c r="E11515">
        <v>-30.844970703125</v>
      </c>
    </row>
    <row r="11516" spans="1:5" x14ac:dyDescent="0.25">
      <c r="A11516">
        <v>115140</v>
      </c>
      <c r="B11516" s="1">
        <v>45647</v>
      </c>
      <c r="C11516" s="2">
        <v>0.93841435185185185</v>
      </c>
      <c r="D11516">
        <v>9.6710205078125</v>
      </c>
      <c r="E11516">
        <v>-30.7490234375</v>
      </c>
    </row>
    <row r="11517" spans="1:5" x14ac:dyDescent="0.25">
      <c r="A11517">
        <v>115150</v>
      </c>
      <c r="B11517" s="1">
        <v>45647</v>
      </c>
      <c r="C11517" s="2">
        <v>0.93853009259259268</v>
      </c>
      <c r="D11517">
        <v>9.6710205078125</v>
      </c>
      <c r="E11517">
        <v>-30.7490234375</v>
      </c>
    </row>
    <row r="11518" spans="1:5" x14ac:dyDescent="0.25">
      <c r="A11518">
        <v>115160</v>
      </c>
      <c r="B11518" s="1">
        <v>45647</v>
      </c>
      <c r="C11518" s="2">
        <v>0.93864583333333329</v>
      </c>
      <c r="D11518">
        <v>9.6710205078125</v>
      </c>
      <c r="E11518">
        <v>-30.844970703125</v>
      </c>
    </row>
    <row r="11519" spans="1:5" x14ac:dyDescent="0.25">
      <c r="A11519">
        <v>115170</v>
      </c>
      <c r="B11519" s="1">
        <v>45647</v>
      </c>
      <c r="C11519" s="2">
        <v>0.93876157407407401</v>
      </c>
      <c r="D11519">
        <v>9.6710205078125</v>
      </c>
      <c r="E11519">
        <v>-30.7490234375</v>
      </c>
    </row>
    <row r="11520" spans="1:5" x14ac:dyDescent="0.25">
      <c r="A11520">
        <v>115180</v>
      </c>
      <c r="B11520" s="1">
        <v>45647</v>
      </c>
      <c r="C11520" s="2">
        <v>0.93887731481481485</v>
      </c>
      <c r="D11520">
        <v>9.6710205078125</v>
      </c>
      <c r="E11520">
        <v>-30.844970703125</v>
      </c>
    </row>
    <row r="11521" spans="1:5" x14ac:dyDescent="0.25">
      <c r="A11521">
        <v>115190</v>
      </c>
      <c r="B11521" s="1">
        <v>45647</v>
      </c>
      <c r="C11521" s="2">
        <v>0.93899305555555557</v>
      </c>
      <c r="D11521">
        <v>9.6710205078125</v>
      </c>
      <c r="E11521">
        <v>-30.844970703125</v>
      </c>
    </row>
    <row r="11522" spans="1:5" x14ac:dyDescent="0.25">
      <c r="A11522">
        <v>115200</v>
      </c>
      <c r="B11522" s="1">
        <v>45647</v>
      </c>
      <c r="C11522" s="2">
        <v>0.9391087962962964</v>
      </c>
      <c r="D11522">
        <v>9.6710205078125</v>
      </c>
      <c r="E11522">
        <v>-30.7490234375</v>
      </c>
    </row>
    <row r="11523" spans="1:5" x14ac:dyDescent="0.25">
      <c r="A11523">
        <v>115210</v>
      </c>
      <c r="B11523" s="1">
        <v>45647</v>
      </c>
      <c r="C11523" s="2">
        <v>0.93922453703703701</v>
      </c>
      <c r="D11523">
        <v>9.6710205078125</v>
      </c>
      <c r="E11523">
        <v>-30.844970703125</v>
      </c>
    </row>
    <row r="11524" spans="1:5" x14ac:dyDescent="0.25">
      <c r="A11524">
        <v>115220</v>
      </c>
      <c r="B11524" s="1">
        <v>45647</v>
      </c>
      <c r="C11524" s="2">
        <v>0.93934027777777773</v>
      </c>
      <c r="D11524">
        <v>9.6710205078125</v>
      </c>
      <c r="E11524">
        <v>-30.7490234375</v>
      </c>
    </row>
    <row r="11525" spans="1:5" x14ac:dyDescent="0.25">
      <c r="A11525">
        <v>115230</v>
      </c>
      <c r="B11525" s="1">
        <v>45647</v>
      </c>
      <c r="C11525" s="2">
        <v>0.93945601851851857</v>
      </c>
      <c r="D11525">
        <v>9.6710205078125</v>
      </c>
      <c r="E11525">
        <v>-30.653076171875</v>
      </c>
    </row>
    <row r="11526" spans="1:5" x14ac:dyDescent="0.25">
      <c r="A11526">
        <v>115240</v>
      </c>
      <c r="B11526" s="1">
        <v>45647</v>
      </c>
      <c r="C11526" s="2">
        <v>0.93957175925925929</v>
      </c>
      <c r="D11526">
        <v>9.6710205078125</v>
      </c>
      <c r="E11526">
        <v>-30.844970703125</v>
      </c>
    </row>
    <row r="11527" spans="1:5" x14ac:dyDescent="0.25">
      <c r="A11527">
        <v>115250</v>
      </c>
      <c r="B11527" s="1">
        <v>45647</v>
      </c>
      <c r="C11527" s="2">
        <v>0.9396874999999999</v>
      </c>
      <c r="D11527">
        <v>9.6710205078125</v>
      </c>
      <c r="E11527">
        <v>-30.94091796875</v>
      </c>
    </row>
    <row r="11528" spans="1:5" x14ac:dyDescent="0.25">
      <c r="A11528">
        <v>115260</v>
      </c>
      <c r="B11528" s="1">
        <v>45647</v>
      </c>
      <c r="C11528" s="2">
        <v>0.93980324074074073</v>
      </c>
      <c r="D11528">
        <v>9.6710205078125</v>
      </c>
      <c r="E11528">
        <v>-30.844970703125</v>
      </c>
    </row>
    <row r="11529" spans="1:5" x14ac:dyDescent="0.25">
      <c r="A11529">
        <v>115270</v>
      </c>
      <c r="B11529" s="1">
        <v>45647</v>
      </c>
      <c r="C11529" s="2">
        <v>0.93991898148148145</v>
      </c>
      <c r="D11529">
        <v>9.6710205078125</v>
      </c>
      <c r="E11529">
        <v>-30.844970703125</v>
      </c>
    </row>
    <row r="11530" spans="1:5" x14ac:dyDescent="0.25">
      <c r="A11530">
        <v>115280</v>
      </c>
      <c r="B11530" s="1">
        <v>45647</v>
      </c>
      <c r="C11530" s="2">
        <v>0.94003472222222229</v>
      </c>
      <c r="D11530">
        <v>9.6710205078125</v>
      </c>
      <c r="E11530">
        <v>-30.844970703125</v>
      </c>
    </row>
    <row r="11531" spans="1:5" x14ac:dyDescent="0.25">
      <c r="A11531">
        <v>115290</v>
      </c>
      <c r="B11531" s="1">
        <v>45647</v>
      </c>
      <c r="C11531" s="2">
        <v>0.94015046296296301</v>
      </c>
      <c r="D11531">
        <v>9.6710205078125</v>
      </c>
      <c r="E11531">
        <v>-30.7490234375</v>
      </c>
    </row>
    <row r="11532" spans="1:5" x14ac:dyDescent="0.25">
      <c r="A11532">
        <v>115300</v>
      </c>
      <c r="B11532" s="1">
        <v>45647</v>
      </c>
      <c r="C11532" s="2">
        <v>0.94026620370370362</v>
      </c>
      <c r="D11532">
        <v>9.6710205078125</v>
      </c>
      <c r="E11532">
        <v>-30.844970703125</v>
      </c>
    </row>
    <row r="11533" spans="1:5" x14ac:dyDescent="0.25">
      <c r="A11533">
        <v>115310</v>
      </c>
      <c r="B11533" s="1">
        <v>45647</v>
      </c>
      <c r="C11533" s="2">
        <v>0.94038194444444445</v>
      </c>
      <c r="D11533">
        <v>9.6710205078125</v>
      </c>
      <c r="E11533">
        <v>-30.7490234375</v>
      </c>
    </row>
    <row r="11534" spans="1:5" x14ac:dyDescent="0.25">
      <c r="A11534">
        <v>115320</v>
      </c>
      <c r="B11534" s="1">
        <v>45647</v>
      </c>
      <c r="C11534" s="2">
        <v>0.94049768518518517</v>
      </c>
      <c r="D11534">
        <v>9.6710205078125</v>
      </c>
      <c r="E11534">
        <v>-30.844970703125</v>
      </c>
    </row>
    <row r="11535" spans="1:5" x14ac:dyDescent="0.25">
      <c r="A11535">
        <v>115330</v>
      </c>
      <c r="B11535" s="1">
        <v>45647</v>
      </c>
      <c r="C11535" s="2">
        <v>0.94061342592592589</v>
      </c>
      <c r="D11535">
        <v>9.6710205078125</v>
      </c>
      <c r="E11535">
        <v>-30.94091796875</v>
      </c>
    </row>
    <row r="11536" spans="1:5" x14ac:dyDescent="0.25">
      <c r="A11536">
        <v>115340</v>
      </c>
      <c r="B11536" s="1">
        <v>45647</v>
      </c>
      <c r="C11536" s="2">
        <v>0.94072916666666673</v>
      </c>
      <c r="D11536">
        <v>9.6710205078125</v>
      </c>
      <c r="E11536">
        <v>-30.844970703125</v>
      </c>
    </row>
    <row r="11537" spans="1:5" x14ac:dyDescent="0.25">
      <c r="A11537">
        <v>115350</v>
      </c>
      <c r="B11537" s="1">
        <v>45647</v>
      </c>
      <c r="C11537" s="2">
        <v>0.94084490740740734</v>
      </c>
      <c r="D11537">
        <v>9.6710205078125</v>
      </c>
      <c r="E11537">
        <v>-30.844970703125</v>
      </c>
    </row>
    <row r="11538" spans="1:5" x14ac:dyDescent="0.25">
      <c r="A11538">
        <v>115360</v>
      </c>
      <c r="B11538" s="1">
        <v>45647</v>
      </c>
      <c r="C11538" s="2">
        <v>0.94096064814814817</v>
      </c>
      <c r="D11538">
        <v>9.6710205078125</v>
      </c>
      <c r="E11538">
        <v>-30.844970703125</v>
      </c>
    </row>
    <row r="11539" spans="1:5" x14ac:dyDescent="0.25">
      <c r="A11539">
        <v>115370</v>
      </c>
      <c r="B11539" s="1">
        <v>45647</v>
      </c>
      <c r="C11539" s="2">
        <v>0.94107638888888889</v>
      </c>
      <c r="D11539">
        <v>9.6710205078125</v>
      </c>
      <c r="E11539">
        <v>-30.7490234375</v>
      </c>
    </row>
    <row r="11540" spans="1:5" x14ac:dyDescent="0.25">
      <c r="A11540">
        <v>115380</v>
      </c>
      <c r="B11540" s="1">
        <v>45647</v>
      </c>
      <c r="C11540" s="2">
        <v>0.94119212962962961</v>
      </c>
      <c r="D11540">
        <v>9.6710205078125</v>
      </c>
      <c r="E11540">
        <v>-30.55712890625</v>
      </c>
    </row>
    <row r="11541" spans="1:5" x14ac:dyDescent="0.25">
      <c r="A11541">
        <v>115390</v>
      </c>
      <c r="B11541" s="1">
        <v>45647</v>
      </c>
      <c r="C11541" s="2">
        <v>0.94130787037037045</v>
      </c>
      <c r="D11541">
        <v>9.6710205078125</v>
      </c>
      <c r="E11541">
        <v>-30.7490234375</v>
      </c>
    </row>
    <row r="11542" spans="1:5" x14ac:dyDescent="0.25">
      <c r="A11542">
        <v>115400</v>
      </c>
      <c r="B11542" s="1">
        <v>45647</v>
      </c>
      <c r="C11542" s="2">
        <v>0.94142361111111106</v>
      </c>
      <c r="D11542">
        <v>9.6710205078125</v>
      </c>
      <c r="E11542">
        <v>-30.7490234375</v>
      </c>
    </row>
    <row r="11543" spans="1:5" x14ac:dyDescent="0.25">
      <c r="A11543">
        <v>115410</v>
      </c>
      <c r="B11543" s="1">
        <v>45647</v>
      </c>
      <c r="C11543" s="2">
        <v>0.94153935185185189</v>
      </c>
      <c r="D11543">
        <v>9.6710205078125</v>
      </c>
      <c r="E11543">
        <v>-30.7490234375</v>
      </c>
    </row>
    <row r="11544" spans="1:5" x14ac:dyDescent="0.25">
      <c r="A11544">
        <v>115420</v>
      </c>
      <c r="B11544" s="1">
        <v>45647</v>
      </c>
      <c r="C11544" s="2">
        <v>0.94165509259259261</v>
      </c>
      <c r="D11544">
        <v>9.6710205078125</v>
      </c>
      <c r="E11544">
        <v>-30.844970703125</v>
      </c>
    </row>
    <row r="11545" spans="1:5" x14ac:dyDescent="0.25">
      <c r="A11545">
        <v>115430</v>
      </c>
      <c r="B11545" s="1">
        <v>45647</v>
      </c>
      <c r="C11545" s="2">
        <v>0.94177083333333333</v>
      </c>
      <c r="D11545">
        <v>9.6710205078125</v>
      </c>
      <c r="E11545">
        <v>-30.844970703125</v>
      </c>
    </row>
    <row r="11546" spans="1:5" x14ac:dyDescent="0.25">
      <c r="A11546">
        <v>115440</v>
      </c>
      <c r="B11546" s="1">
        <v>45647</v>
      </c>
      <c r="C11546" s="2">
        <v>0.94188657407407417</v>
      </c>
      <c r="D11546">
        <v>9.6710205078125</v>
      </c>
      <c r="E11546">
        <v>-30.653076171875</v>
      </c>
    </row>
    <row r="11547" spans="1:5" x14ac:dyDescent="0.25">
      <c r="A11547">
        <v>115450</v>
      </c>
      <c r="B11547" s="1">
        <v>45647</v>
      </c>
      <c r="C11547" s="2">
        <v>0.94200231481481478</v>
      </c>
      <c r="D11547">
        <v>9.6710205078125</v>
      </c>
      <c r="E11547">
        <v>-30.7490234375</v>
      </c>
    </row>
    <row r="11548" spans="1:5" x14ac:dyDescent="0.25">
      <c r="A11548">
        <v>115460</v>
      </c>
      <c r="B11548" s="1">
        <v>45647</v>
      </c>
      <c r="C11548" s="2">
        <v>0.9421180555555555</v>
      </c>
      <c r="D11548">
        <v>9.6710205078125</v>
      </c>
      <c r="E11548">
        <v>-30.7490234375</v>
      </c>
    </row>
    <row r="11549" spans="1:5" x14ac:dyDescent="0.25">
      <c r="A11549">
        <v>115470</v>
      </c>
      <c r="B11549" s="1">
        <v>45647</v>
      </c>
      <c r="C11549" s="2">
        <v>0.94223379629629633</v>
      </c>
      <c r="D11549">
        <v>9.6710205078125</v>
      </c>
      <c r="E11549">
        <v>-30.94091796875</v>
      </c>
    </row>
    <row r="11550" spans="1:5" x14ac:dyDescent="0.25">
      <c r="A11550">
        <v>115480</v>
      </c>
      <c r="B11550" s="1">
        <v>45647</v>
      </c>
      <c r="C11550" s="2">
        <v>0.94234953703703705</v>
      </c>
      <c r="D11550">
        <v>9.6710205078125</v>
      </c>
      <c r="E11550">
        <v>-30.844970703125</v>
      </c>
    </row>
    <row r="11551" spans="1:5" x14ac:dyDescent="0.25">
      <c r="A11551">
        <v>115490</v>
      </c>
      <c r="B11551" s="1">
        <v>45647</v>
      </c>
      <c r="C11551" s="2">
        <v>0.94246527777777767</v>
      </c>
      <c r="D11551">
        <v>9.6710205078125</v>
      </c>
      <c r="E11551">
        <v>-30.7490234375</v>
      </c>
    </row>
    <row r="11552" spans="1:5" x14ac:dyDescent="0.25">
      <c r="A11552">
        <v>115500</v>
      </c>
      <c r="B11552" s="1">
        <v>45647</v>
      </c>
      <c r="C11552" s="2">
        <v>0.9425810185185185</v>
      </c>
      <c r="D11552">
        <v>9.6710205078125</v>
      </c>
      <c r="E11552">
        <v>-30.7490234375</v>
      </c>
    </row>
    <row r="11553" spans="1:5" x14ac:dyDescent="0.25">
      <c r="A11553">
        <v>115510</v>
      </c>
      <c r="B11553" s="1">
        <v>45647</v>
      </c>
      <c r="C11553" s="2">
        <v>0.94269675925925922</v>
      </c>
      <c r="D11553">
        <v>9.6710205078125</v>
      </c>
      <c r="E11553">
        <v>-30.653076171875</v>
      </c>
    </row>
    <row r="11554" spans="1:5" x14ac:dyDescent="0.25">
      <c r="A11554">
        <v>115520</v>
      </c>
      <c r="B11554" s="1">
        <v>45647</v>
      </c>
      <c r="C11554" s="2">
        <v>0.94281250000000005</v>
      </c>
      <c r="D11554">
        <v>9.6710205078125</v>
      </c>
      <c r="E11554">
        <v>-30.7490234375</v>
      </c>
    </row>
    <row r="11555" spans="1:5" x14ac:dyDescent="0.25">
      <c r="A11555">
        <v>115530</v>
      </c>
      <c r="B11555" s="1">
        <v>45647</v>
      </c>
      <c r="C11555" s="2">
        <v>0.94292824074074078</v>
      </c>
      <c r="D11555">
        <v>9.6710205078125</v>
      </c>
      <c r="E11555">
        <v>-30.844970703125</v>
      </c>
    </row>
    <row r="11556" spans="1:5" x14ac:dyDescent="0.25">
      <c r="A11556">
        <v>115540</v>
      </c>
      <c r="B11556" s="1">
        <v>45647</v>
      </c>
      <c r="C11556" s="2">
        <v>0.94304398148148139</v>
      </c>
      <c r="D11556">
        <v>9.6710205078125</v>
      </c>
      <c r="E11556">
        <v>-30.94091796875</v>
      </c>
    </row>
    <row r="11557" spans="1:5" x14ac:dyDescent="0.25">
      <c r="A11557">
        <v>115550</v>
      </c>
      <c r="B11557" s="1">
        <v>45647</v>
      </c>
      <c r="C11557" s="2">
        <v>0.94315972222222222</v>
      </c>
      <c r="D11557">
        <v>9.6710205078125</v>
      </c>
      <c r="E11557">
        <v>-30.844970703125</v>
      </c>
    </row>
    <row r="11558" spans="1:5" x14ac:dyDescent="0.25">
      <c r="A11558">
        <v>115560</v>
      </c>
      <c r="B11558" s="1">
        <v>45647</v>
      </c>
      <c r="C11558" s="2">
        <v>0.94327546296296294</v>
      </c>
      <c r="D11558">
        <v>9.6710205078125</v>
      </c>
      <c r="E11558">
        <v>-30.844970703125</v>
      </c>
    </row>
    <row r="11559" spans="1:5" x14ac:dyDescent="0.25">
      <c r="A11559">
        <v>115570</v>
      </c>
      <c r="B11559" s="1">
        <v>45647</v>
      </c>
      <c r="C11559" s="2">
        <v>0.94339120370370377</v>
      </c>
      <c r="D11559">
        <v>9.6710205078125</v>
      </c>
      <c r="E11559">
        <v>-30.844970703125</v>
      </c>
    </row>
    <row r="11560" spans="1:5" x14ac:dyDescent="0.25">
      <c r="A11560">
        <v>115580</v>
      </c>
      <c r="B11560" s="1">
        <v>45647</v>
      </c>
      <c r="C11560" s="2">
        <v>0.9435069444444445</v>
      </c>
      <c r="D11560">
        <v>9.6710205078125</v>
      </c>
      <c r="E11560">
        <v>-30.844970703125</v>
      </c>
    </row>
    <row r="11561" spans="1:5" x14ac:dyDescent="0.25">
      <c r="A11561">
        <v>115590</v>
      </c>
      <c r="B11561" s="1">
        <v>45647</v>
      </c>
      <c r="C11561" s="2">
        <v>0.94362268518518511</v>
      </c>
      <c r="D11561">
        <v>9.6710205078125</v>
      </c>
      <c r="E11561">
        <v>-30.844970703125</v>
      </c>
    </row>
    <row r="11562" spans="1:5" x14ac:dyDescent="0.25">
      <c r="A11562">
        <v>115600</v>
      </c>
      <c r="B11562" s="1">
        <v>45647</v>
      </c>
      <c r="C11562" s="2">
        <v>0.94373842592592594</v>
      </c>
      <c r="D11562">
        <v>9.6710205078125</v>
      </c>
      <c r="E11562">
        <v>-30.844970703125</v>
      </c>
    </row>
    <row r="11563" spans="1:5" x14ac:dyDescent="0.25">
      <c r="A11563">
        <v>115610</v>
      </c>
      <c r="B11563" s="1">
        <v>45647</v>
      </c>
      <c r="C11563" s="2">
        <v>0.94385416666666666</v>
      </c>
      <c r="D11563">
        <v>9.6710205078125</v>
      </c>
      <c r="E11563">
        <v>-30.844970703125</v>
      </c>
    </row>
    <row r="11564" spans="1:5" x14ac:dyDescent="0.25">
      <c r="A11564">
        <v>115620</v>
      </c>
      <c r="B11564" s="1">
        <v>45647</v>
      </c>
      <c r="C11564" s="2">
        <v>0.94396990740740738</v>
      </c>
      <c r="D11564">
        <v>9.6710205078125</v>
      </c>
      <c r="E11564">
        <v>-30.844970703125</v>
      </c>
    </row>
    <row r="11565" spans="1:5" x14ac:dyDescent="0.25">
      <c r="A11565">
        <v>115630</v>
      </c>
      <c r="B11565" s="1">
        <v>45647</v>
      </c>
      <c r="C11565" s="2">
        <v>0.94408564814814822</v>
      </c>
      <c r="D11565">
        <v>9.6710205078125</v>
      </c>
      <c r="E11565">
        <v>-30.7490234375</v>
      </c>
    </row>
    <row r="11566" spans="1:5" x14ac:dyDescent="0.25">
      <c r="A11566">
        <v>115640</v>
      </c>
      <c r="B11566" s="1">
        <v>45647</v>
      </c>
      <c r="C11566" s="2">
        <v>0.94420138888888883</v>
      </c>
      <c r="D11566">
        <v>9.6710205078125</v>
      </c>
      <c r="E11566">
        <v>-30.653076171875</v>
      </c>
    </row>
    <row r="11567" spans="1:5" x14ac:dyDescent="0.25">
      <c r="A11567">
        <v>115650</v>
      </c>
      <c r="B11567" s="1">
        <v>45647</v>
      </c>
      <c r="C11567" s="2">
        <v>0.94431712962962966</v>
      </c>
      <c r="D11567">
        <v>9.6710205078125</v>
      </c>
      <c r="E11567">
        <v>-30.7490234375</v>
      </c>
    </row>
    <row r="11568" spans="1:5" x14ac:dyDescent="0.25">
      <c r="A11568">
        <v>115660</v>
      </c>
      <c r="B11568" s="1">
        <v>45647</v>
      </c>
      <c r="C11568" s="2">
        <v>0.94443287037037038</v>
      </c>
      <c r="D11568">
        <v>9.6710205078125</v>
      </c>
      <c r="E11568">
        <v>-30.653076171875</v>
      </c>
    </row>
    <row r="11569" spans="1:5" x14ac:dyDescent="0.25">
      <c r="A11569">
        <v>115670</v>
      </c>
      <c r="B11569" s="1">
        <v>45647</v>
      </c>
      <c r="C11569" s="2">
        <v>0.9445486111111111</v>
      </c>
      <c r="D11569">
        <v>9.6710205078125</v>
      </c>
      <c r="E11569">
        <v>-30.653076171875</v>
      </c>
    </row>
    <row r="11570" spans="1:5" x14ac:dyDescent="0.25">
      <c r="A11570">
        <v>115680</v>
      </c>
      <c r="B11570" s="1">
        <v>45647</v>
      </c>
      <c r="C11570" s="2">
        <v>0.94466435185185194</v>
      </c>
      <c r="D11570">
        <v>9.6710205078125</v>
      </c>
      <c r="E11570">
        <v>-30.7490234375</v>
      </c>
    </row>
    <row r="11571" spans="1:5" x14ac:dyDescent="0.25">
      <c r="A11571">
        <v>115690</v>
      </c>
      <c r="B11571" s="1">
        <v>45647</v>
      </c>
      <c r="C11571" s="2">
        <v>0.94478009259259255</v>
      </c>
      <c r="D11571">
        <v>9.6710205078125</v>
      </c>
      <c r="E11571">
        <v>-30.7490234375</v>
      </c>
    </row>
    <row r="11572" spans="1:5" x14ac:dyDescent="0.25">
      <c r="A11572">
        <v>115700</v>
      </c>
      <c r="B11572" s="1">
        <v>45647</v>
      </c>
      <c r="C11572" s="2">
        <v>0.94489583333333327</v>
      </c>
      <c r="D11572">
        <v>9.6710205078125</v>
      </c>
      <c r="E11572">
        <v>-30.7490234375</v>
      </c>
    </row>
    <row r="11573" spans="1:5" x14ac:dyDescent="0.25">
      <c r="A11573">
        <v>115710</v>
      </c>
      <c r="B11573" s="1">
        <v>45647</v>
      </c>
      <c r="C11573" s="2">
        <v>0.9450115740740741</v>
      </c>
      <c r="D11573">
        <v>9.6710205078125</v>
      </c>
      <c r="E11573">
        <v>-30.844970703125</v>
      </c>
    </row>
    <row r="11574" spans="1:5" x14ac:dyDescent="0.25">
      <c r="A11574">
        <v>115720</v>
      </c>
      <c r="B11574" s="1">
        <v>45647</v>
      </c>
      <c r="C11574" s="2">
        <v>0.94512731481481482</v>
      </c>
      <c r="D11574">
        <v>9.6710205078125</v>
      </c>
      <c r="E11574">
        <v>-30.94091796875</v>
      </c>
    </row>
    <row r="11575" spans="1:5" x14ac:dyDescent="0.25">
      <c r="A11575">
        <v>115730</v>
      </c>
      <c r="B11575" s="1">
        <v>45647</v>
      </c>
      <c r="C11575" s="2">
        <v>0.94524305555555566</v>
      </c>
      <c r="D11575">
        <v>9.6710205078125</v>
      </c>
      <c r="E11575">
        <v>-30.7490234375</v>
      </c>
    </row>
    <row r="11576" spans="1:5" x14ac:dyDescent="0.25">
      <c r="A11576">
        <v>115740</v>
      </c>
      <c r="B11576" s="1">
        <v>45647</v>
      </c>
      <c r="C11576" s="2">
        <v>0.94535879629629627</v>
      </c>
      <c r="D11576">
        <v>9.6710205078125</v>
      </c>
      <c r="E11576">
        <v>-30.844970703125</v>
      </c>
    </row>
    <row r="11577" spans="1:5" x14ac:dyDescent="0.25">
      <c r="A11577">
        <v>115750</v>
      </c>
      <c r="B11577" s="1">
        <v>45647</v>
      </c>
      <c r="C11577" s="2">
        <v>0.94547453703703699</v>
      </c>
      <c r="D11577">
        <v>9.6710205078125</v>
      </c>
      <c r="E11577">
        <v>-30.844970703125</v>
      </c>
    </row>
    <row r="11578" spans="1:5" x14ac:dyDescent="0.25">
      <c r="A11578">
        <v>115760</v>
      </c>
      <c r="B11578" s="1">
        <v>45647</v>
      </c>
      <c r="C11578" s="2">
        <v>0.94559027777777782</v>
      </c>
      <c r="D11578">
        <v>9.6710205078125</v>
      </c>
      <c r="E11578">
        <v>-30.844970703125</v>
      </c>
    </row>
    <row r="11579" spans="1:5" x14ac:dyDescent="0.25">
      <c r="A11579">
        <v>115770</v>
      </c>
      <c r="B11579" s="1">
        <v>45647</v>
      </c>
      <c r="C11579" s="2">
        <v>0.94570601851851854</v>
      </c>
      <c r="D11579">
        <v>9.6710205078125</v>
      </c>
      <c r="E11579">
        <v>-30.94091796875</v>
      </c>
    </row>
    <row r="11580" spans="1:5" x14ac:dyDescent="0.25">
      <c r="A11580">
        <v>115780</v>
      </c>
      <c r="B11580" s="1">
        <v>45647</v>
      </c>
      <c r="C11580" s="2">
        <v>0.94582175925925915</v>
      </c>
      <c r="D11580">
        <v>9.6710205078125</v>
      </c>
      <c r="E11580">
        <v>-30.94091796875</v>
      </c>
    </row>
    <row r="11581" spans="1:5" x14ac:dyDescent="0.25">
      <c r="A11581">
        <v>115790</v>
      </c>
      <c r="B11581" s="1">
        <v>45647</v>
      </c>
      <c r="C11581" s="2">
        <v>0.94593749999999999</v>
      </c>
      <c r="D11581">
        <v>9.6710205078125</v>
      </c>
      <c r="E11581">
        <v>-30.94091796875</v>
      </c>
    </row>
    <row r="11582" spans="1:5" x14ac:dyDescent="0.25">
      <c r="A11582">
        <v>115800</v>
      </c>
      <c r="B11582" s="1">
        <v>45647</v>
      </c>
      <c r="C11582" s="2">
        <v>0.94605324074074071</v>
      </c>
      <c r="D11582">
        <v>9.6710205078125</v>
      </c>
      <c r="E11582">
        <v>-30.844970703125</v>
      </c>
    </row>
    <row r="11583" spans="1:5" x14ac:dyDescent="0.25">
      <c r="A11583">
        <v>115810</v>
      </c>
      <c r="B11583" s="1">
        <v>45647</v>
      </c>
      <c r="C11583" s="2">
        <v>0.94616898148148154</v>
      </c>
      <c r="D11583">
        <v>9.6710205078125</v>
      </c>
      <c r="E11583">
        <v>-30.844970703125</v>
      </c>
    </row>
    <row r="11584" spans="1:5" x14ac:dyDescent="0.25">
      <c r="A11584">
        <v>115820</v>
      </c>
      <c r="B11584" s="1">
        <v>45647</v>
      </c>
      <c r="C11584" s="2">
        <v>0.94628472222222226</v>
      </c>
      <c r="D11584">
        <v>9.6710205078125</v>
      </c>
      <c r="E11584">
        <v>-30.844970703125</v>
      </c>
    </row>
    <row r="11585" spans="1:5" x14ac:dyDescent="0.25">
      <c r="A11585">
        <v>115830</v>
      </c>
      <c r="B11585" s="1">
        <v>45647</v>
      </c>
      <c r="C11585" s="2">
        <v>0.94640046296296287</v>
      </c>
      <c r="D11585">
        <v>9.6710205078125</v>
      </c>
      <c r="E11585">
        <v>-30.844970703125</v>
      </c>
    </row>
    <row r="11586" spans="1:5" x14ac:dyDescent="0.25">
      <c r="A11586">
        <v>115840</v>
      </c>
      <c r="B11586" s="1">
        <v>45647</v>
      </c>
      <c r="C11586" s="2">
        <v>0.94651620370370371</v>
      </c>
      <c r="D11586">
        <v>9.6710205078125</v>
      </c>
      <c r="E11586">
        <v>-30.7490234375</v>
      </c>
    </row>
    <row r="11587" spans="1:5" x14ac:dyDescent="0.25">
      <c r="A11587">
        <v>115850</v>
      </c>
      <c r="B11587" s="1">
        <v>45647</v>
      </c>
      <c r="C11587" s="2">
        <v>0.94663194444444443</v>
      </c>
      <c r="D11587">
        <v>9.6710205078125</v>
      </c>
      <c r="E11587">
        <v>-30.653076171875</v>
      </c>
    </row>
    <row r="11588" spans="1:5" x14ac:dyDescent="0.25">
      <c r="A11588">
        <v>115860</v>
      </c>
      <c r="B11588" s="1">
        <v>45647</v>
      </c>
      <c r="C11588" s="2">
        <v>0.94674768518518526</v>
      </c>
      <c r="D11588">
        <v>9.6710205078125</v>
      </c>
      <c r="E11588">
        <v>-30.653076171875</v>
      </c>
    </row>
    <row r="11589" spans="1:5" x14ac:dyDescent="0.25">
      <c r="A11589">
        <v>115870</v>
      </c>
      <c r="B11589" s="1">
        <v>45647</v>
      </c>
      <c r="C11589" s="2">
        <v>0.94686342592592598</v>
      </c>
      <c r="D11589">
        <v>9.6710205078125</v>
      </c>
      <c r="E11589">
        <v>-30.7490234375</v>
      </c>
    </row>
    <row r="11590" spans="1:5" x14ac:dyDescent="0.25">
      <c r="A11590">
        <v>115880</v>
      </c>
      <c r="B11590" s="1">
        <v>45647</v>
      </c>
      <c r="C11590" s="2">
        <v>0.94697916666666659</v>
      </c>
      <c r="D11590">
        <v>9.6710205078125</v>
      </c>
      <c r="E11590">
        <v>-30.844970703125</v>
      </c>
    </row>
    <row r="11591" spans="1:5" x14ac:dyDescent="0.25">
      <c r="A11591">
        <v>115890</v>
      </c>
      <c r="B11591" s="1">
        <v>45647</v>
      </c>
      <c r="C11591" s="2">
        <v>0.94709490740740743</v>
      </c>
      <c r="D11591">
        <v>9.6710205078125</v>
      </c>
      <c r="E11591">
        <v>-30.844970703125</v>
      </c>
    </row>
    <row r="11592" spans="1:5" x14ac:dyDescent="0.25">
      <c r="A11592">
        <v>115900</v>
      </c>
      <c r="B11592" s="1">
        <v>45647</v>
      </c>
      <c r="C11592" s="2">
        <v>0.94721064814814815</v>
      </c>
      <c r="D11592">
        <v>9.6710205078125</v>
      </c>
      <c r="E11592">
        <v>-30.844970703125</v>
      </c>
    </row>
    <row r="11593" spans="1:5" x14ac:dyDescent="0.25">
      <c r="A11593">
        <v>115910</v>
      </c>
      <c r="B11593" s="1">
        <v>45647</v>
      </c>
      <c r="C11593" s="2">
        <v>0.94732638888888887</v>
      </c>
      <c r="D11593">
        <v>9.6710205078125</v>
      </c>
      <c r="E11593">
        <v>-30.844970703125</v>
      </c>
    </row>
    <row r="11594" spans="1:5" x14ac:dyDescent="0.25">
      <c r="A11594">
        <v>115920</v>
      </c>
      <c r="B11594" s="1">
        <v>45647</v>
      </c>
      <c r="C11594" s="2">
        <v>0.9474421296296297</v>
      </c>
      <c r="D11594">
        <v>9.6710205078125</v>
      </c>
      <c r="E11594">
        <v>-30.7490234375</v>
      </c>
    </row>
    <row r="11595" spans="1:5" x14ac:dyDescent="0.25">
      <c r="A11595">
        <v>115930</v>
      </c>
      <c r="B11595" s="1">
        <v>45647</v>
      </c>
      <c r="C11595" s="2">
        <v>0.94755787037037031</v>
      </c>
      <c r="D11595">
        <v>9.6710205078125</v>
      </c>
      <c r="E11595">
        <v>-30.7490234375</v>
      </c>
    </row>
    <row r="11596" spans="1:5" x14ac:dyDescent="0.25">
      <c r="A11596">
        <v>115940</v>
      </c>
      <c r="B11596" s="1">
        <v>45647</v>
      </c>
      <c r="C11596" s="2">
        <v>0.94767361111111104</v>
      </c>
      <c r="D11596">
        <v>9.6710205078125</v>
      </c>
      <c r="E11596">
        <v>-30.94091796875</v>
      </c>
    </row>
    <row r="11597" spans="1:5" x14ac:dyDescent="0.25">
      <c r="A11597">
        <v>115950</v>
      </c>
      <c r="B11597" s="1">
        <v>45647</v>
      </c>
      <c r="C11597" s="2">
        <v>0.94778935185185187</v>
      </c>
      <c r="D11597">
        <v>9.6710205078125</v>
      </c>
      <c r="E11597">
        <v>-30.94091796875</v>
      </c>
    </row>
    <row r="11598" spans="1:5" x14ac:dyDescent="0.25">
      <c r="A11598">
        <v>115960</v>
      </c>
      <c r="B11598" s="1">
        <v>45647</v>
      </c>
      <c r="C11598" s="2">
        <v>0.94790509259259259</v>
      </c>
      <c r="D11598">
        <v>9.6710205078125</v>
      </c>
      <c r="E11598">
        <v>-30.94091796875</v>
      </c>
    </row>
    <row r="11599" spans="1:5" x14ac:dyDescent="0.25">
      <c r="A11599">
        <v>115970</v>
      </c>
      <c r="B11599" s="1">
        <v>45647</v>
      </c>
      <c r="C11599" s="2">
        <v>0.94802083333333342</v>
      </c>
      <c r="D11599">
        <v>9.6710205078125</v>
      </c>
      <c r="E11599">
        <v>-30.844970703125</v>
      </c>
    </row>
    <row r="11600" spans="1:5" x14ac:dyDescent="0.25">
      <c r="A11600">
        <v>115980</v>
      </c>
      <c r="B11600" s="1">
        <v>45647</v>
      </c>
      <c r="C11600" s="2">
        <v>0.94813657407407403</v>
      </c>
      <c r="D11600">
        <v>9.6710205078125</v>
      </c>
      <c r="E11600">
        <v>-30.844970703125</v>
      </c>
    </row>
    <row r="11601" spans="1:5" x14ac:dyDescent="0.25">
      <c r="A11601">
        <v>115990</v>
      </c>
      <c r="B11601" s="1">
        <v>45647</v>
      </c>
      <c r="C11601" s="2">
        <v>0.94825231481481476</v>
      </c>
      <c r="D11601">
        <v>9.6710205078125</v>
      </c>
      <c r="E11601">
        <v>-30.7490234375</v>
      </c>
    </row>
    <row r="11602" spans="1:5" x14ac:dyDescent="0.25">
      <c r="A11602">
        <v>116000</v>
      </c>
      <c r="B11602" s="1">
        <v>45647</v>
      </c>
      <c r="C11602" s="2">
        <v>0.94836805555555559</v>
      </c>
      <c r="D11602">
        <v>9.6710205078125</v>
      </c>
      <c r="E11602">
        <v>-30.653076171875</v>
      </c>
    </row>
    <row r="11603" spans="1:5" x14ac:dyDescent="0.25">
      <c r="A11603">
        <v>116010</v>
      </c>
      <c r="B11603" s="1">
        <v>45647</v>
      </c>
      <c r="C11603" s="2">
        <v>0.94848379629629631</v>
      </c>
      <c r="D11603">
        <v>9.6710205078125</v>
      </c>
      <c r="E11603">
        <v>-30.7490234375</v>
      </c>
    </row>
    <row r="11604" spans="1:5" x14ac:dyDescent="0.25">
      <c r="A11604">
        <v>116020</v>
      </c>
      <c r="B11604" s="1">
        <v>45647</v>
      </c>
      <c r="C11604" s="2">
        <v>0.94859953703703714</v>
      </c>
      <c r="D11604">
        <v>9.6710205078125</v>
      </c>
      <c r="E11604">
        <v>-30.653076171875</v>
      </c>
    </row>
    <row r="11605" spans="1:5" x14ac:dyDescent="0.25">
      <c r="A11605">
        <v>116030</v>
      </c>
      <c r="B11605" s="1">
        <v>45647</v>
      </c>
      <c r="C11605" s="2">
        <v>0.94871527777777775</v>
      </c>
      <c r="D11605">
        <v>9.6710205078125</v>
      </c>
      <c r="E11605">
        <v>-30.844970703125</v>
      </c>
    </row>
    <row r="11606" spans="1:5" x14ac:dyDescent="0.25">
      <c r="A11606">
        <v>116040</v>
      </c>
      <c r="B11606" s="1">
        <v>45647</v>
      </c>
      <c r="C11606" s="2">
        <v>0.94883101851851848</v>
      </c>
      <c r="D11606">
        <v>9.6710205078125</v>
      </c>
      <c r="E11606">
        <v>-30.653076171875</v>
      </c>
    </row>
    <row r="11607" spans="1:5" x14ac:dyDescent="0.25">
      <c r="A11607">
        <v>116050</v>
      </c>
      <c r="B11607" s="1">
        <v>45647</v>
      </c>
      <c r="C11607" s="2">
        <v>0.94894675925925931</v>
      </c>
      <c r="D11607">
        <v>9.6710205078125</v>
      </c>
      <c r="E11607">
        <v>-30.7490234375</v>
      </c>
    </row>
    <row r="11608" spans="1:5" x14ac:dyDescent="0.25">
      <c r="A11608">
        <v>116060</v>
      </c>
      <c r="B11608" s="1">
        <v>45647</v>
      </c>
      <c r="C11608" s="2">
        <v>0.94906250000000003</v>
      </c>
      <c r="D11608">
        <v>9.6710205078125</v>
      </c>
      <c r="E11608">
        <v>-30.844970703125</v>
      </c>
    </row>
    <row r="11609" spans="1:5" x14ac:dyDescent="0.25">
      <c r="A11609">
        <v>116070</v>
      </c>
      <c r="B11609" s="1">
        <v>45647</v>
      </c>
      <c r="C11609" s="2">
        <v>0.94917824074074064</v>
      </c>
      <c r="D11609">
        <v>9.6710205078125</v>
      </c>
      <c r="E11609">
        <v>-30.844970703125</v>
      </c>
    </row>
    <row r="11610" spans="1:5" x14ac:dyDescent="0.25">
      <c r="A11610">
        <v>116080</v>
      </c>
      <c r="B11610" s="1">
        <v>45647</v>
      </c>
      <c r="C11610" s="2">
        <v>0.94929398148148147</v>
      </c>
      <c r="D11610">
        <v>9.6710205078125</v>
      </c>
      <c r="E11610">
        <v>-30.844970703125</v>
      </c>
    </row>
    <row r="11611" spans="1:5" x14ac:dyDescent="0.25">
      <c r="A11611">
        <v>116090</v>
      </c>
      <c r="B11611" s="1">
        <v>45647</v>
      </c>
      <c r="C11611" s="2">
        <v>0.9494097222222222</v>
      </c>
      <c r="D11611">
        <v>9.6710205078125</v>
      </c>
      <c r="E11611">
        <v>-30.94091796875</v>
      </c>
    </row>
    <row r="11612" spans="1:5" x14ac:dyDescent="0.25">
      <c r="A11612">
        <v>116100</v>
      </c>
      <c r="B11612" s="1">
        <v>45647</v>
      </c>
      <c r="C11612" s="2">
        <v>0.94952546296296303</v>
      </c>
      <c r="D11612">
        <v>9.6710205078125</v>
      </c>
      <c r="E11612">
        <v>-30.844970703125</v>
      </c>
    </row>
    <row r="11613" spans="1:5" x14ac:dyDescent="0.25">
      <c r="A11613">
        <v>116110</v>
      </c>
      <c r="B11613" s="1">
        <v>45647</v>
      </c>
      <c r="C11613" s="2">
        <v>0.94964120370370375</v>
      </c>
      <c r="D11613">
        <v>9.6710205078125</v>
      </c>
      <c r="E11613">
        <v>-30.7490234375</v>
      </c>
    </row>
    <row r="11614" spans="1:5" x14ac:dyDescent="0.25">
      <c r="A11614">
        <v>116120</v>
      </c>
      <c r="B11614" s="1">
        <v>45647</v>
      </c>
      <c r="C11614" s="2">
        <v>0.94975694444444436</v>
      </c>
      <c r="D11614">
        <v>9.6710205078125</v>
      </c>
      <c r="E11614">
        <v>-30.844970703125</v>
      </c>
    </row>
    <row r="11615" spans="1:5" x14ac:dyDescent="0.25">
      <c r="A11615">
        <v>116130</v>
      </c>
      <c r="B11615" s="1">
        <v>45647</v>
      </c>
      <c r="C11615" s="2">
        <v>0.94987268518518519</v>
      </c>
      <c r="D11615">
        <v>9.6710205078125</v>
      </c>
      <c r="E11615">
        <v>-30.94091796875</v>
      </c>
    </row>
    <row r="11616" spans="1:5" x14ac:dyDescent="0.25">
      <c r="A11616">
        <v>116140</v>
      </c>
      <c r="B11616" s="1">
        <v>45647</v>
      </c>
      <c r="C11616" s="2">
        <v>0.94998842592592592</v>
      </c>
      <c r="D11616">
        <v>9.6710205078125</v>
      </c>
      <c r="E11616">
        <v>-30.844970703125</v>
      </c>
    </row>
    <row r="11617" spans="1:5" x14ac:dyDescent="0.25">
      <c r="A11617">
        <v>116150</v>
      </c>
      <c r="B11617" s="1">
        <v>45647</v>
      </c>
      <c r="C11617" s="2">
        <v>0.95010416666666664</v>
      </c>
      <c r="D11617">
        <v>9.6710205078125</v>
      </c>
      <c r="E11617">
        <v>-30.844970703125</v>
      </c>
    </row>
    <row r="11618" spans="1:5" x14ac:dyDescent="0.25">
      <c r="A11618">
        <v>116160</v>
      </c>
      <c r="B11618" s="1">
        <v>45647</v>
      </c>
      <c r="C11618" s="2">
        <v>0.95021990740740747</v>
      </c>
      <c r="D11618">
        <v>9.6710205078125</v>
      </c>
      <c r="E11618">
        <v>-30.94091796875</v>
      </c>
    </row>
    <row r="11619" spans="1:5" x14ac:dyDescent="0.25">
      <c r="A11619">
        <v>116170</v>
      </c>
      <c r="B11619" s="1">
        <v>45647</v>
      </c>
      <c r="C11619" s="2">
        <v>0.95033564814814808</v>
      </c>
      <c r="D11619">
        <v>9.6710205078125</v>
      </c>
      <c r="E11619">
        <v>-30.844970703125</v>
      </c>
    </row>
    <row r="11620" spans="1:5" x14ac:dyDescent="0.25">
      <c r="A11620">
        <v>116180</v>
      </c>
      <c r="B11620" s="1">
        <v>45647</v>
      </c>
      <c r="C11620" s="2">
        <v>0.95045138888888892</v>
      </c>
      <c r="D11620">
        <v>9.6710205078125</v>
      </c>
      <c r="E11620">
        <v>-30.844970703125</v>
      </c>
    </row>
    <row r="11621" spans="1:5" x14ac:dyDescent="0.25">
      <c r="A11621">
        <v>116190</v>
      </c>
      <c r="B11621" s="1">
        <v>45647</v>
      </c>
      <c r="C11621" s="2">
        <v>0.95056712962962964</v>
      </c>
      <c r="D11621">
        <v>9.6710205078125</v>
      </c>
      <c r="E11621">
        <v>-30.94091796875</v>
      </c>
    </row>
    <row r="11622" spans="1:5" x14ac:dyDescent="0.25">
      <c r="A11622">
        <v>116200</v>
      </c>
      <c r="B11622" s="1">
        <v>45647</v>
      </c>
      <c r="C11622" s="2">
        <v>0.95068287037037036</v>
      </c>
      <c r="D11622">
        <v>9.6710205078125</v>
      </c>
      <c r="E11622">
        <v>-30.94091796875</v>
      </c>
    </row>
    <row r="11623" spans="1:5" x14ac:dyDescent="0.25">
      <c r="A11623">
        <v>116210</v>
      </c>
      <c r="B11623" s="1">
        <v>45647</v>
      </c>
      <c r="C11623" s="2">
        <v>0.95079861111111119</v>
      </c>
      <c r="D11623">
        <v>9.6710205078125</v>
      </c>
      <c r="E11623">
        <v>-30.844970703125</v>
      </c>
    </row>
    <row r="11624" spans="1:5" x14ac:dyDescent="0.25">
      <c r="A11624">
        <v>116220</v>
      </c>
      <c r="B11624" s="1">
        <v>45647</v>
      </c>
      <c r="C11624" s="2">
        <v>0.9509143518518518</v>
      </c>
      <c r="D11624">
        <v>9.6710205078125</v>
      </c>
      <c r="E11624">
        <v>-30.844970703125</v>
      </c>
    </row>
    <row r="11625" spans="1:5" x14ac:dyDescent="0.25">
      <c r="A11625">
        <v>116230</v>
      </c>
      <c r="B11625" s="1">
        <v>45647</v>
      </c>
      <c r="C11625" s="2">
        <v>0.95103009259259252</v>
      </c>
      <c r="D11625">
        <v>9.6710205078125</v>
      </c>
      <c r="E11625">
        <v>-30.7490234375</v>
      </c>
    </row>
    <row r="11626" spans="1:5" x14ac:dyDescent="0.25">
      <c r="A11626">
        <v>116240</v>
      </c>
      <c r="B11626" s="1">
        <v>45647</v>
      </c>
      <c r="C11626" s="2">
        <v>0.95114583333333336</v>
      </c>
      <c r="D11626">
        <v>9.6710205078125</v>
      </c>
      <c r="E11626">
        <v>-30.844970703125</v>
      </c>
    </row>
    <row r="11627" spans="1:5" x14ac:dyDescent="0.25">
      <c r="A11627">
        <v>116250</v>
      </c>
      <c r="B11627" s="1">
        <v>45647</v>
      </c>
      <c r="C11627" s="2">
        <v>0.95126157407407408</v>
      </c>
      <c r="D11627">
        <v>9.6710205078125</v>
      </c>
      <c r="E11627">
        <v>-30.844970703125</v>
      </c>
    </row>
    <row r="11628" spans="1:5" x14ac:dyDescent="0.25">
      <c r="A11628">
        <v>116260</v>
      </c>
      <c r="B11628" s="1">
        <v>45647</v>
      </c>
      <c r="C11628" s="2">
        <v>0.95137731481481491</v>
      </c>
      <c r="D11628">
        <v>9.6710205078125</v>
      </c>
      <c r="E11628">
        <v>-30.844970703125</v>
      </c>
    </row>
    <row r="11629" spans="1:5" x14ac:dyDescent="0.25">
      <c r="A11629">
        <v>116270</v>
      </c>
      <c r="B11629" s="1">
        <v>45647</v>
      </c>
      <c r="C11629" s="2">
        <v>0.95149305555555552</v>
      </c>
      <c r="D11629">
        <v>9.6710205078125</v>
      </c>
      <c r="E11629">
        <v>-30.844970703125</v>
      </c>
    </row>
    <row r="11630" spans="1:5" x14ac:dyDescent="0.25">
      <c r="A11630">
        <v>116280</v>
      </c>
      <c r="B11630" s="1">
        <v>45647</v>
      </c>
      <c r="C11630" s="2">
        <v>0.95160879629629624</v>
      </c>
      <c r="D11630">
        <v>9.6710205078125</v>
      </c>
      <c r="E11630">
        <v>-30.844970703125</v>
      </c>
    </row>
    <row r="11631" spans="1:5" x14ac:dyDescent="0.25">
      <c r="A11631">
        <v>116290</v>
      </c>
      <c r="B11631" s="1">
        <v>45647</v>
      </c>
      <c r="C11631" s="2">
        <v>0.95172453703703708</v>
      </c>
      <c r="D11631">
        <v>9.6710205078125</v>
      </c>
      <c r="E11631">
        <v>-30.94091796875</v>
      </c>
    </row>
    <row r="11632" spans="1:5" x14ac:dyDescent="0.25">
      <c r="A11632">
        <v>116300</v>
      </c>
      <c r="B11632" s="1">
        <v>45647</v>
      </c>
      <c r="C11632" s="2">
        <v>0.9518402777777778</v>
      </c>
      <c r="D11632">
        <v>9.6710205078125</v>
      </c>
      <c r="E11632">
        <v>-30.94091796875</v>
      </c>
    </row>
    <row r="11633" spans="1:5" x14ac:dyDescent="0.25">
      <c r="A11633">
        <v>116310</v>
      </c>
      <c r="B11633" s="1">
        <v>45647</v>
      </c>
      <c r="C11633" s="2">
        <v>0.95195601851851863</v>
      </c>
      <c r="D11633">
        <v>9.6710205078125</v>
      </c>
      <c r="E11633">
        <v>-30.94091796875</v>
      </c>
    </row>
    <row r="11634" spans="1:5" x14ac:dyDescent="0.25">
      <c r="A11634">
        <v>116320</v>
      </c>
      <c r="B11634" s="1">
        <v>45647</v>
      </c>
      <c r="C11634" s="2">
        <v>0.95207175925925924</v>
      </c>
      <c r="D11634">
        <v>9.6710205078125</v>
      </c>
      <c r="E11634">
        <v>-30.7490234375</v>
      </c>
    </row>
    <row r="11635" spans="1:5" x14ac:dyDescent="0.25">
      <c r="A11635">
        <v>116330</v>
      </c>
      <c r="B11635" s="1">
        <v>45647</v>
      </c>
      <c r="C11635" s="2">
        <v>0.95218749999999996</v>
      </c>
      <c r="D11635">
        <v>9.6710205078125</v>
      </c>
      <c r="E11635">
        <v>-30.653076171875</v>
      </c>
    </row>
    <row r="11636" spans="1:5" x14ac:dyDescent="0.25">
      <c r="A11636">
        <v>116340</v>
      </c>
      <c r="B11636" s="1">
        <v>45647</v>
      </c>
      <c r="C11636" s="2">
        <v>0.9523032407407408</v>
      </c>
      <c r="D11636">
        <v>9.6710205078125</v>
      </c>
      <c r="E11636">
        <v>-30.7490234375</v>
      </c>
    </row>
    <row r="11637" spans="1:5" x14ac:dyDescent="0.25">
      <c r="A11637">
        <v>116350</v>
      </c>
      <c r="B11637" s="1">
        <v>45647</v>
      </c>
      <c r="C11637" s="2">
        <v>0.95241898148148152</v>
      </c>
      <c r="D11637">
        <v>9.6710205078125</v>
      </c>
      <c r="E11637">
        <v>-30.94091796875</v>
      </c>
    </row>
    <row r="11638" spans="1:5" x14ac:dyDescent="0.25">
      <c r="A11638">
        <v>116360</v>
      </c>
      <c r="B11638" s="1">
        <v>45647</v>
      </c>
      <c r="C11638" s="2">
        <v>0.95253472222222213</v>
      </c>
      <c r="D11638">
        <v>9.6710205078125</v>
      </c>
      <c r="E11638">
        <v>-30.94091796875</v>
      </c>
    </row>
    <row r="11639" spans="1:5" x14ac:dyDescent="0.25">
      <c r="A11639">
        <v>116370</v>
      </c>
      <c r="B11639" s="1">
        <v>45647</v>
      </c>
      <c r="C11639" s="2">
        <v>0.95265046296296296</v>
      </c>
      <c r="D11639">
        <v>9.6710205078125</v>
      </c>
      <c r="E11639">
        <v>-30.94091796875</v>
      </c>
    </row>
    <row r="11640" spans="1:5" x14ac:dyDescent="0.25">
      <c r="A11640">
        <v>116380</v>
      </c>
      <c r="B11640" s="1">
        <v>45647</v>
      </c>
      <c r="C11640" s="2">
        <v>0.95276620370370368</v>
      </c>
      <c r="D11640">
        <v>9.6710205078125</v>
      </c>
      <c r="E11640">
        <v>-30.94091796875</v>
      </c>
    </row>
    <row r="11641" spans="1:5" x14ac:dyDescent="0.25">
      <c r="A11641">
        <v>116390</v>
      </c>
      <c r="B11641" s="1">
        <v>45647</v>
      </c>
      <c r="C11641" s="2">
        <v>0.95288194444444441</v>
      </c>
      <c r="D11641">
        <v>9.6710205078125</v>
      </c>
      <c r="E11641">
        <v>-30.94091796875</v>
      </c>
    </row>
    <row r="11642" spans="1:5" x14ac:dyDescent="0.25">
      <c r="A11642">
        <v>116400</v>
      </c>
      <c r="B11642" s="1">
        <v>45647</v>
      </c>
      <c r="C11642" s="2">
        <v>0.95299768518518524</v>
      </c>
      <c r="D11642">
        <v>9.6710205078125</v>
      </c>
      <c r="E11642">
        <v>-30.94091796875</v>
      </c>
    </row>
    <row r="11643" spans="1:5" x14ac:dyDescent="0.25">
      <c r="A11643">
        <v>116410</v>
      </c>
      <c r="B11643" s="1">
        <v>45647</v>
      </c>
      <c r="C11643" s="2">
        <v>0.95311342592592585</v>
      </c>
      <c r="D11643">
        <v>9.6710205078125</v>
      </c>
      <c r="E11643">
        <v>-30.94091796875</v>
      </c>
    </row>
    <row r="11644" spans="1:5" x14ac:dyDescent="0.25">
      <c r="A11644">
        <v>116420</v>
      </c>
      <c r="B11644" s="1">
        <v>45647</v>
      </c>
      <c r="C11644" s="2">
        <v>0.95322916666666668</v>
      </c>
      <c r="D11644">
        <v>9.6710205078125</v>
      </c>
      <c r="E11644">
        <v>-30.94091796875</v>
      </c>
    </row>
    <row r="11645" spans="1:5" x14ac:dyDescent="0.25">
      <c r="A11645">
        <v>116430</v>
      </c>
      <c r="B11645" s="1">
        <v>45647</v>
      </c>
      <c r="C11645" s="2">
        <v>0.9533449074074074</v>
      </c>
      <c r="D11645">
        <v>9.6710205078125</v>
      </c>
      <c r="E11645">
        <v>-30.844970703125</v>
      </c>
    </row>
    <row r="11646" spans="1:5" x14ac:dyDescent="0.25">
      <c r="A11646">
        <v>116440</v>
      </c>
      <c r="B11646" s="1">
        <v>45647</v>
      </c>
      <c r="C11646" s="2">
        <v>0.95346064814814813</v>
      </c>
      <c r="D11646">
        <v>9.6710205078125</v>
      </c>
      <c r="E11646">
        <v>-30.94091796875</v>
      </c>
    </row>
    <row r="11647" spans="1:5" x14ac:dyDescent="0.25">
      <c r="A11647">
        <v>116450</v>
      </c>
      <c r="B11647" s="1">
        <v>45647</v>
      </c>
      <c r="C11647" s="2">
        <v>0.95357638888888896</v>
      </c>
      <c r="D11647">
        <v>9.6710205078125</v>
      </c>
      <c r="E11647">
        <v>-30.844970703125</v>
      </c>
    </row>
    <row r="11648" spans="1:5" x14ac:dyDescent="0.25">
      <c r="A11648">
        <v>116460</v>
      </c>
      <c r="B11648" s="1">
        <v>45647</v>
      </c>
      <c r="C11648" s="2">
        <v>0.95369212962962957</v>
      </c>
      <c r="D11648">
        <v>9.6710205078125</v>
      </c>
      <c r="E11648">
        <v>-30.7490234375</v>
      </c>
    </row>
    <row r="11649" spans="1:5" x14ac:dyDescent="0.25">
      <c r="A11649">
        <v>116470</v>
      </c>
      <c r="B11649" s="1">
        <v>45647</v>
      </c>
      <c r="C11649" s="2">
        <v>0.9538078703703704</v>
      </c>
      <c r="D11649">
        <v>9.6710205078125</v>
      </c>
      <c r="E11649">
        <v>-30.653076171875</v>
      </c>
    </row>
    <row r="11650" spans="1:5" x14ac:dyDescent="0.25">
      <c r="A11650">
        <v>116480</v>
      </c>
      <c r="B11650" s="1">
        <v>45647</v>
      </c>
      <c r="C11650" s="2">
        <v>0.95392361111111112</v>
      </c>
      <c r="D11650">
        <v>9.6710205078125</v>
      </c>
      <c r="E11650">
        <v>-30.7490234375</v>
      </c>
    </row>
    <row r="11651" spans="1:5" x14ac:dyDescent="0.25">
      <c r="A11651">
        <v>116490</v>
      </c>
      <c r="B11651" s="1">
        <v>45647</v>
      </c>
      <c r="C11651" s="2">
        <v>0.95403935185185185</v>
      </c>
      <c r="D11651">
        <v>9.6710205078125</v>
      </c>
      <c r="E11651">
        <v>-30.7490234375</v>
      </c>
    </row>
    <row r="11652" spans="1:5" x14ac:dyDescent="0.25">
      <c r="A11652">
        <v>116500</v>
      </c>
      <c r="B11652" s="1">
        <v>45647</v>
      </c>
      <c r="C11652" s="2">
        <v>0.95415509259259268</v>
      </c>
      <c r="D11652">
        <v>9.6710205078125</v>
      </c>
      <c r="E11652">
        <v>-30.7490234375</v>
      </c>
    </row>
    <row r="11653" spans="1:5" x14ac:dyDescent="0.25">
      <c r="A11653">
        <v>116510</v>
      </c>
      <c r="B11653" s="1">
        <v>45647</v>
      </c>
      <c r="C11653" s="2">
        <v>0.95427083333333329</v>
      </c>
      <c r="D11653">
        <v>9.6710205078125</v>
      </c>
      <c r="E11653">
        <v>-30.94091796875</v>
      </c>
    </row>
    <row r="11654" spans="1:5" x14ac:dyDescent="0.25">
      <c r="A11654">
        <v>116520</v>
      </c>
      <c r="B11654" s="1">
        <v>45647</v>
      </c>
      <c r="C11654" s="2">
        <v>0.95438657407407401</v>
      </c>
      <c r="D11654">
        <v>9.6710205078125</v>
      </c>
      <c r="E11654">
        <v>-30.94091796875</v>
      </c>
    </row>
    <row r="11655" spans="1:5" x14ac:dyDescent="0.25">
      <c r="A11655">
        <v>116530</v>
      </c>
      <c r="B11655" s="1">
        <v>45647</v>
      </c>
      <c r="C11655" s="2">
        <v>0.95450231481481485</v>
      </c>
      <c r="D11655">
        <v>9.6710205078125</v>
      </c>
      <c r="E11655">
        <v>-30.844970703125</v>
      </c>
    </row>
    <row r="11656" spans="1:5" x14ac:dyDescent="0.25">
      <c r="A11656">
        <v>116540</v>
      </c>
      <c r="B11656" s="1">
        <v>45647</v>
      </c>
      <c r="C11656" s="2">
        <v>0.95461805555555557</v>
      </c>
      <c r="D11656">
        <v>9.6710205078125</v>
      </c>
      <c r="E11656">
        <v>-30.844970703125</v>
      </c>
    </row>
    <row r="11657" spans="1:5" x14ac:dyDescent="0.25">
      <c r="A11657">
        <v>116550</v>
      </c>
      <c r="B11657" s="1">
        <v>45647</v>
      </c>
      <c r="C11657" s="2">
        <v>0.9547337962962964</v>
      </c>
      <c r="D11657">
        <v>9.6710205078125</v>
      </c>
      <c r="E11657">
        <v>-30.844970703125</v>
      </c>
    </row>
    <row r="11658" spans="1:5" x14ac:dyDescent="0.25">
      <c r="A11658">
        <v>116560</v>
      </c>
      <c r="B11658" s="1">
        <v>45647</v>
      </c>
      <c r="C11658" s="2">
        <v>0.95484953703703701</v>
      </c>
      <c r="D11658">
        <v>9.6710205078125</v>
      </c>
      <c r="E11658">
        <v>-30.844970703125</v>
      </c>
    </row>
    <row r="11659" spans="1:5" x14ac:dyDescent="0.25">
      <c r="A11659">
        <v>116570</v>
      </c>
      <c r="B11659" s="1">
        <v>45647</v>
      </c>
      <c r="C11659" s="2">
        <v>0.95496527777777773</v>
      </c>
      <c r="D11659">
        <v>9.6710205078125</v>
      </c>
      <c r="E11659">
        <v>-30.94091796875</v>
      </c>
    </row>
    <row r="11660" spans="1:5" x14ac:dyDescent="0.25">
      <c r="A11660">
        <v>116580</v>
      </c>
      <c r="B11660" s="1">
        <v>45647</v>
      </c>
      <c r="C11660" s="2">
        <v>0.95508101851851857</v>
      </c>
      <c r="D11660">
        <v>9.6710205078125</v>
      </c>
      <c r="E11660">
        <v>-30.844970703125</v>
      </c>
    </row>
    <row r="11661" spans="1:5" x14ac:dyDescent="0.25">
      <c r="A11661">
        <v>116590</v>
      </c>
      <c r="B11661" s="1">
        <v>45647</v>
      </c>
      <c r="C11661" s="2">
        <v>0.95519675925925929</v>
      </c>
      <c r="D11661">
        <v>9.6710205078125</v>
      </c>
      <c r="E11661">
        <v>-30.844970703125</v>
      </c>
    </row>
    <row r="11662" spans="1:5" x14ac:dyDescent="0.25">
      <c r="A11662">
        <v>116600</v>
      </c>
      <c r="B11662" s="1">
        <v>45647</v>
      </c>
      <c r="C11662" s="2">
        <v>0.9553124999999999</v>
      </c>
      <c r="D11662">
        <v>9.6710205078125</v>
      </c>
      <c r="E11662">
        <v>-30.844970703125</v>
      </c>
    </row>
    <row r="11663" spans="1:5" x14ac:dyDescent="0.25">
      <c r="A11663">
        <v>116610</v>
      </c>
      <c r="B11663" s="1">
        <v>45647</v>
      </c>
      <c r="C11663" s="2">
        <v>0.95542824074074073</v>
      </c>
      <c r="D11663">
        <v>9.6710205078125</v>
      </c>
      <c r="E11663">
        <v>-30.94091796875</v>
      </c>
    </row>
    <row r="11664" spans="1:5" x14ac:dyDescent="0.25">
      <c r="A11664">
        <v>116620</v>
      </c>
      <c r="B11664" s="1">
        <v>45647</v>
      </c>
      <c r="C11664" s="2">
        <v>0.95554398148148145</v>
      </c>
      <c r="D11664">
        <v>9.6710205078125</v>
      </c>
      <c r="E11664">
        <v>-30.94091796875</v>
      </c>
    </row>
    <row r="11665" spans="1:5" x14ac:dyDescent="0.25">
      <c r="A11665">
        <v>116630</v>
      </c>
      <c r="B11665" s="1">
        <v>45647</v>
      </c>
      <c r="C11665" s="2">
        <v>0.95565972222222229</v>
      </c>
      <c r="D11665">
        <v>9.6710205078125</v>
      </c>
      <c r="E11665">
        <v>-30.94091796875</v>
      </c>
    </row>
    <row r="11666" spans="1:5" x14ac:dyDescent="0.25">
      <c r="A11666">
        <v>116640</v>
      </c>
      <c r="B11666" s="1">
        <v>45647</v>
      </c>
      <c r="C11666" s="2">
        <v>0.95577546296296301</v>
      </c>
      <c r="D11666">
        <v>9.6710205078125</v>
      </c>
      <c r="E11666">
        <v>-30.844970703125</v>
      </c>
    </row>
    <row r="11667" spans="1:5" x14ac:dyDescent="0.25">
      <c r="A11667">
        <v>116650</v>
      </c>
      <c r="B11667" s="1">
        <v>45647</v>
      </c>
      <c r="C11667" s="2">
        <v>0.95589120370370362</v>
      </c>
      <c r="D11667">
        <v>9.6710205078125</v>
      </c>
      <c r="E11667">
        <v>-30.844970703125</v>
      </c>
    </row>
    <row r="11668" spans="1:5" x14ac:dyDescent="0.25">
      <c r="A11668">
        <v>116660</v>
      </c>
      <c r="B11668" s="1">
        <v>45647</v>
      </c>
      <c r="C11668" s="2">
        <v>0.95600694444444445</v>
      </c>
      <c r="D11668">
        <v>9.6710205078125</v>
      </c>
      <c r="E11668">
        <v>-30.844970703125</v>
      </c>
    </row>
    <row r="11669" spans="1:5" x14ac:dyDescent="0.25">
      <c r="A11669">
        <v>116670</v>
      </c>
      <c r="B11669" s="1">
        <v>45647</v>
      </c>
      <c r="C11669" s="2">
        <v>0.95612268518518517</v>
      </c>
      <c r="D11669">
        <v>9.6710205078125</v>
      </c>
      <c r="E11669">
        <v>-30.844970703125</v>
      </c>
    </row>
    <row r="11670" spans="1:5" x14ac:dyDescent="0.25">
      <c r="A11670">
        <v>116680</v>
      </c>
      <c r="B11670" s="1">
        <v>45647</v>
      </c>
      <c r="C11670" s="2">
        <v>0.95623842592592589</v>
      </c>
      <c r="D11670">
        <v>9.6710205078125</v>
      </c>
      <c r="E11670">
        <v>-30.844970703125</v>
      </c>
    </row>
    <row r="11671" spans="1:5" x14ac:dyDescent="0.25">
      <c r="A11671">
        <v>116690</v>
      </c>
      <c r="B11671" s="1">
        <v>45647</v>
      </c>
      <c r="C11671" s="2">
        <v>0.95635416666666673</v>
      </c>
      <c r="D11671">
        <v>9.6710205078125</v>
      </c>
      <c r="E11671">
        <v>-30.844970703125</v>
      </c>
    </row>
    <row r="11672" spans="1:5" x14ac:dyDescent="0.25">
      <c r="A11672">
        <v>116700</v>
      </c>
      <c r="B11672" s="1">
        <v>45647</v>
      </c>
      <c r="C11672" s="2">
        <v>0.95646990740740734</v>
      </c>
      <c r="D11672">
        <v>9.6710205078125</v>
      </c>
      <c r="E11672">
        <v>-30.7490234375</v>
      </c>
    </row>
    <row r="11673" spans="1:5" x14ac:dyDescent="0.25">
      <c r="A11673">
        <v>116710</v>
      </c>
      <c r="B11673" s="1">
        <v>45647</v>
      </c>
      <c r="C11673" s="2">
        <v>0.95658564814814817</v>
      </c>
      <c r="D11673">
        <v>9.6710205078125</v>
      </c>
      <c r="E11673">
        <v>-30.844970703125</v>
      </c>
    </row>
    <row r="11674" spans="1:5" x14ac:dyDescent="0.25">
      <c r="A11674">
        <v>116720</v>
      </c>
      <c r="B11674" s="1">
        <v>45647</v>
      </c>
      <c r="C11674" s="2">
        <v>0.95670138888888889</v>
      </c>
      <c r="D11674">
        <v>9.6710205078125</v>
      </c>
      <c r="E11674">
        <v>-30.844970703125</v>
      </c>
    </row>
    <row r="11675" spans="1:5" x14ac:dyDescent="0.25">
      <c r="A11675">
        <v>116730</v>
      </c>
      <c r="B11675" s="1">
        <v>45647</v>
      </c>
      <c r="C11675" s="2">
        <v>0.95681712962962961</v>
      </c>
      <c r="D11675">
        <v>9.6710205078125</v>
      </c>
      <c r="E11675">
        <v>-30.844970703125</v>
      </c>
    </row>
    <row r="11676" spans="1:5" x14ac:dyDescent="0.25">
      <c r="A11676">
        <v>116740</v>
      </c>
      <c r="B11676" s="1">
        <v>45647</v>
      </c>
      <c r="C11676" s="2">
        <v>0.95693287037037045</v>
      </c>
      <c r="D11676">
        <v>9.6710205078125</v>
      </c>
      <c r="E11676">
        <v>-30.94091796875</v>
      </c>
    </row>
    <row r="11677" spans="1:5" x14ac:dyDescent="0.25">
      <c r="A11677">
        <v>116750</v>
      </c>
      <c r="B11677" s="1">
        <v>45647</v>
      </c>
      <c r="C11677" s="2">
        <v>0.95704861111111106</v>
      </c>
      <c r="D11677">
        <v>9.6710205078125</v>
      </c>
      <c r="E11677">
        <v>-30.94091796875</v>
      </c>
    </row>
    <row r="11678" spans="1:5" x14ac:dyDescent="0.25">
      <c r="A11678">
        <v>116760</v>
      </c>
      <c r="B11678" s="1">
        <v>45647</v>
      </c>
      <c r="C11678" s="2">
        <v>0.95716435185185189</v>
      </c>
      <c r="D11678">
        <v>9.6710205078125</v>
      </c>
      <c r="E11678">
        <v>-30.844970703125</v>
      </c>
    </row>
    <row r="11679" spans="1:5" x14ac:dyDescent="0.25">
      <c r="A11679">
        <v>116770</v>
      </c>
      <c r="B11679" s="1">
        <v>45647</v>
      </c>
      <c r="C11679" s="2">
        <v>0.95728009259259261</v>
      </c>
      <c r="D11679">
        <v>9.6710205078125</v>
      </c>
      <c r="E11679">
        <v>-30.94091796875</v>
      </c>
    </row>
    <row r="11680" spans="1:5" x14ac:dyDescent="0.25">
      <c r="A11680">
        <v>116780</v>
      </c>
      <c r="B11680" s="1">
        <v>45647</v>
      </c>
      <c r="C11680" s="2">
        <v>0.95739583333333333</v>
      </c>
      <c r="D11680">
        <v>9.6710205078125</v>
      </c>
      <c r="E11680">
        <v>-30.844970703125</v>
      </c>
    </row>
    <row r="11681" spans="1:5" x14ac:dyDescent="0.25">
      <c r="A11681">
        <v>116790</v>
      </c>
      <c r="B11681" s="1">
        <v>45647</v>
      </c>
      <c r="C11681" s="2">
        <v>0.95751157407407417</v>
      </c>
      <c r="D11681">
        <v>9.6710205078125</v>
      </c>
      <c r="E11681">
        <v>-30.94091796875</v>
      </c>
    </row>
    <row r="11682" spans="1:5" x14ac:dyDescent="0.25">
      <c r="A11682">
        <v>116800</v>
      </c>
      <c r="B11682" s="1">
        <v>45647</v>
      </c>
      <c r="C11682" s="2">
        <v>0.95762731481481478</v>
      </c>
      <c r="D11682">
        <v>9.6710205078125</v>
      </c>
      <c r="E11682">
        <v>-30.844970703125</v>
      </c>
    </row>
    <row r="11683" spans="1:5" x14ac:dyDescent="0.25">
      <c r="A11683">
        <v>116810</v>
      </c>
      <c r="B11683" s="1">
        <v>45647</v>
      </c>
      <c r="C11683" s="2">
        <v>0.9577430555555555</v>
      </c>
      <c r="D11683">
        <v>9.6710205078125</v>
      </c>
      <c r="E11683">
        <v>-30.94091796875</v>
      </c>
    </row>
    <row r="11684" spans="1:5" x14ac:dyDescent="0.25">
      <c r="A11684">
        <v>116820</v>
      </c>
      <c r="B11684" s="1">
        <v>45647</v>
      </c>
      <c r="C11684" s="2">
        <v>0.95785879629629633</v>
      </c>
      <c r="D11684">
        <v>9.6710205078125</v>
      </c>
      <c r="E11684">
        <v>-30.844970703125</v>
      </c>
    </row>
    <row r="11685" spans="1:5" x14ac:dyDescent="0.25">
      <c r="A11685">
        <v>116830</v>
      </c>
      <c r="B11685" s="1">
        <v>45647</v>
      </c>
      <c r="C11685" s="2">
        <v>0.95797453703703705</v>
      </c>
      <c r="D11685">
        <v>9.6710205078125</v>
      </c>
      <c r="E11685">
        <v>-30.844970703125</v>
      </c>
    </row>
    <row r="11686" spans="1:5" x14ac:dyDescent="0.25">
      <c r="A11686">
        <v>116840</v>
      </c>
      <c r="B11686" s="1">
        <v>45647</v>
      </c>
      <c r="C11686" s="2">
        <v>0.95809027777777767</v>
      </c>
      <c r="D11686">
        <v>9.6710205078125</v>
      </c>
      <c r="E11686">
        <v>-30.844970703125</v>
      </c>
    </row>
    <row r="11687" spans="1:5" x14ac:dyDescent="0.25">
      <c r="A11687">
        <v>116850</v>
      </c>
      <c r="B11687" s="1">
        <v>45647</v>
      </c>
      <c r="C11687" s="2">
        <v>0.9582060185185185</v>
      </c>
      <c r="D11687">
        <v>9.6710205078125</v>
      </c>
      <c r="E11687">
        <v>-30.844970703125</v>
      </c>
    </row>
    <row r="11688" spans="1:5" x14ac:dyDescent="0.25">
      <c r="A11688">
        <v>116860</v>
      </c>
      <c r="B11688" s="1">
        <v>45647</v>
      </c>
      <c r="C11688" s="2">
        <v>0.95832175925925922</v>
      </c>
      <c r="D11688">
        <v>9.6710205078125</v>
      </c>
      <c r="E11688">
        <v>-30.94091796875</v>
      </c>
    </row>
    <row r="11689" spans="1:5" x14ac:dyDescent="0.25">
      <c r="A11689">
        <v>116870</v>
      </c>
      <c r="B11689" s="1">
        <v>45647</v>
      </c>
      <c r="C11689" s="2">
        <v>0.95843750000000005</v>
      </c>
      <c r="D11689">
        <v>9.6710205078125</v>
      </c>
      <c r="E11689">
        <v>-30.7490234375</v>
      </c>
    </row>
    <row r="11690" spans="1:5" x14ac:dyDescent="0.25">
      <c r="A11690">
        <v>116880</v>
      </c>
      <c r="B11690" s="1">
        <v>45647</v>
      </c>
      <c r="C11690" s="2">
        <v>0.95855324074074078</v>
      </c>
      <c r="D11690">
        <v>9.6710205078125</v>
      </c>
      <c r="E11690">
        <v>-30.7490234375</v>
      </c>
    </row>
    <row r="11691" spans="1:5" x14ac:dyDescent="0.25">
      <c r="A11691">
        <v>116890</v>
      </c>
      <c r="B11691" s="1">
        <v>45647</v>
      </c>
      <c r="C11691" s="2">
        <v>0.95866898148148139</v>
      </c>
      <c r="D11691">
        <v>9.6710205078125</v>
      </c>
      <c r="E11691">
        <v>-30.844970703125</v>
      </c>
    </row>
    <row r="11692" spans="1:5" x14ac:dyDescent="0.25">
      <c r="A11692">
        <v>116900</v>
      </c>
      <c r="B11692" s="1">
        <v>45647</v>
      </c>
      <c r="C11692" s="2">
        <v>0.95878472222222222</v>
      </c>
      <c r="D11692">
        <v>9.6710205078125</v>
      </c>
      <c r="E11692">
        <v>-30.844970703125</v>
      </c>
    </row>
    <row r="11693" spans="1:5" x14ac:dyDescent="0.25">
      <c r="A11693">
        <v>116910</v>
      </c>
      <c r="B11693" s="1">
        <v>45647</v>
      </c>
      <c r="C11693" s="2">
        <v>0.95890046296296294</v>
      </c>
      <c r="D11693">
        <v>9.6710205078125</v>
      </c>
      <c r="E11693">
        <v>-30.844970703125</v>
      </c>
    </row>
    <row r="11694" spans="1:5" x14ac:dyDescent="0.25">
      <c r="A11694">
        <v>116920</v>
      </c>
      <c r="B11694" s="1">
        <v>45647</v>
      </c>
      <c r="C11694" s="2">
        <v>0.95901620370370377</v>
      </c>
      <c r="D11694">
        <v>9.6710205078125</v>
      </c>
      <c r="E11694">
        <v>-30.844970703125</v>
      </c>
    </row>
    <row r="11695" spans="1:5" x14ac:dyDescent="0.25">
      <c r="A11695">
        <v>116930</v>
      </c>
      <c r="B11695" s="1">
        <v>45647</v>
      </c>
      <c r="C11695" s="2">
        <v>0.9591319444444445</v>
      </c>
      <c r="D11695">
        <v>9.6710205078125</v>
      </c>
      <c r="E11695">
        <v>-30.7490234375</v>
      </c>
    </row>
    <row r="11696" spans="1:5" x14ac:dyDescent="0.25">
      <c r="A11696">
        <v>116940</v>
      </c>
      <c r="B11696" s="1">
        <v>45647</v>
      </c>
      <c r="C11696" s="2">
        <v>0.95924768518518511</v>
      </c>
      <c r="D11696">
        <v>9.6710205078125</v>
      </c>
      <c r="E11696">
        <v>-30.94091796875</v>
      </c>
    </row>
    <row r="11697" spans="1:5" x14ac:dyDescent="0.25">
      <c r="A11697">
        <v>116950</v>
      </c>
      <c r="B11697" s="1">
        <v>45647</v>
      </c>
      <c r="C11697" s="2">
        <v>0.95936342592592594</v>
      </c>
      <c r="D11697">
        <v>9.6710205078125</v>
      </c>
      <c r="E11697">
        <v>-30.94091796875</v>
      </c>
    </row>
    <row r="11698" spans="1:5" x14ac:dyDescent="0.25">
      <c r="A11698">
        <v>116960</v>
      </c>
      <c r="B11698" s="1">
        <v>45647</v>
      </c>
      <c r="C11698" s="2">
        <v>0.95947916666666666</v>
      </c>
      <c r="D11698">
        <v>9.6710205078125</v>
      </c>
      <c r="E11698">
        <v>-30.7490234375</v>
      </c>
    </row>
    <row r="11699" spans="1:5" x14ac:dyDescent="0.25">
      <c r="A11699">
        <v>116970</v>
      </c>
      <c r="B11699" s="1">
        <v>45647</v>
      </c>
      <c r="C11699" s="2">
        <v>0.95959490740740738</v>
      </c>
      <c r="D11699">
        <v>9.6710205078125</v>
      </c>
      <c r="E11699">
        <v>-30.844970703125</v>
      </c>
    </row>
    <row r="11700" spans="1:5" x14ac:dyDescent="0.25">
      <c r="A11700">
        <v>116980</v>
      </c>
      <c r="B11700" s="1">
        <v>45647</v>
      </c>
      <c r="C11700" s="2">
        <v>0.95971064814814822</v>
      </c>
      <c r="D11700">
        <v>9.6710205078125</v>
      </c>
      <c r="E11700">
        <v>-30.844970703125</v>
      </c>
    </row>
    <row r="11701" spans="1:5" x14ac:dyDescent="0.25">
      <c r="A11701">
        <v>116990</v>
      </c>
      <c r="B11701" s="1">
        <v>45647</v>
      </c>
      <c r="C11701" s="2">
        <v>0.95982638888888883</v>
      </c>
      <c r="D11701">
        <v>9.6710205078125</v>
      </c>
      <c r="E11701">
        <v>-30.844970703125</v>
      </c>
    </row>
    <row r="11702" spans="1:5" x14ac:dyDescent="0.25">
      <c r="A11702">
        <v>117000</v>
      </c>
      <c r="B11702" s="1">
        <v>45647</v>
      </c>
      <c r="C11702" s="2">
        <v>0.95994212962962966</v>
      </c>
      <c r="D11702">
        <v>9.6710205078125</v>
      </c>
      <c r="E11702">
        <v>-30.844970703125</v>
      </c>
    </row>
    <row r="11703" spans="1:5" x14ac:dyDescent="0.25">
      <c r="A11703">
        <v>117010</v>
      </c>
      <c r="B11703" s="1">
        <v>45647</v>
      </c>
      <c r="C11703" s="2">
        <v>0.96005787037037038</v>
      </c>
      <c r="D11703">
        <v>9.6710205078125</v>
      </c>
      <c r="E11703">
        <v>-30.94091796875</v>
      </c>
    </row>
    <row r="11704" spans="1:5" x14ac:dyDescent="0.25">
      <c r="A11704">
        <v>117020</v>
      </c>
      <c r="B11704" s="1">
        <v>45647</v>
      </c>
      <c r="C11704" s="2">
        <v>0.9601736111111111</v>
      </c>
      <c r="D11704">
        <v>9.6710205078125</v>
      </c>
      <c r="E11704">
        <v>-30.844970703125</v>
      </c>
    </row>
    <row r="11705" spans="1:5" x14ac:dyDescent="0.25">
      <c r="A11705">
        <v>117030</v>
      </c>
      <c r="B11705" s="1">
        <v>45647</v>
      </c>
      <c r="C11705" s="2">
        <v>0.96028935185185194</v>
      </c>
      <c r="D11705">
        <v>9.6710205078125</v>
      </c>
      <c r="E11705">
        <v>-30.94091796875</v>
      </c>
    </row>
    <row r="11706" spans="1:5" x14ac:dyDescent="0.25">
      <c r="A11706">
        <v>117040</v>
      </c>
      <c r="B11706" s="1">
        <v>45647</v>
      </c>
      <c r="C11706" s="2">
        <v>0.96040509259259255</v>
      </c>
      <c r="D11706">
        <v>9.6710205078125</v>
      </c>
      <c r="E11706">
        <v>-30.94091796875</v>
      </c>
    </row>
    <row r="11707" spans="1:5" x14ac:dyDescent="0.25">
      <c r="A11707">
        <v>117050</v>
      </c>
      <c r="B11707" s="1">
        <v>45647</v>
      </c>
      <c r="C11707" s="2">
        <v>0.96052083333333327</v>
      </c>
      <c r="D11707">
        <v>9.6710205078125</v>
      </c>
      <c r="E11707">
        <v>-30.844970703125</v>
      </c>
    </row>
    <row r="11708" spans="1:5" x14ac:dyDescent="0.25">
      <c r="A11708">
        <v>117060</v>
      </c>
      <c r="B11708" s="1">
        <v>45647</v>
      </c>
      <c r="C11708" s="2">
        <v>0.9606365740740741</v>
      </c>
      <c r="D11708">
        <v>9.6710205078125</v>
      </c>
      <c r="E11708">
        <v>-30.844970703125</v>
      </c>
    </row>
    <row r="11709" spans="1:5" x14ac:dyDescent="0.25">
      <c r="A11709">
        <v>117070</v>
      </c>
      <c r="B11709" s="1">
        <v>45647</v>
      </c>
      <c r="C11709" s="2">
        <v>0.96075231481481482</v>
      </c>
      <c r="D11709">
        <v>9.6710205078125</v>
      </c>
      <c r="E11709">
        <v>-30.844970703125</v>
      </c>
    </row>
    <row r="11710" spans="1:5" x14ac:dyDescent="0.25">
      <c r="A11710">
        <v>117080</v>
      </c>
      <c r="B11710" s="1">
        <v>45647</v>
      </c>
      <c r="C11710" s="2">
        <v>0.96086805555555566</v>
      </c>
      <c r="D11710">
        <v>9.6710205078125</v>
      </c>
      <c r="E11710">
        <v>-30.7490234375</v>
      </c>
    </row>
    <row r="11711" spans="1:5" x14ac:dyDescent="0.25">
      <c r="A11711">
        <v>117090</v>
      </c>
      <c r="B11711" s="1">
        <v>45647</v>
      </c>
      <c r="C11711" s="2">
        <v>0.96098379629629627</v>
      </c>
      <c r="D11711">
        <v>9.6710205078125</v>
      </c>
      <c r="E11711">
        <v>-30.94091796875</v>
      </c>
    </row>
    <row r="11712" spans="1:5" x14ac:dyDescent="0.25">
      <c r="A11712">
        <v>117100</v>
      </c>
      <c r="B11712" s="1">
        <v>45647</v>
      </c>
      <c r="C11712" s="2">
        <v>0.96109953703703699</v>
      </c>
      <c r="D11712">
        <v>9.6710205078125</v>
      </c>
      <c r="E11712">
        <v>-30.7490234375</v>
      </c>
    </row>
    <row r="11713" spans="1:5" x14ac:dyDescent="0.25">
      <c r="A11713">
        <v>117110</v>
      </c>
      <c r="B11713" s="1">
        <v>45647</v>
      </c>
      <c r="C11713" s="2">
        <v>0.96121527777777782</v>
      </c>
      <c r="D11713">
        <v>9.6710205078125</v>
      </c>
      <c r="E11713">
        <v>-30.844970703125</v>
      </c>
    </row>
    <row r="11714" spans="1:5" x14ac:dyDescent="0.25">
      <c r="A11714">
        <v>117120</v>
      </c>
      <c r="B11714" s="1">
        <v>45647</v>
      </c>
      <c r="C11714" s="2">
        <v>0.96133101851851854</v>
      </c>
      <c r="D11714">
        <v>9.6710205078125</v>
      </c>
      <c r="E11714">
        <v>-30.844970703125</v>
      </c>
    </row>
    <row r="11715" spans="1:5" x14ac:dyDescent="0.25">
      <c r="A11715">
        <v>117130</v>
      </c>
      <c r="B11715" s="1">
        <v>45647</v>
      </c>
      <c r="C11715" s="2">
        <v>0.96144675925925915</v>
      </c>
      <c r="D11715">
        <v>9.6710205078125</v>
      </c>
      <c r="E11715">
        <v>-30.844970703125</v>
      </c>
    </row>
    <row r="11716" spans="1:5" x14ac:dyDescent="0.25">
      <c r="A11716">
        <v>117140</v>
      </c>
      <c r="B11716" s="1">
        <v>45647</v>
      </c>
      <c r="C11716" s="2">
        <v>0.96156249999999999</v>
      </c>
      <c r="D11716">
        <v>9.6710205078125</v>
      </c>
      <c r="E11716">
        <v>-30.94091796875</v>
      </c>
    </row>
    <row r="11717" spans="1:5" x14ac:dyDescent="0.25">
      <c r="A11717">
        <v>117150</v>
      </c>
      <c r="B11717" s="1">
        <v>45647</v>
      </c>
      <c r="C11717" s="2">
        <v>0.96167824074074071</v>
      </c>
      <c r="D11717">
        <v>9.6710205078125</v>
      </c>
      <c r="E11717">
        <v>-30.94091796875</v>
      </c>
    </row>
    <row r="11718" spans="1:5" x14ac:dyDescent="0.25">
      <c r="A11718">
        <v>117160</v>
      </c>
      <c r="B11718" s="1">
        <v>45647</v>
      </c>
      <c r="C11718" s="2">
        <v>0.96179398148148154</v>
      </c>
      <c r="D11718">
        <v>9.6710205078125</v>
      </c>
      <c r="E11718">
        <v>-30.844970703125</v>
      </c>
    </row>
    <row r="11719" spans="1:5" x14ac:dyDescent="0.25">
      <c r="A11719">
        <v>117170</v>
      </c>
      <c r="B11719" s="1">
        <v>45647</v>
      </c>
      <c r="C11719" s="2">
        <v>0.96190972222222226</v>
      </c>
      <c r="D11719">
        <v>9.6710205078125</v>
      </c>
      <c r="E11719">
        <v>-30.94091796875</v>
      </c>
    </row>
    <row r="11720" spans="1:5" x14ac:dyDescent="0.25">
      <c r="A11720">
        <v>117180</v>
      </c>
      <c r="B11720" s="1">
        <v>45647</v>
      </c>
      <c r="C11720" s="2">
        <v>0.96202546296296287</v>
      </c>
      <c r="D11720">
        <v>9.6710205078125</v>
      </c>
      <c r="E11720">
        <v>-30.94091796875</v>
      </c>
    </row>
    <row r="11721" spans="1:5" x14ac:dyDescent="0.25">
      <c r="A11721">
        <v>117190</v>
      </c>
      <c r="B11721" s="1">
        <v>45647</v>
      </c>
      <c r="C11721" s="2">
        <v>0.96214120370370371</v>
      </c>
      <c r="D11721">
        <v>9.6710205078125</v>
      </c>
      <c r="E11721">
        <v>-30.844970703125</v>
      </c>
    </row>
    <row r="11722" spans="1:5" x14ac:dyDescent="0.25">
      <c r="A11722">
        <v>117200</v>
      </c>
      <c r="B11722" s="1">
        <v>45647</v>
      </c>
      <c r="C11722" s="2">
        <v>0.96225694444444443</v>
      </c>
      <c r="D11722">
        <v>9.6710205078125</v>
      </c>
      <c r="E11722">
        <v>-30.94091796875</v>
      </c>
    </row>
    <row r="11723" spans="1:5" x14ac:dyDescent="0.25">
      <c r="A11723">
        <v>117210</v>
      </c>
      <c r="B11723" s="1">
        <v>45647</v>
      </c>
      <c r="C11723" s="2">
        <v>0.96237268518518515</v>
      </c>
      <c r="D11723">
        <v>9.6710205078125</v>
      </c>
      <c r="E11723">
        <v>-30.94091796875</v>
      </c>
    </row>
    <row r="11724" spans="1:5" x14ac:dyDescent="0.25">
      <c r="A11724">
        <v>117220</v>
      </c>
      <c r="B11724" s="1">
        <v>45647</v>
      </c>
      <c r="C11724" s="2">
        <v>0.96248842592592598</v>
      </c>
      <c r="D11724">
        <v>9.6710205078125</v>
      </c>
      <c r="E11724">
        <v>-31.036865234375</v>
      </c>
    </row>
    <row r="11725" spans="1:5" x14ac:dyDescent="0.25">
      <c r="A11725">
        <v>117230</v>
      </c>
      <c r="B11725" s="1">
        <v>45647</v>
      </c>
      <c r="C11725" s="2">
        <v>0.96260416666666659</v>
      </c>
      <c r="D11725">
        <v>9.6710205078125</v>
      </c>
      <c r="E11725">
        <v>-30.94091796875</v>
      </c>
    </row>
    <row r="11726" spans="1:5" x14ac:dyDescent="0.25">
      <c r="A11726">
        <v>117240</v>
      </c>
      <c r="B11726" s="1">
        <v>45647</v>
      </c>
      <c r="C11726" s="2">
        <v>0.96271990740740743</v>
      </c>
      <c r="D11726">
        <v>9.6710205078125</v>
      </c>
      <c r="E11726">
        <v>-30.94091796875</v>
      </c>
    </row>
    <row r="11727" spans="1:5" x14ac:dyDescent="0.25">
      <c r="A11727">
        <v>117250</v>
      </c>
      <c r="B11727" s="1">
        <v>45647</v>
      </c>
      <c r="C11727" s="2">
        <v>0.96283564814814815</v>
      </c>
      <c r="D11727">
        <v>9.6710205078125</v>
      </c>
      <c r="E11727">
        <v>-30.844970703125</v>
      </c>
    </row>
    <row r="11728" spans="1:5" x14ac:dyDescent="0.25">
      <c r="A11728">
        <v>117260</v>
      </c>
      <c r="B11728" s="1">
        <v>45647</v>
      </c>
      <c r="C11728" s="2">
        <v>0.96295138888888887</v>
      </c>
      <c r="D11728">
        <v>9.6710205078125</v>
      </c>
      <c r="E11728">
        <v>-30.844970703125</v>
      </c>
    </row>
    <row r="11729" spans="1:5" x14ac:dyDescent="0.25">
      <c r="A11729">
        <v>117270</v>
      </c>
      <c r="B11729" s="1">
        <v>45647</v>
      </c>
      <c r="C11729" s="2">
        <v>0.9630671296296297</v>
      </c>
      <c r="D11729">
        <v>9.6710205078125</v>
      </c>
      <c r="E11729">
        <v>-30.94091796875</v>
      </c>
    </row>
    <row r="11730" spans="1:5" x14ac:dyDescent="0.25">
      <c r="A11730">
        <v>117280</v>
      </c>
      <c r="B11730" s="1">
        <v>45647</v>
      </c>
      <c r="C11730" s="2">
        <v>0.96318287037037031</v>
      </c>
      <c r="D11730">
        <v>9.6710205078125</v>
      </c>
      <c r="E11730">
        <v>-30.94091796875</v>
      </c>
    </row>
    <row r="11731" spans="1:5" x14ac:dyDescent="0.25">
      <c r="A11731">
        <v>117290</v>
      </c>
      <c r="B11731" s="1">
        <v>45647</v>
      </c>
      <c r="C11731" s="2">
        <v>0.96329861111111115</v>
      </c>
      <c r="D11731">
        <v>9.6710205078125</v>
      </c>
      <c r="E11731">
        <v>-30.844970703125</v>
      </c>
    </row>
    <row r="11732" spans="1:5" x14ac:dyDescent="0.25">
      <c r="A11732">
        <v>117300</v>
      </c>
      <c r="B11732" s="1">
        <v>45647</v>
      </c>
      <c r="C11732" s="2">
        <v>0.96341435185185187</v>
      </c>
      <c r="D11732">
        <v>9.6710205078125</v>
      </c>
      <c r="E11732">
        <v>-30.94091796875</v>
      </c>
    </row>
    <row r="11733" spans="1:5" x14ac:dyDescent="0.25">
      <c r="A11733">
        <v>117310</v>
      </c>
      <c r="B11733" s="1">
        <v>45647</v>
      </c>
      <c r="C11733" s="2">
        <v>0.96353009259259259</v>
      </c>
      <c r="D11733">
        <v>9.6710205078125</v>
      </c>
      <c r="E11733">
        <v>-30.94091796875</v>
      </c>
    </row>
    <row r="11734" spans="1:5" x14ac:dyDescent="0.25">
      <c r="A11734">
        <v>117320</v>
      </c>
      <c r="B11734" s="1">
        <v>45647</v>
      </c>
      <c r="C11734" s="2">
        <v>0.96364583333333342</v>
      </c>
      <c r="D11734">
        <v>9.6710205078125</v>
      </c>
      <c r="E11734">
        <v>-30.844970703125</v>
      </c>
    </row>
    <row r="11735" spans="1:5" x14ac:dyDescent="0.25">
      <c r="A11735">
        <v>117330</v>
      </c>
      <c r="B11735" s="1">
        <v>45647</v>
      </c>
      <c r="C11735" s="2">
        <v>0.96376157407407403</v>
      </c>
      <c r="D11735">
        <v>9.6710205078125</v>
      </c>
      <c r="E11735">
        <v>-30.94091796875</v>
      </c>
    </row>
    <row r="11736" spans="1:5" x14ac:dyDescent="0.25">
      <c r="A11736">
        <v>117340</v>
      </c>
      <c r="B11736" s="1">
        <v>45647</v>
      </c>
      <c r="C11736" s="2">
        <v>0.96387731481481476</v>
      </c>
      <c r="D11736">
        <v>9.6710205078125</v>
      </c>
      <c r="E11736">
        <v>-30.94091796875</v>
      </c>
    </row>
    <row r="11737" spans="1:5" x14ac:dyDescent="0.25">
      <c r="A11737">
        <v>117350</v>
      </c>
      <c r="B11737" s="1">
        <v>45647</v>
      </c>
      <c r="C11737" s="2">
        <v>0.96399305555555559</v>
      </c>
      <c r="D11737">
        <v>9.6710205078125</v>
      </c>
      <c r="E11737">
        <v>-30.94091796875</v>
      </c>
    </row>
    <row r="11738" spans="1:5" x14ac:dyDescent="0.25">
      <c r="A11738">
        <v>117360</v>
      </c>
      <c r="B11738" s="1">
        <v>45647</v>
      </c>
      <c r="C11738" s="2">
        <v>0.96410879629629631</v>
      </c>
      <c r="D11738">
        <v>9.6710205078125</v>
      </c>
      <c r="E11738">
        <v>-30.94091796875</v>
      </c>
    </row>
    <row r="11739" spans="1:5" x14ac:dyDescent="0.25">
      <c r="A11739">
        <v>117370</v>
      </c>
      <c r="B11739" s="1">
        <v>45647</v>
      </c>
      <c r="C11739" s="2">
        <v>0.96422453703703714</v>
      </c>
      <c r="D11739">
        <v>9.6710205078125</v>
      </c>
      <c r="E11739">
        <v>-30.94091796875</v>
      </c>
    </row>
    <row r="11740" spans="1:5" x14ac:dyDescent="0.25">
      <c r="A11740">
        <v>117380</v>
      </c>
      <c r="B11740" s="1">
        <v>45647</v>
      </c>
      <c r="C11740" s="2">
        <v>0.96434027777777775</v>
      </c>
      <c r="D11740">
        <v>9.6710205078125</v>
      </c>
      <c r="E11740">
        <v>-30.844970703125</v>
      </c>
    </row>
    <row r="11741" spans="1:5" x14ac:dyDescent="0.25">
      <c r="A11741">
        <v>117390</v>
      </c>
      <c r="B11741" s="1">
        <v>45647</v>
      </c>
      <c r="C11741" s="2">
        <v>0.96445601851851848</v>
      </c>
      <c r="D11741">
        <v>9.6710205078125</v>
      </c>
      <c r="E11741">
        <v>-30.94091796875</v>
      </c>
    </row>
    <row r="11742" spans="1:5" x14ac:dyDescent="0.25">
      <c r="A11742">
        <v>117400</v>
      </c>
      <c r="B11742" s="1">
        <v>45647</v>
      </c>
      <c r="C11742" s="2">
        <v>0.96457175925925931</v>
      </c>
      <c r="D11742">
        <v>9.6710205078125</v>
      </c>
      <c r="E11742">
        <v>-30.94091796875</v>
      </c>
    </row>
    <row r="11743" spans="1:5" x14ac:dyDescent="0.25">
      <c r="A11743">
        <v>117410</v>
      </c>
      <c r="B11743" s="1">
        <v>45647</v>
      </c>
      <c r="C11743" s="2">
        <v>0.96468750000000003</v>
      </c>
      <c r="D11743">
        <v>9.6710205078125</v>
      </c>
      <c r="E11743">
        <v>-30.94091796875</v>
      </c>
    </row>
    <row r="11744" spans="1:5" x14ac:dyDescent="0.25">
      <c r="A11744">
        <v>117420</v>
      </c>
      <c r="B11744" s="1">
        <v>45647</v>
      </c>
      <c r="C11744" s="2">
        <v>0.96480324074074064</v>
      </c>
      <c r="D11744">
        <v>9.6710205078125</v>
      </c>
      <c r="E11744">
        <v>-30.94091796875</v>
      </c>
    </row>
    <row r="11745" spans="1:5" x14ac:dyDescent="0.25">
      <c r="A11745">
        <v>117430</v>
      </c>
      <c r="B11745" s="1">
        <v>45647</v>
      </c>
      <c r="C11745" s="2">
        <v>0.96491898148148147</v>
      </c>
      <c r="D11745">
        <v>9.6710205078125</v>
      </c>
      <c r="E11745">
        <v>-30.844970703125</v>
      </c>
    </row>
    <row r="11746" spans="1:5" x14ac:dyDescent="0.25">
      <c r="A11746">
        <v>117440</v>
      </c>
      <c r="B11746" s="1">
        <v>45647</v>
      </c>
      <c r="C11746" s="2">
        <v>0.9650347222222222</v>
      </c>
      <c r="D11746">
        <v>9.6710205078125</v>
      </c>
      <c r="E11746">
        <v>-30.94091796875</v>
      </c>
    </row>
    <row r="11747" spans="1:5" x14ac:dyDescent="0.25">
      <c r="A11747">
        <v>117450</v>
      </c>
      <c r="B11747" s="1">
        <v>45647</v>
      </c>
      <c r="C11747" s="2">
        <v>0.96515046296296303</v>
      </c>
      <c r="D11747">
        <v>9.6710205078125</v>
      </c>
      <c r="E11747">
        <v>-31.036865234375</v>
      </c>
    </row>
    <row r="11748" spans="1:5" x14ac:dyDescent="0.25">
      <c r="A11748">
        <v>117460</v>
      </c>
      <c r="B11748" s="1">
        <v>45647</v>
      </c>
      <c r="C11748" s="2">
        <v>0.96526620370370375</v>
      </c>
      <c r="D11748">
        <v>9.6710205078125</v>
      </c>
      <c r="E11748">
        <v>-31.036865234375</v>
      </c>
    </row>
    <row r="11749" spans="1:5" x14ac:dyDescent="0.25">
      <c r="A11749">
        <v>117470</v>
      </c>
      <c r="B11749" s="1">
        <v>45647</v>
      </c>
      <c r="C11749" s="2">
        <v>0.96538194444444436</v>
      </c>
      <c r="D11749">
        <v>9.6710205078125</v>
      </c>
      <c r="E11749">
        <v>-30.94091796875</v>
      </c>
    </row>
    <row r="11750" spans="1:5" x14ac:dyDescent="0.25">
      <c r="A11750">
        <v>117480</v>
      </c>
      <c r="B11750" s="1">
        <v>45647</v>
      </c>
      <c r="C11750" s="2">
        <v>0.96549768518518519</v>
      </c>
      <c r="D11750">
        <v>9.6710205078125</v>
      </c>
      <c r="E11750">
        <v>-30.844970703125</v>
      </c>
    </row>
    <row r="11751" spans="1:5" x14ac:dyDescent="0.25">
      <c r="A11751">
        <v>117490</v>
      </c>
      <c r="B11751" s="1">
        <v>45647</v>
      </c>
      <c r="C11751" s="2">
        <v>0.96561342592592592</v>
      </c>
      <c r="D11751">
        <v>9.6710205078125</v>
      </c>
      <c r="E11751">
        <v>-30.94091796875</v>
      </c>
    </row>
    <row r="11752" spans="1:5" x14ac:dyDescent="0.25">
      <c r="A11752">
        <v>117500</v>
      </c>
      <c r="B11752" s="1">
        <v>45647</v>
      </c>
      <c r="C11752" s="2">
        <v>0.96572916666666664</v>
      </c>
      <c r="D11752">
        <v>9.6710205078125</v>
      </c>
      <c r="E11752">
        <v>-30.844970703125</v>
      </c>
    </row>
    <row r="11753" spans="1:5" x14ac:dyDescent="0.25">
      <c r="A11753">
        <v>117510</v>
      </c>
      <c r="B11753" s="1">
        <v>45647</v>
      </c>
      <c r="C11753" s="2">
        <v>0.96584490740740747</v>
      </c>
      <c r="D11753">
        <v>9.6710205078125</v>
      </c>
      <c r="E11753">
        <v>-30.844970703125</v>
      </c>
    </row>
    <row r="11754" spans="1:5" x14ac:dyDescent="0.25">
      <c r="A11754">
        <v>117520</v>
      </c>
      <c r="B11754" s="1">
        <v>45647</v>
      </c>
      <c r="C11754" s="2">
        <v>0.96596064814814808</v>
      </c>
      <c r="D11754">
        <v>9.6710205078125</v>
      </c>
      <c r="E11754">
        <v>-30.94091796875</v>
      </c>
    </row>
    <row r="11755" spans="1:5" x14ac:dyDescent="0.25">
      <c r="A11755">
        <v>117530</v>
      </c>
      <c r="B11755" s="1">
        <v>45647</v>
      </c>
      <c r="C11755" s="2">
        <v>0.96607638888888892</v>
      </c>
      <c r="D11755">
        <v>9.6710205078125</v>
      </c>
      <c r="E11755">
        <v>-31.036865234375</v>
      </c>
    </row>
    <row r="11756" spans="1:5" x14ac:dyDescent="0.25">
      <c r="A11756">
        <v>117540</v>
      </c>
      <c r="B11756" s="1">
        <v>45647</v>
      </c>
      <c r="C11756" s="2">
        <v>0.96619212962962964</v>
      </c>
      <c r="D11756">
        <v>9.6710205078125</v>
      </c>
      <c r="E11756">
        <v>-30.844970703125</v>
      </c>
    </row>
    <row r="11757" spans="1:5" x14ac:dyDescent="0.25">
      <c r="A11757">
        <v>117550</v>
      </c>
      <c r="B11757" s="1">
        <v>45647</v>
      </c>
      <c r="C11757" s="2">
        <v>0.96630787037037036</v>
      </c>
      <c r="D11757">
        <v>9.6710205078125</v>
      </c>
      <c r="E11757">
        <v>-30.94091796875</v>
      </c>
    </row>
    <row r="11758" spans="1:5" x14ac:dyDescent="0.25">
      <c r="A11758">
        <v>117560</v>
      </c>
      <c r="B11758" s="1">
        <v>45647</v>
      </c>
      <c r="C11758" s="2">
        <v>0.96642361111111119</v>
      </c>
      <c r="D11758">
        <v>9.6710205078125</v>
      </c>
      <c r="E11758">
        <v>-30.844970703125</v>
      </c>
    </row>
    <row r="11759" spans="1:5" x14ac:dyDescent="0.25">
      <c r="A11759">
        <v>117570</v>
      </c>
      <c r="B11759" s="1">
        <v>45647</v>
      </c>
      <c r="C11759" s="2">
        <v>0.9665393518518518</v>
      </c>
      <c r="D11759">
        <v>9.6710205078125</v>
      </c>
      <c r="E11759">
        <v>-30.94091796875</v>
      </c>
    </row>
    <row r="11760" spans="1:5" x14ac:dyDescent="0.25">
      <c r="A11760">
        <v>117580</v>
      </c>
      <c r="B11760" s="1">
        <v>45647</v>
      </c>
      <c r="C11760" s="2">
        <v>0.96665509259259252</v>
      </c>
      <c r="D11760">
        <v>9.6710205078125</v>
      </c>
      <c r="E11760">
        <v>-30.94091796875</v>
      </c>
    </row>
    <row r="11761" spans="1:5" x14ac:dyDescent="0.25">
      <c r="A11761">
        <v>117590</v>
      </c>
      <c r="B11761" s="1">
        <v>45647</v>
      </c>
      <c r="C11761" s="2">
        <v>0.96677083333333336</v>
      </c>
      <c r="D11761">
        <v>9.6710205078125</v>
      </c>
      <c r="E11761">
        <v>-30.94091796875</v>
      </c>
    </row>
    <row r="11762" spans="1:5" x14ac:dyDescent="0.25">
      <c r="A11762">
        <v>117600</v>
      </c>
      <c r="B11762" s="1">
        <v>45647</v>
      </c>
      <c r="C11762" s="2">
        <v>0.96688657407407408</v>
      </c>
      <c r="D11762">
        <v>9.6710205078125</v>
      </c>
      <c r="E11762">
        <v>-30.94091796875</v>
      </c>
    </row>
    <row r="11763" spans="1:5" x14ac:dyDescent="0.25">
      <c r="A11763">
        <v>117610</v>
      </c>
      <c r="B11763" s="1">
        <v>45647</v>
      </c>
      <c r="C11763" s="2">
        <v>0.96700231481481491</v>
      </c>
      <c r="D11763">
        <v>9.6710205078125</v>
      </c>
      <c r="E11763">
        <v>-31.036865234375</v>
      </c>
    </row>
    <row r="11764" spans="1:5" x14ac:dyDescent="0.25">
      <c r="A11764">
        <v>117620</v>
      </c>
      <c r="B11764" s="1">
        <v>45647</v>
      </c>
      <c r="C11764" s="2">
        <v>0.96711805555555552</v>
      </c>
      <c r="D11764">
        <v>9.6710205078125</v>
      </c>
      <c r="E11764">
        <v>-30.94091796875</v>
      </c>
    </row>
    <row r="11765" spans="1:5" x14ac:dyDescent="0.25">
      <c r="A11765">
        <v>117630</v>
      </c>
      <c r="B11765" s="1">
        <v>45647</v>
      </c>
      <c r="C11765" s="2">
        <v>0.96723379629629624</v>
      </c>
      <c r="D11765">
        <v>9.6710205078125</v>
      </c>
      <c r="E11765">
        <v>-30.844970703125</v>
      </c>
    </row>
    <row r="11766" spans="1:5" x14ac:dyDescent="0.25">
      <c r="A11766">
        <v>117640</v>
      </c>
      <c r="B11766" s="1">
        <v>45647</v>
      </c>
      <c r="C11766" s="2">
        <v>0.96734953703703708</v>
      </c>
      <c r="D11766">
        <v>9.6710205078125</v>
      </c>
      <c r="E11766">
        <v>-30.94091796875</v>
      </c>
    </row>
    <row r="11767" spans="1:5" x14ac:dyDescent="0.25">
      <c r="A11767">
        <v>117650</v>
      </c>
      <c r="B11767" s="1">
        <v>45647</v>
      </c>
      <c r="C11767" s="2">
        <v>0.9674652777777778</v>
      </c>
      <c r="D11767">
        <v>9.6710205078125</v>
      </c>
      <c r="E11767">
        <v>-30.94091796875</v>
      </c>
    </row>
    <row r="11768" spans="1:5" x14ac:dyDescent="0.25">
      <c r="A11768">
        <v>117660</v>
      </c>
      <c r="B11768" s="1">
        <v>45647</v>
      </c>
      <c r="C11768" s="2">
        <v>0.96758101851851841</v>
      </c>
      <c r="D11768">
        <v>9.6710205078125</v>
      </c>
      <c r="E11768">
        <v>-30.844970703125</v>
      </c>
    </row>
    <row r="11769" spans="1:5" x14ac:dyDescent="0.25">
      <c r="A11769">
        <v>117670</v>
      </c>
      <c r="B11769" s="1">
        <v>45647</v>
      </c>
      <c r="C11769" s="2">
        <v>0.96769675925925924</v>
      </c>
      <c r="D11769">
        <v>9.6710205078125</v>
      </c>
      <c r="E11769">
        <v>-30.94091796875</v>
      </c>
    </row>
    <row r="11770" spans="1:5" x14ac:dyDescent="0.25">
      <c r="A11770">
        <v>117680</v>
      </c>
      <c r="B11770" s="1">
        <v>45647</v>
      </c>
      <c r="C11770" s="2">
        <v>0.96781249999999996</v>
      </c>
      <c r="D11770">
        <v>9.6710205078125</v>
      </c>
      <c r="E11770">
        <v>-31.036865234375</v>
      </c>
    </row>
    <row r="11771" spans="1:5" x14ac:dyDescent="0.25">
      <c r="A11771">
        <v>117690</v>
      </c>
      <c r="B11771" s="1">
        <v>45647</v>
      </c>
      <c r="C11771" s="2">
        <v>0.9679282407407408</v>
      </c>
      <c r="D11771">
        <v>9.6710205078125</v>
      </c>
      <c r="E11771">
        <v>-30.94091796875</v>
      </c>
    </row>
    <row r="11772" spans="1:5" x14ac:dyDescent="0.25">
      <c r="A11772">
        <v>117700</v>
      </c>
      <c r="B11772" s="1">
        <v>45647</v>
      </c>
      <c r="C11772" s="2">
        <v>0.96804398148148152</v>
      </c>
      <c r="D11772">
        <v>9.6710205078125</v>
      </c>
      <c r="E11772">
        <v>-30.94091796875</v>
      </c>
    </row>
    <row r="11773" spans="1:5" x14ac:dyDescent="0.25">
      <c r="A11773">
        <v>117710</v>
      </c>
      <c r="B11773" s="1">
        <v>45647</v>
      </c>
      <c r="C11773" s="2">
        <v>0.96815972222222213</v>
      </c>
      <c r="D11773">
        <v>9.6710205078125</v>
      </c>
      <c r="E11773">
        <v>-30.94091796875</v>
      </c>
    </row>
    <row r="11774" spans="1:5" x14ac:dyDescent="0.25">
      <c r="A11774">
        <v>117720</v>
      </c>
      <c r="B11774" s="1">
        <v>45647</v>
      </c>
      <c r="C11774" s="2">
        <v>0.96827546296296296</v>
      </c>
      <c r="D11774">
        <v>9.6710205078125</v>
      </c>
      <c r="E11774">
        <v>-30.94091796875</v>
      </c>
    </row>
    <row r="11775" spans="1:5" x14ac:dyDescent="0.25">
      <c r="A11775">
        <v>117730</v>
      </c>
      <c r="B11775" s="1">
        <v>45647</v>
      </c>
      <c r="C11775" s="2">
        <v>0.96839120370370368</v>
      </c>
      <c r="D11775">
        <v>9.6710205078125</v>
      </c>
      <c r="E11775">
        <v>-30.844970703125</v>
      </c>
    </row>
    <row r="11776" spans="1:5" x14ac:dyDescent="0.25">
      <c r="A11776">
        <v>117740</v>
      </c>
      <c r="B11776" s="1">
        <v>45647</v>
      </c>
      <c r="C11776" s="2">
        <v>0.96850694444444452</v>
      </c>
      <c r="D11776">
        <v>9.6710205078125</v>
      </c>
      <c r="E11776">
        <v>-30.94091796875</v>
      </c>
    </row>
    <row r="11777" spans="1:5" x14ac:dyDescent="0.25">
      <c r="A11777">
        <v>117750</v>
      </c>
      <c r="B11777" s="1">
        <v>45647</v>
      </c>
      <c r="C11777" s="2">
        <v>0.96862268518518524</v>
      </c>
      <c r="D11777">
        <v>9.6710205078125</v>
      </c>
      <c r="E11777">
        <v>-30.844970703125</v>
      </c>
    </row>
    <row r="11778" spans="1:5" x14ac:dyDescent="0.25">
      <c r="A11778">
        <v>117760</v>
      </c>
      <c r="B11778" s="1">
        <v>45647</v>
      </c>
      <c r="C11778" s="2">
        <v>0.96873842592592585</v>
      </c>
      <c r="D11778">
        <v>9.6710205078125</v>
      </c>
      <c r="E11778">
        <v>-30.844970703125</v>
      </c>
    </row>
    <row r="11779" spans="1:5" x14ac:dyDescent="0.25">
      <c r="A11779">
        <v>117770</v>
      </c>
      <c r="B11779" s="1">
        <v>45647</v>
      </c>
      <c r="C11779" s="2">
        <v>0.96885416666666668</v>
      </c>
      <c r="D11779">
        <v>9.6710205078125</v>
      </c>
      <c r="E11779">
        <v>-30.94091796875</v>
      </c>
    </row>
    <row r="11780" spans="1:5" x14ac:dyDescent="0.25">
      <c r="A11780">
        <v>117780</v>
      </c>
      <c r="B11780" s="1">
        <v>45647</v>
      </c>
      <c r="C11780" s="2">
        <v>0.9689699074074074</v>
      </c>
      <c r="D11780">
        <v>9.6710205078125</v>
      </c>
      <c r="E11780">
        <v>-30.844970703125</v>
      </c>
    </row>
    <row r="11781" spans="1:5" x14ac:dyDescent="0.25">
      <c r="A11781">
        <v>117790</v>
      </c>
      <c r="B11781" s="1">
        <v>45647</v>
      </c>
      <c r="C11781" s="2">
        <v>0.96908564814814813</v>
      </c>
      <c r="D11781">
        <v>9.6710205078125</v>
      </c>
      <c r="E11781">
        <v>-30.844970703125</v>
      </c>
    </row>
    <row r="11782" spans="1:5" x14ac:dyDescent="0.25">
      <c r="A11782">
        <v>117800</v>
      </c>
      <c r="B11782" s="1">
        <v>45647</v>
      </c>
      <c r="C11782" s="2">
        <v>0.96920138888888896</v>
      </c>
      <c r="D11782">
        <v>9.6710205078125</v>
      </c>
      <c r="E11782">
        <v>-30.94091796875</v>
      </c>
    </row>
    <row r="11783" spans="1:5" x14ac:dyDescent="0.25">
      <c r="A11783">
        <v>117810</v>
      </c>
      <c r="B11783" s="1">
        <v>45647</v>
      </c>
      <c r="C11783" s="2">
        <v>0.96931712962962957</v>
      </c>
      <c r="D11783">
        <v>9.6710205078125</v>
      </c>
      <c r="E11783">
        <v>-30.94091796875</v>
      </c>
    </row>
    <row r="11784" spans="1:5" x14ac:dyDescent="0.25">
      <c r="A11784">
        <v>117820</v>
      </c>
      <c r="B11784" s="1">
        <v>45647</v>
      </c>
      <c r="C11784" s="2">
        <v>0.9694328703703704</v>
      </c>
      <c r="D11784">
        <v>9.6710205078125</v>
      </c>
      <c r="E11784">
        <v>-30.844970703125</v>
      </c>
    </row>
    <row r="11785" spans="1:5" x14ac:dyDescent="0.25">
      <c r="A11785">
        <v>117830</v>
      </c>
      <c r="B11785" s="1">
        <v>45647</v>
      </c>
      <c r="C11785" s="2">
        <v>0.96954861111111112</v>
      </c>
      <c r="D11785">
        <v>9.6710205078125</v>
      </c>
      <c r="E11785">
        <v>-30.844970703125</v>
      </c>
    </row>
    <row r="11786" spans="1:5" x14ac:dyDescent="0.25">
      <c r="A11786">
        <v>117840</v>
      </c>
      <c r="B11786" s="1">
        <v>45647</v>
      </c>
      <c r="C11786" s="2">
        <v>0.96966435185185185</v>
      </c>
      <c r="D11786">
        <v>9.6710205078125</v>
      </c>
      <c r="E11786">
        <v>-30.7490234375</v>
      </c>
    </row>
    <row r="11787" spans="1:5" x14ac:dyDescent="0.25">
      <c r="A11787">
        <v>117850</v>
      </c>
      <c r="B11787" s="1">
        <v>45647</v>
      </c>
      <c r="C11787" s="2">
        <v>0.96978009259259268</v>
      </c>
      <c r="D11787">
        <v>9.6710205078125</v>
      </c>
      <c r="E11787">
        <v>-30.844970703125</v>
      </c>
    </row>
    <row r="11788" spans="1:5" x14ac:dyDescent="0.25">
      <c r="A11788">
        <v>117860</v>
      </c>
      <c r="B11788" s="1">
        <v>45647</v>
      </c>
      <c r="C11788" s="2">
        <v>0.96989583333333329</v>
      </c>
      <c r="D11788">
        <v>9.6710205078125</v>
      </c>
      <c r="E11788">
        <v>-30.94091796875</v>
      </c>
    </row>
    <row r="11789" spans="1:5" x14ac:dyDescent="0.25">
      <c r="A11789">
        <v>117870</v>
      </c>
      <c r="B11789" s="1">
        <v>45647</v>
      </c>
      <c r="C11789" s="2">
        <v>0.97001157407407401</v>
      </c>
      <c r="D11789">
        <v>9.6710205078125</v>
      </c>
      <c r="E11789">
        <v>-30.94091796875</v>
      </c>
    </row>
    <row r="11790" spans="1:5" x14ac:dyDescent="0.25">
      <c r="A11790">
        <v>117880</v>
      </c>
      <c r="B11790" s="1">
        <v>45647</v>
      </c>
      <c r="C11790" s="2">
        <v>0.97012731481481485</v>
      </c>
      <c r="D11790">
        <v>9.6710205078125</v>
      </c>
      <c r="E11790">
        <v>-30.94091796875</v>
      </c>
    </row>
    <row r="11791" spans="1:5" x14ac:dyDescent="0.25">
      <c r="A11791">
        <v>117890</v>
      </c>
      <c r="B11791" s="1">
        <v>45647</v>
      </c>
      <c r="C11791" s="2">
        <v>0.97024305555555557</v>
      </c>
      <c r="D11791">
        <v>9.6710205078125</v>
      </c>
      <c r="E11791">
        <v>-30.94091796875</v>
      </c>
    </row>
    <row r="11792" spans="1:5" x14ac:dyDescent="0.25">
      <c r="A11792">
        <v>117900</v>
      </c>
      <c r="B11792" s="1">
        <v>45647</v>
      </c>
      <c r="C11792" s="2">
        <v>0.9703587962962964</v>
      </c>
      <c r="D11792">
        <v>9.6710205078125</v>
      </c>
      <c r="E11792">
        <v>-30.94091796875</v>
      </c>
    </row>
    <row r="11793" spans="1:5" x14ac:dyDescent="0.25">
      <c r="A11793">
        <v>117910</v>
      </c>
      <c r="B11793" s="1">
        <v>45647</v>
      </c>
      <c r="C11793" s="2">
        <v>0.97047453703703701</v>
      </c>
      <c r="D11793">
        <v>9.6710205078125</v>
      </c>
      <c r="E11793">
        <v>-30.94091796875</v>
      </c>
    </row>
    <row r="11794" spans="1:5" x14ac:dyDescent="0.25">
      <c r="A11794">
        <v>117920</v>
      </c>
      <c r="B11794" s="1">
        <v>45647</v>
      </c>
      <c r="C11794" s="2">
        <v>0.97059027777777773</v>
      </c>
      <c r="D11794">
        <v>9.6710205078125</v>
      </c>
      <c r="E11794">
        <v>-30.94091796875</v>
      </c>
    </row>
    <row r="11795" spans="1:5" x14ac:dyDescent="0.25">
      <c r="A11795">
        <v>117930</v>
      </c>
      <c r="B11795" s="1">
        <v>45647</v>
      </c>
      <c r="C11795" s="2">
        <v>0.97070601851851857</v>
      </c>
      <c r="D11795">
        <v>9.6710205078125</v>
      </c>
      <c r="E11795">
        <v>-30.94091796875</v>
      </c>
    </row>
    <row r="11796" spans="1:5" x14ac:dyDescent="0.25">
      <c r="A11796">
        <v>117940</v>
      </c>
      <c r="B11796" s="1">
        <v>45647</v>
      </c>
      <c r="C11796" s="2">
        <v>0.97082175925925929</v>
      </c>
      <c r="D11796">
        <v>9.6710205078125</v>
      </c>
      <c r="E11796">
        <v>-30.94091796875</v>
      </c>
    </row>
    <row r="11797" spans="1:5" x14ac:dyDescent="0.25">
      <c r="A11797">
        <v>117950</v>
      </c>
      <c r="B11797" s="1">
        <v>45647</v>
      </c>
      <c r="C11797" s="2">
        <v>0.9709374999999999</v>
      </c>
      <c r="D11797">
        <v>9.6710205078125</v>
      </c>
      <c r="E11797">
        <v>-30.844970703125</v>
      </c>
    </row>
    <row r="11798" spans="1:5" x14ac:dyDescent="0.25">
      <c r="A11798">
        <v>117960</v>
      </c>
      <c r="B11798" s="1">
        <v>45647</v>
      </c>
      <c r="C11798" s="2">
        <v>0.97105324074074073</v>
      </c>
      <c r="D11798">
        <v>9.6710205078125</v>
      </c>
      <c r="E11798">
        <v>-30.94091796875</v>
      </c>
    </row>
    <row r="11799" spans="1:5" x14ac:dyDescent="0.25">
      <c r="A11799">
        <v>117970</v>
      </c>
      <c r="B11799" s="1">
        <v>45647</v>
      </c>
      <c r="C11799" s="2">
        <v>0.97116898148148145</v>
      </c>
      <c r="D11799">
        <v>9.6710205078125</v>
      </c>
      <c r="E11799">
        <v>-30.94091796875</v>
      </c>
    </row>
    <row r="11800" spans="1:5" x14ac:dyDescent="0.25">
      <c r="A11800">
        <v>117980</v>
      </c>
      <c r="B11800" s="1">
        <v>45647</v>
      </c>
      <c r="C11800" s="2">
        <v>0.97128472222222229</v>
      </c>
      <c r="D11800">
        <v>9.6710205078125</v>
      </c>
      <c r="E11800">
        <v>-30.94091796875</v>
      </c>
    </row>
    <row r="11801" spans="1:5" x14ac:dyDescent="0.25">
      <c r="A11801">
        <v>117990</v>
      </c>
      <c r="B11801" s="1">
        <v>45647</v>
      </c>
      <c r="C11801" s="2">
        <v>0.97140046296296301</v>
      </c>
      <c r="D11801">
        <v>9.6710205078125</v>
      </c>
      <c r="E11801">
        <v>-30.94091796875</v>
      </c>
    </row>
    <row r="11802" spans="1:5" x14ac:dyDescent="0.25">
      <c r="A11802">
        <v>118000</v>
      </c>
      <c r="B11802" s="1">
        <v>45647</v>
      </c>
      <c r="C11802" s="2">
        <v>0.97151620370370362</v>
      </c>
      <c r="D11802">
        <v>9.6710205078125</v>
      </c>
      <c r="E11802">
        <v>-30.94091796875</v>
      </c>
    </row>
    <row r="11803" spans="1:5" x14ac:dyDescent="0.25">
      <c r="A11803">
        <v>118010</v>
      </c>
      <c r="B11803" s="1">
        <v>45647</v>
      </c>
      <c r="C11803" s="2">
        <v>0.97163194444444445</v>
      </c>
      <c r="D11803">
        <v>9.6710205078125</v>
      </c>
      <c r="E11803">
        <v>-30.94091796875</v>
      </c>
    </row>
    <row r="11804" spans="1:5" x14ac:dyDescent="0.25">
      <c r="A11804">
        <v>118020</v>
      </c>
      <c r="B11804" s="1">
        <v>45647</v>
      </c>
      <c r="C11804" s="2">
        <v>0.97174768518518517</v>
      </c>
      <c r="D11804">
        <v>9.6710205078125</v>
      </c>
      <c r="E11804">
        <v>-30.94091796875</v>
      </c>
    </row>
    <row r="11805" spans="1:5" x14ac:dyDescent="0.25">
      <c r="A11805">
        <v>118030</v>
      </c>
      <c r="B11805" s="1">
        <v>45647</v>
      </c>
      <c r="C11805" s="2">
        <v>0.97186342592592589</v>
      </c>
      <c r="D11805">
        <v>9.6710205078125</v>
      </c>
      <c r="E11805">
        <v>-30.94091796875</v>
      </c>
    </row>
    <row r="11806" spans="1:5" x14ac:dyDescent="0.25">
      <c r="A11806">
        <v>118040</v>
      </c>
      <c r="B11806" s="1">
        <v>45647</v>
      </c>
      <c r="C11806" s="2">
        <v>0.97197916666666673</v>
      </c>
      <c r="D11806">
        <v>9.6710205078125</v>
      </c>
      <c r="E11806">
        <v>-30.94091796875</v>
      </c>
    </row>
    <row r="11807" spans="1:5" x14ac:dyDescent="0.25">
      <c r="A11807">
        <v>118050</v>
      </c>
      <c r="B11807" s="1">
        <v>45647</v>
      </c>
      <c r="C11807" s="2">
        <v>0.97209490740740734</v>
      </c>
      <c r="D11807">
        <v>9.6710205078125</v>
      </c>
      <c r="E11807">
        <v>-30.94091796875</v>
      </c>
    </row>
    <row r="11808" spans="1:5" x14ac:dyDescent="0.25">
      <c r="A11808">
        <v>118060</v>
      </c>
      <c r="B11808" s="1">
        <v>45647</v>
      </c>
      <c r="C11808" s="2">
        <v>0.97221064814814817</v>
      </c>
      <c r="D11808">
        <v>9.6710205078125</v>
      </c>
      <c r="E11808">
        <v>-30.94091796875</v>
      </c>
    </row>
    <row r="11809" spans="1:5" x14ac:dyDescent="0.25">
      <c r="A11809">
        <v>118070</v>
      </c>
      <c r="B11809" s="1">
        <v>45647</v>
      </c>
      <c r="C11809" s="2">
        <v>0.97232638888888889</v>
      </c>
      <c r="D11809">
        <v>9.6710205078125</v>
      </c>
      <c r="E11809">
        <v>-30.94091796875</v>
      </c>
    </row>
    <row r="11810" spans="1:5" x14ac:dyDescent="0.25">
      <c r="A11810">
        <v>118080</v>
      </c>
      <c r="B11810" s="1">
        <v>45647</v>
      </c>
      <c r="C11810" s="2">
        <v>0.97244212962962961</v>
      </c>
      <c r="D11810">
        <v>9.6710205078125</v>
      </c>
      <c r="E11810">
        <v>-30.94091796875</v>
      </c>
    </row>
    <row r="11811" spans="1:5" x14ac:dyDescent="0.25">
      <c r="A11811">
        <v>118090</v>
      </c>
      <c r="B11811" s="1">
        <v>45647</v>
      </c>
      <c r="C11811" s="2">
        <v>0.97255787037037045</v>
      </c>
      <c r="D11811">
        <v>9.6710205078125</v>
      </c>
      <c r="E11811">
        <v>-30.94091796875</v>
      </c>
    </row>
    <row r="11812" spans="1:5" x14ac:dyDescent="0.25">
      <c r="A11812">
        <v>118100</v>
      </c>
      <c r="B11812" s="1">
        <v>45647</v>
      </c>
      <c r="C11812" s="2">
        <v>0.97267361111111106</v>
      </c>
      <c r="D11812">
        <v>9.6710205078125</v>
      </c>
      <c r="E11812">
        <v>-31.036865234375</v>
      </c>
    </row>
    <row r="11813" spans="1:5" x14ac:dyDescent="0.25">
      <c r="A11813">
        <v>118110</v>
      </c>
      <c r="B11813" s="1">
        <v>45647</v>
      </c>
      <c r="C11813" s="2">
        <v>0.97278935185185178</v>
      </c>
      <c r="D11813">
        <v>9.6710205078125</v>
      </c>
      <c r="E11813">
        <v>-31.036865234375</v>
      </c>
    </row>
    <row r="11814" spans="1:5" x14ac:dyDescent="0.25">
      <c r="A11814">
        <v>118120</v>
      </c>
      <c r="B11814" s="1">
        <v>45647</v>
      </c>
      <c r="C11814" s="2">
        <v>0.97290509259259261</v>
      </c>
      <c r="D11814">
        <v>9.6710205078125</v>
      </c>
      <c r="E11814">
        <v>-31.036865234375</v>
      </c>
    </row>
    <row r="11815" spans="1:5" x14ac:dyDescent="0.25">
      <c r="A11815">
        <v>118130</v>
      </c>
      <c r="B11815" s="1">
        <v>45647</v>
      </c>
      <c r="C11815" s="2">
        <v>0.97302083333333333</v>
      </c>
      <c r="D11815">
        <v>9.6710205078125</v>
      </c>
      <c r="E11815">
        <v>-30.94091796875</v>
      </c>
    </row>
    <row r="11816" spans="1:5" x14ac:dyDescent="0.25">
      <c r="A11816">
        <v>118140</v>
      </c>
      <c r="B11816" s="1">
        <v>45647</v>
      </c>
      <c r="C11816" s="2">
        <v>0.97313657407407417</v>
      </c>
      <c r="D11816">
        <v>9.6710205078125</v>
      </c>
      <c r="E11816">
        <v>-30.94091796875</v>
      </c>
    </row>
    <row r="11817" spans="1:5" x14ac:dyDescent="0.25">
      <c r="A11817">
        <v>118150</v>
      </c>
      <c r="B11817" s="1">
        <v>45647</v>
      </c>
      <c r="C11817" s="2">
        <v>0.97325231481481478</v>
      </c>
      <c r="D11817">
        <v>9.6710205078125</v>
      </c>
      <c r="E11817">
        <v>-30.7490234375</v>
      </c>
    </row>
    <row r="11818" spans="1:5" x14ac:dyDescent="0.25">
      <c r="A11818">
        <v>118160</v>
      </c>
      <c r="B11818" s="1">
        <v>45647</v>
      </c>
      <c r="C11818" s="2">
        <v>0.9733680555555555</v>
      </c>
      <c r="D11818">
        <v>9.6710205078125</v>
      </c>
      <c r="E11818">
        <v>-30.7490234375</v>
      </c>
    </row>
    <row r="11819" spans="1:5" x14ac:dyDescent="0.25">
      <c r="A11819">
        <v>118170</v>
      </c>
      <c r="B11819" s="1">
        <v>45647</v>
      </c>
      <c r="C11819" s="2">
        <v>0.97348379629629633</v>
      </c>
      <c r="D11819">
        <v>9.6710205078125</v>
      </c>
      <c r="E11819">
        <v>-30.844970703125</v>
      </c>
    </row>
    <row r="11820" spans="1:5" x14ac:dyDescent="0.25">
      <c r="A11820">
        <v>118180</v>
      </c>
      <c r="B11820" s="1">
        <v>45647</v>
      </c>
      <c r="C11820" s="2">
        <v>0.97359953703703705</v>
      </c>
      <c r="D11820">
        <v>9.6710205078125</v>
      </c>
      <c r="E11820">
        <v>-30.94091796875</v>
      </c>
    </row>
    <row r="11821" spans="1:5" x14ac:dyDescent="0.25">
      <c r="A11821">
        <v>118190</v>
      </c>
      <c r="B11821" s="1">
        <v>45647</v>
      </c>
      <c r="C11821" s="2">
        <v>0.97371527777777767</v>
      </c>
      <c r="D11821">
        <v>9.6710205078125</v>
      </c>
      <c r="E11821">
        <v>-30.94091796875</v>
      </c>
    </row>
    <row r="11822" spans="1:5" x14ac:dyDescent="0.25">
      <c r="A11822">
        <v>118200</v>
      </c>
      <c r="B11822" s="1">
        <v>45647</v>
      </c>
      <c r="C11822" s="2">
        <v>0.9738310185185185</v>
      </c>
      <c r="D11822">
        <v>9.6710205078125</v>
      </c>
      <c r="E11822">
        <v>-30.94091796875</v>
      </c>
    </row>
    <row r="11823" spans="1:5" x14ac:dyDescent="0.25">
      <c r="A11823">
        <v>118210</v>
      </c>
      <c r="B11823" s="1">
        <v>45647</v>
      </c>
      <c r="C11823" s="2">
        <v>0.97394675925925922</v>
      </c>
      <c r="D11823">
        <v>9.6710205078125</v>
      </c>
      <c r="E11823">
        <v>-30.94091796875</v>
      </c>
    </row>
    <row r="11824" spans="1:5" x14ac:dyDescent="0.25">
      <c r="A11824">
        <v>118220</v>
      </c>
      <c r="B11824" s="1">
        <v>45647</v>
      </c>
      <c r="C11824" s="2">
        <v>0.97406250000000005</v>
      </c>
      <c r="D11824">
        <v>9.6710205078125</v>
      </c>
      <c r="E11824">
        <v>-30.94091796875</v>
      </c>
    </row>
    <row r="11825" spans="1:5" x14ac:dyDescent="0.25">
      <c r="A11825">
        <v>118230</v>
      </c>
      <c r="B11825" s="1">
        <v>45647</v>
      </c>
      <c r="C11825" s="2">
        <v>0.97417824074074078</v>
      </c>
      <c r="D11825">
        <v>9.6710205078125</v>
      </c>
      <c r="E11825">
        <v>-30.844970703125</v>
      </c>
    </row>
    <row r="11826" spans="1:5" x14ac:dyDescent="0.25">
      <c r="A11826">
        <v>118240</v>
      </c>
      <c r="B11826" s="1">
        <v>45647</v>
      </c>
      <c r="C11826" s="2">
        <v>0.97429398148148139</v>
      </c>
      <c r="D11826">
        <v>9.6710205078125</v>
      </c>
      <c r="E11826">
        <v>-30.7490234375</v>
      </c>
    </row>
    <row r="11827" spans="1:5" x14ac:dyDescent="0.25">
      <c r="A11827">
        <v>118250</v>
      </c>
      <c r="B11827" s="1">
        <v>45647</v>
      </c>
      <c r="C11827" s="2">
        <v>0.97440972222222222</v>
      </c>
      <c r="D11827">
        <v>9.6710205078125</v>
      </c>
      <c r="E11827">
        <v>-30.844970703125</v>
      </c>
    </row>
    <row r="11828" spans="1:5" x14ac:dyDescent="0.25">
      <c r="A11828">
        <v>118260</v>
      </c>
      <c r="B11828" s="1">
        <v>45647</v>
      </c>
      <c r="C11828" s="2">
        <v>0.97452546296296294</v>
      </c>
      <c r="D11828">
        <v>9.6710205078125</v>
      </c>
      <c r="E11828">
        <v>-30.94091796875</v>
      </c>
    </row>
    <row r="11829" spans="1:5" x14ac:dyDescent="0.25">
      <c r="A11829">
        <v>118270</v>
      </c>
      <c r="B11829" s="1">
        <v>45647</v>
      </c>
      <c r="C11829" s="2">
        <v>0.97464120370370377</v>
      </c>
      <c r="D11829">
        <v>9.6710205078125</v>
      </c>
      <c r="E11829">
        <v>-30.94091796875</v>
      </c>
    </row>
    <row r="11830" spans="1:5" x14ac:dyDescent="0.25">
      <c r="A11830">
        <v>118280</v>
      </c>
      <c r="B11830" s="1">
        <v>45647</v>
      </c>
      <c r="C11830" s="2">
        <v>0.9747569444444445</v>
      </c>
      <c r="D11830">
        <v>9.6710205078125</v>
      </c>
      <c r="E11830">
        <v>-31.036865234375</v>
      </c>
    </row>
    <row r="11831" spans="1:5" x14ac:dyDescent="0.25">
      <c r="A11831">
        <v>118290</v>
      </c>
      <c r="B11831" s="1">
        <v>45647</v>
      </c>
      <c r="C11831" s="2">
        <v>0.97487268518518511</v>
      </c>
      <c r="D11831">
        <v>9.6710205078125</v>
      </c>
      <c r="E11831">
        <v>-30.94091796875</v>
      </c>
    </row>
    <row r="11832" spans="1:5" x14ac:dyDescent="0.25">
      <c r="A11832">
        <v>118300</v>
      </c>
      <c r="B11832" s="1">
        <v>45647</v>
      </c>
      <c r="C11832" s="2">
        <v>0.97498842592592594</v>
      </c>
      <c r="D11832">
        <v>9.6710205078125</v>
      </c>
      <c r="E11832">
        <v>-31.036865234375</v>
      </c>
    </row>
    <row r="11833" spans="1:5" x14ac:dyDescent="0.25">
      <c r="A11833">
        <v>118310</v>
      </c>
      <c r="B11833" s="1">
        <v>45647</v>
      </c>
      <c r="C11833" s="2">
        <v>0.97510416666666666</v>
      </c>
      <c r="D11833">
        <v>9.6710205078125</v>
      </c>
      <c r="E11833">
        <v>-30.844970703125</v>
      </c>
    </row>
    <row r="11834" spans="1:5" x14ac:dyDescent="0.25">
      <c r="A11834">
        <v>118320</v>
      </c>
      <c r="B11834" s="1">
        <v>45647</v>
      </c>
      <c r="C11834" s="2">
        <v>0.97521990740740738</v>
      </c>
      <c r="D11834">
        <v>9.6710205078125</v>
      </c>
      <c r="E11834">
        <v>-30.94091796875</v>
      </c>
    </row>
    <row r="11835" spans="1:5" x14ac:dyDescent="0.25">
      <c r="A11835">
        <v>118330</v>
      </c>
      <c r="B11835" s="1">
        <v>45647</v>
      </c>
      <c r="C11835" s="2">
        <v>0.97533564814814822</v>
      </c>
      <c r="D11835">
        <v>9.6710205078125</v>
      </c>
      <c r="E11835">
        <v>-30.94091796875</v>
      </c>
    </row>
    <row r="11836" spans="1:5" x14ac:dyDescent="0.25">
      <c r="A11836">
        <v>118340</v>
      </c>
      <c r="B11836" s="1">
        <v>45647</v>
      </c>
      <c r="C11836" s="2">
        <v>0.97545138888888883</v>
      </c>
      <c r="D11836">
        <v>9.6710205078125</v>
      </c>
      <c r="E11836">
        <v>-30.844970703125</v>
      </c>
    </row>
    <row r="11837" spans="1:5" x14ac:dyDescent="0.25">
      <c r="A11837">
        <v>118350</v>
      </c>
      <c r="B11837" s="1">
        <v>45647</v>
      </c>
      <c r="C11837" s="2">
        <v>0.97556712962962966</v>
      </c>
      <c r="D11837">
        <v>9.6710205078125</v>
      </c>
      <c r="E11837">
        <v>-30.844970703125</v>
      </c>
    </row>
    <row r="11838" spans="1:5" x14ac:dyDescent="0.25">
      <c r="A11838">
        <v>118360</v>
      </c>
      <c r="B11838" s="1">
        <v>45647</v>
      </c>
      <c r="C11838" s="2">
        <v>0.97568287037037038</v>
      </c>
      <c r="D11838">
        <v>9.6710205078125</v>
      </c>
      <c r="E11838">
        <v>-30.844970703125</v>
      </c>
    </row>
    <row r="11839" spans="1:5" x14ac:dyDescent="0.25">
      <c r="A11839">
        <v>118370</v>
      </c>
      <c r="B11839" s="1">
        <v>45647</v>
      </c>
      <c r="C11839" s="2">
        <v>0.9757986111111111</v>
      </c>
      <c r="D11839">
        <v>9.6710205078125</v>
      </c>
      <c r="E11839">
        <v>-30.94091796875</v>
      </c>
    </row>
    <row r="11840" spans="1:5" x14ac:dyDescent="0.25">
      <c r="A11840">
        <v>118380</v>
      </c>
      <c r="B11840" s="1">
        <v>45647</v>
      </c>
      <c r="C11840" s="2">
        <v>0.97591435185185194</v>
      </c>
      <c r="D11840">
        <v>9.6710205078125</v>
      </c>
      <c r="E11840">
        <v>-31.036865234375</v>
      </c>
    </row>
    <row r="11841" spans="1:5" x14ac:dyDescent="0.25">
      <c r="A11841">
        <v>118390</v>
      </c>
      <c r="B11841" s="1">
        <v>45647</v>
      </c>
      <c r="C11841" s="2">
        <v>0.97603009259259255</v>
      </c>
      <c r="D11841">
        <v>9.6710205078125</v>
      </c>
      <c r="E11841">
        <v>-30.844970703125</v>
      </c>
    </row>
    <row r="11842" spans="1:5" x14ac:dyDescent="0.25">
      <c r="A11842">
        <v>118400</v>
      </c>
      <c r="B11842" s="1">
        <v>45647</v>
      </c>
      <c r="C11842" s="2">
        <v>0.97614583333333327</v>
      </c>
      <c r="D11842">
        <v>9.6710205078125</v>
      </c>
      <c r="E11842">
        <v>-30.844970703125</v>
      </c>
    </row>
    <row r="11843" spans="1:5" x14ac:dyDescent="0.25">
      <c r="A11843">
        <v>118410</v>
      </c>
      <c r="B11843" s="1">
        <v>45647</v>
      </c>
      <c r="C11843" s="2">
        <v>0.9762615740740741</v>
      </c>
      <c r="D11843">
        <v>9.6710205078125</v>
      </c>
      <c r="E11843">
        <v>-30.94091796875</v>
      </c>
    </row>
    <row r="11844" spans="1:5" x14ac:dyDescent="0.25">
      <c r="A11844">
        <v>118420</v>
      </c>
      <c r="B11844" s="1">
        <v>45647</v>
      </c>
      <c r="C11844" s="2">
        <v>0.97637731481481482</v>
      </c>
      <c r="D11844">
        <v>9.6710205078125</v>
      </c>
      <c r="E11844">
        <v>-30.94091796875</v>
      </c>
    </row>
    <row r="11845" spans="1:5" x14ac:dyDescent="0.25">
      <c r="A11845">
        <v>118430</v>
      </c>
      <c r="B11845" s="1">
        <v>45647</v>
      </c>
      <c r="C11845" s="2">
        <v>0.97649305555555566</v>
      </c>
      <c r="D11845">
        <v>9.6710205078125</v>
      </c>
      <c r="E11845">
        <v>-30.94091796875</v>
      </c>
    </row>
    <row r="11846" spans="1:5" x14ac:dyDescent="0.25">
      <c r="A11846">
        <v>118440</v>
      </c>
      <c r="B11846" s="1">
        <v>45647</v>
      </c>
      <c r="C11846" s="2">
        <v>0.97660879629629627</v>
      </c>
      <c r="D11846">
        <v>9.6710205078125</v>
      </c>
      <c r="E11846">
        <v>-30.844970703125</v>
      </c>
    </row>
    <row r="11847" spans="1:5" x14ac:dyDescent="0.25">
      <c r="A11847">
        <v>118450</v>
      </c>
      <c r="B11847" s="1">
        <v>45647</v>
      </c>
      <c r="C11847" s="2">
        <v>0.97672453703703699</v>
      </c>
      <c r="D11847">
        <v>9.6710205078125</v>
      </c>
      <c r="E11847">
        <v>-30.94091796875</v>
      </c>
    </row>
    <row r="11848" spans="1:5" x14ac:dyDescent="0.25">
      <c r="A11848">
        <v>118460</v>
      </c>
      <c r="B11848" s="1">
        <v>45647</v>
      </c>
      <c r="C11848" s="2">
        <v>0.97684027777777782</v>
      </c>
      <c r="D11848">
        <v>9.6710205078125</v>
      </c>
      <c r="E11848">
        <v>-30.94091796875</v>
      </c>
    </row>
    <row r="11849" spans="1:5" x14ac:dyDescent="0.25">
      <c r="A11849">
        <v>118470</v>
      </c>
      <c r="B11849" s="1">
        <v>45647</v>
      </c>
      <c r="C11849" s="2">
        <v>0.97695601851851854</v>
      </c>
      <c r="D11849">
        <v>9.6710205078125</v>
      </c>
      <c r="E11849">
        <v>-31.036865234375</v>
      </c>
    </row>
    <row r="11850" spans="1:5" x14ac:dyDescent="0.25">
      <c r="A11850">
        <v>118480</v>
      </c>
      <c r="B11850" s="1">
        <v>45647</v>
      </c>
      <c r="C11850" s="2">
        <v>0.97707175925925915</v>
      </c>
      <c r="D11850">
        <v>9.6710205078125</v>
      </c>
      <c r="E11850">
        <v>-30.94091796875</v>
      </c>
    </row>
    <row r="11851" spans="1:5" x14ac:dyDescent="0.25">
      <c r="A11851">
        <v>118490</v>
      </c>
      <c r="B11851" s="1">
        <v>45647</v>
      </c>
      <c r="C11851" s="2">
        <v>0.97718749999999999</v>
      </c>
      <c r="D11851">
        <v>9.6710205078125</v>
      </c>
      <c r="E11851">
        <v>-30.844970703125</v>
      </c>
    </row>
    <row r="11852" spans="1:5" x14ac:dyDescent="0.25">
      <c r="A11852">
        <v>118500</v>
      </c>
      <c r="B11852" s="1">
        <v>45647</v>
      </c>
      <c r="C11852" s="2">
        <v>0.97730324074074071</v>
      </c>
      <c r="D11852">
        <v>9.6710205078125</v>
      </c>
      <c r="E11852">
        <v>-30.94091796875</v>
      </c>
    </row>
    <row r="11853" spans="1:5" x14ac:dyDescent="0.25">
      <c r="A11853">
        <v>118510</v>
      </c>
      <c r="B11853" s="1">
        <v>45647</v>
      </c>
      <c r="C11853" s="2">
        <v>0.97741898148148154</v>
      </c>
      <c r="D11853">
        <v>9.6710205078125</v>
      </c>
      <c r="E11853">
        <v>-30.94091796875</v>
      </c>
    </row>
    <row r="11854" spans="1:5" x14ac:dyDescent="0.25">
      <c r="A11854">
        <v>118520</v>
      </c>
      <c r="B11854" s="1">
        <v>45647</v>
      </c>
      <c r="C11854" s="2">
        <v>0.97753472222222226</v>
      </c>
      <c r="D11854">
        <v>9.6710205078125</v>
      </c>
      <c r="E11854">
        <v>-31.036865234375</v>
      </c>
    </row>
    <row r="11855" spans="1:5" x14ac:dyDescent="0.25">
      <c r="A11855">
        <v>118530</v>
      </c>
      <c r="B11855" s="1">
        <v>45647</v>
      </c>
      <c r="C11855" s="2">
        <v>0.97765046296296287</v>
      </c>
      <c r="D11855">
        <v>9.6710205078125</v>
      </c>
      <c r="E11855">
        <v>-30.94091796875</v>
      </c>
    </row>
    <row r="11856" spans="1:5" x14ac:dyDescent="0.25">
      <c r="A11856">
        <v>118540</v>
      </c>
      <c r="B11856" s="1">
        <v>45647</v>
      </c>
      <c r="C11856" s="2">
        <v>0.97776620370370371</v>
      </c>
      <c r="D11856">
        <v>9.6710205078125</v>
      </c>
      <c r="E11856">
        <v>-30.94091796875</v>
      </c>
    </row>
    <row r="11857" spans="1:5" x14ac:dyDescent="0.25">
      <c r="A11857">
        <v>118550</v>
      </c>
      <c r="B11857" s="1">
        <v>45647</v>
      </c>
      <c r="C11857" s="2">
        <v>0.97788194444444443</v>
      </c>
      <c r="D11857">
        <v>9.6710205078125</v>
      </c>
      <c r="E11857">
        <v>-30.94091796875</v>
      </c>
    </row>
    <row r="11858" spans="1:5" x14ac:dyDescent="0.25">
      <c r="A11858">
        <v>118560</v>
      </c>
      <c r="B11858" s="1">
        <v>45647</v>
      </c>
      <c r="C11858" s="2">
        <v>0.97799768518518515</v>
      </c>
      <c r="D11858">
        <v>9.6710205078125</v>
      </c>
      <c r="E11858">
        <v>-31.036865234375</v>
      </c>
    </row>
    <row r="11859" spans="1:5" x14ac:dyDescent="0.25">
      <c r="A11859">
        <v>118570</v>
      </c>
      <c r="B11859" s="1">
        <v>45647</v>
      </c>
      <c r="C11859" s="2">
        <v>0.97811342592592598</v>
      </c>
      <c r="D11859">
        <v>9.6710205078125</v>
      </c>
      <c r="E11859">
        <v>-31.036865234375</v>
      </c>
    </row>
    <row r="11860" spans="1:5" x14ac:dyDescent="0.25">
      <c r="A11860">
        <v>118580</v>
      </c>
      <c r="B11860" s="1">
        <v>45647</v>
      </c>
      <c r="C11860" s="2">
        <v>0.97822916666666659</v>
      </c>
      <c r="D11860">
        <v>9.6710205078125</v>
      </c>
      <c r="E11860">
        <v>-31.036865234375</v>
      </c>
    </row>
    <row r="11861" spans="1:5" x14ac:dyDescent="0.25">
      <c r="A11861">
        <v>118590</v>
      </c>
      <c r="B11861" s="1">
        <v>45647</v>
      </c>
      <c r="C11861" s="2">
        <v>0.97834490740740743</v>
      </c>
      <c r="D11861">
        <v>9.6710205078125</v>
      </c>
      <c r="E11861">
        <v>-30.94091796875</v>
      </c>
    </row>
    <row r="11862" spans="1:5" x14ac:dyDescent="0.25">
      <c r="A11862">
        <v>118600</v>
      </c>
      <c r="B11862" s="1">
        <v>45647</v>
      </c>
      <c r="C11862" s="2">
        <v>0.97846064814814815</v>
      </c>
      <c r="D11862">
        <v>9.6710205078125</v>
      </c>
      <c r="E11862">
        <v>-30.844970703125</v>
      </c>
    </row>
    <row r="11863" spans="1:5" x14ac:dyDescent="0.25">
      <c r="A11863">
        <v>118610</v>
      </c>
      <c r="B11863" s="1">
        <v>45647</v>
      </c>
      <c r="C11863" s="2">
        <v>0.97857638888888887</v>
      </c>
      <c r="D11863">
        <v>9.6710205078125</v>
      </c>
      <c r="E11863">
        <v>-31.036865234375</v>
      </c>
    </row>
    <row r="11864" spans="1:5" x14ac:dyDescent="0.25">
      <c r="A11864">
        <v>118620</v>
      </c>
      <c r="B11864" s="1">
        <v>45647</v>
      </c>
      <c r="C11864" s="2">
        <v>0.9786921296296297</v>
      </c>
      <c r="D11864">
        <v>9.6710205078125</v>
      </c>
      <c r="E11864">
        <v>-31.036865234375</v>
      </c>
    </row>
    <row r="11865" spans="1:5" x14ac:dyDescent="0.25">
      <c r="A11865">
        <v>118630</v>
      </c>
      <c r="B11865" s="1">
        <v>45647</v>
      </c>
      <c r="C11865" s="2">
        <v>0.97880787037037031</v>
      </c>
      <c r="D11865">
        <v>9.6710205078125</v>
      </c>
      <c r="E11865">
        <v>-31.036865234375</v>
      </c>
    </row>
    <row r="11866" spans="1:5" x14ac:dyDescent="0.25">
      <c r="A11866">
        <v>118640</v>
      </c>
      <c r="B11866" s="1">
        <v>45647</v>
      </c>
      <c r="C11866" s="2">
        <v>0.97892361111111104</v>
      </c>
      <c r="D11866">
        <v>9.6710205078125</v>
      </c>
      <c r="E11866">
        <v>-30.94091796875</v>
      </c>
    </row>
    <row r="11867" spans="1:5" x14ac:dyDescent="0.25">
      <c r="A11867">
        <v>118650</v>
      </c>
      <c r="B11867" s="1">
        <v>45647</v>
      </c>
      <c r="C11867" s="2">
        <v>0.97903935185185187</v>
      </c>
      <c r="D11867">
        <v>9.6710205078125</v>
      </c>
      <c r="E11867">
        <v>-30.94091796875</v>
      </c>
    </row>
    <row r="11868" spans="1:5" x14ac:dyDescent="0.25">
      <c r="A11868">
        <v>118660</v>
      </c>
      <c r="B11868" s="1">
        <v>45647</v>
      </c>
      <c r="C11868" s="2">
        <v>0.97915509259259259</v>
      </c>
      <c r="D11868">
        <v>9.6710205078125</v>
      </c>
      <c r="E11868">
        <v>-30.94091796875</v>
      </c>
    </row>
    <row r="11869" spans="1:5" x14ac:dyDescent="0.25">
      <c r="A11869">
        <v>118670</v>
      </c>
      <c r="B11869" s="1">
        <v>45647</v>
      </c>
      <c r="C11869" s="2">
        <v>0.97927083333333342</v>
      </c>
      <c r="D11869">
        <v>9.6710205078125</v>
      </c>
      <c r="E11869">
        <v>-30.844970703125</v>
      </c>
    </row>
    <row r="11870" spans="1:5" x14ac:dyDescent="0.25">
      <c r="A11870">
        <v>118680</v>
      </c>
      <c r="B11870" s="1">
        <v>45647</v>
      </c>
      <c r="C11870" s="2">
        <v>0.97938657407407403</v>
      </c>
      <c r="D11870">
        <v>9.6710205078125</v>
      </c>
      <c r="E11870">
        <v>-30.94091796875</v>
      </c>
    </row>
    <row r="11871" spans="1:5" x14ac:dyDescent="0.25">
      <c r="A11871">
        <v>118690</v>
      </c>
      <c r="B11871" s="1">
        <v>45647</v>
      </c>
      <c r="C11871" s="2">
        <v>0.97950231481481476</v>
      </c>
      <c r="D11871">
        <v>9.6710205078125</v>
      </c>
      <c r="E11871">
        <v>-31.036865234375</v>
      </c>
    </row>
    <row r="11872" spans="1:5" x14ac:dyDescent="0.25">
      <c r="A11872">
        <v>118700</v>
      </c>
      <c r="B11872" s="1">
        <v>45647</v>
      </c>
      <c r="C11872" s="2">
        <v>0.97961805555555559</v>
      </c>
      <c r="D11872">
        <v>9.6710205078125</v>
      </c>
      <c r="E11872">
        <v>-31.036865234375</v>
      </c>
    </row>
    <row r="11873" spans="1:5" x14ac:dyDescent="0.25">
      <c r="A11873">
        <v>118710</v>
      </c>
      <c r="B11873" s="1">
        <v>45647</v>
      </c>
      <c r="C11873" s="2">
        <v>0.97973379629629631</v>
      </c>
      <c r="D11873">
        <v>9.6710205078125</v>
      </c>
      <c r="E11873">
        <v>-30.94091796875</v>
      </c>
    </row>
    <row r="11874" spans="1:5" x14ac:dyDescent="0.25">
      <c r="A11874">
        <v>118720</v>
      </c>
      <c r="B11874" s="1">
        <v>45647</v>
      </c>
      <c r="C11874" s="2">
        <v>0.97984953703703714</v>
      </c>
      <c r="D11874">
        <v>9.6710205078125</v>
      </c>
      <c r="E11874">
        <v>-30.94091796875</v>
      </c>
    </row>
    <row r="11875" spans="1:5" x14ac:dyDescent="0.25">
      <c r="A11875">
        <v>118730</v>
      </c>
      <c r="B11875" s="1">
        <v>45647</v>
      </c>
      <c r="C11875" s="2">
        <v>0.97996527777777775</v>
      </c>
      <c r="D11875">
        <v>9.6710205078125</v>
      </c>
      <c r="E11875">
        <v>-30.94091796875</v>
      </c>
    </row>
    <row r="11876" spans="1:5" x14ac:dyDescent="0.25">
      <c r="A11876">
        <v>118740</v>
      </c>
      <c r="B11876" s="1">
        <v>45647</v>
      </c>
      <c r="C11876" s="2">
        <v>0.98008101851851848</v>
      </c>
      <c r="D11876">
        <v>9.6710205078125</v>
      </c>
      <c r="E11876">
        <v>-30.94091796875</v>
      </c>
    </row>
    <row r="11877" spans="1:5" x14ac:dyDescent="0.25">
      <c r="A11877">
        <v>118750</v>
      </c>
      <c r="B11877" s="1">
        <v>45647</v>
      </c>
      <c r="C11877" s="2">
        <v>0.98019675925925931</v>
      </c>
      <c r="D11877">
        <v>9.6710205078125</v>
      </c>
      <c r="E11877">
        <v>-30.94091796875</v>
      </c>
    </row>
    <row r="11878" spans="1:5" x14ac:dyDescent="0.25">
      <c r="A11878">
        <v>118760</v>
      </c>
      <c r="B11878" s="1">
        <v>45647</v>
      </c>
      <c r="C11878" s="2">
        <v>0.98031250000000003</v>
      </c>
      <c r="D11878">
        <v>9.6710205078125</v>
      </c>
      <c r="E11878">
        <v>-30.94091796875</v>
      </c>
    </row>
    <row r="11879" spans="1:5" x14ac:dyDescent="0.25">
      <c r="A11879">
        <v>118770</v>
      </c>
      <c r="B11879" s="1">
        <v>45647</v>
      </c>
      <c r="C11879" s="2">
        <v>0.98042824074074064</v>
      </c>
      <c r="D11879">
        <v>9.6710205078125</v>
      </c>
      <c r="E11879">
        <v>-31.036865234375</v>
      </c>
    </row>
    <row r="11880" spans="1:5" x14ac:dyDescent="0.25">
      <c r="A11880">
        <v>118780</v>
      </c>
      <c r="B11880" s="1">
        <v>45647</v>
      </c>
      <c r="C11880" s="2">
        <v>0.98054398148148147</v>
      </c>
      <c r="D11880">
        <v>9.6710205078125</v>
      </c>
      <c r="E11880">
        <v>-31.036865234375</v>
      </c>
    </row>
    <row r="11881" spans="1:5" x14ac:dyDescent="0.25">
      <c r="A11881">
        <v>118790</v>
      </c>
      <c r="B11881" s="1">
        <v>45647</v>
      </c>
      <c r="C11881" s="2">
        <v>0.9806597222222222</v>
      </c>
      <c r="D11881">
        <v>9.6710205078125</v>
      </c>
      <c r="E11881">
        <v>-30.94091796875</v>
      </c>
    </row>
    <row r="11882" spans="1:5" x14ac:dyDescent="0.25">
      <c r="A11882">
        <v>118800</v>
      </c>
      <c r="B11882" s="1">
        <v>45647</v>
      </c>
      <c r="C11882" s="2">
        <v>0.98077546296296303</v>
      </c>
      <c r="D11882">
        <v>9.6710205078125</v>
      </c>
      <c r="E11882">
        <v>-30.94091796875</v>
      </c>
    </row>
    <row r="11883" spans="1:5" x14ac:dyDescent="0.25">
      <c r="A11883">
        <v>118810</v>
      </c>
      <c r="B11883" s="1">
        <v>45647</v>
      </c>
      <c r="C11883" s="2">
        <v>0.98089120370370375</v>
      </c>
      <c r="D11883">
        <v>9.6710205078125</v>
      </c>
      <c r="E11883">
        <v>-31.036865234375</v>
      </c>
    </row>
    <row r="11884" spans="1:5" x14ac:dyDescent="0.25">
      <c r="A11884">
        <v>118820</v>
      </c>
      <c r="B11884" s="1">
        <v>45647</v>
      </c>
      <c r="C11884" s="2">
        <v>0.98100694444444436</v>
      </c>
      <c r="D11884">
        <v>9.6710205078125</v>
      </c>
      <c r="E11884">
        <v>-31.036865234375</v>
      </c>
    </row>
    <row r="11885" spans="1:5" x14ac:dyDescent="0.25">
      <c r="A11885">
        <v>118830</v>
      </c>
      <c r="B11885" s="1">
        <v>45647</v>
      </c>
      <c r="C11885" s="2">
        <v>0.98112268518518519</v>
      </c>
      <c r="D11885">
        <v>9.6710205078125</v>
      </c>
      <c r="E11885">
        <v>-30.94091796875</v>
      </c>
    </row>
    <row r="11886" spans="1:5" x14ac:dyDescent="0.25">
      <c r="A11886">
        <v>118840</v>
      </c>
      <c r="B11886" s="1">
        <v>45647</v>
      </c>
      <c r="C11886" s="2">
        <v>0.98123842592592592</v>
      </c>
      <c r="D11886">
        <v>9.6710205078125</v>
      </c>
      <c r="E11886">
        <v>-31.036865234375</v>
      </c>
    </row>
    <row r="11887" spans="1:5" x14ac:dyDescent="0.25">
      <c r="A11887">
        <v>118850</v>
      </c>
      <c r="B11887" s="1">
        <v>45647</v>
      </c>
      <c r="C11887" s="2">
        <v>0.98135416666666664</v>
      </c>
      <c r="D11887">
        <v>9.6710205078125</v>
      </c>
      <c r="E11887">
        <v>-31.036865234375</v>
      </c>
    </row>
    <row r="11888" spans="1:5" x14ac:dyDescent="0.25">
      <c r="A11888">
        <v>118860</v>
      </c>
      <c r="B11888" s="1">
        <v>45647</v>
      </c>
      <c r="C11888" s="2">
        <v>0.98146990740740747</v>
      </c>
      <c r="D11888">
        <v>9.6710205078125</v>
      </c>
      <c r="E11888">
        <v>-30.94091796875</v>
      </c>
    </row>
    <row r="11889" spans="1:5" x14ac:dyDescent="0.25">
      <c r="A11889">
        <v>118870</v>
      </c>
      <c r="B11889" s="1">
        <v>45647</v>
      </c>
      <c r="C11889" s="2">
        <v>0.98158564814814808</v>
      </c>
      <c r="D11889">
        <v>9.6710205078125</v>
      </c>
      <c r="E11889">
        <v>-30.94091796875</v>
      </c>
    </row>
    <row r="11890" spans="1:5" x14ac:dyDescent="0.25">
      <c r="A11890">
        <v>118880</v>
      </c>
      <c r="B11890" s="1">
        <v>45647</v>
      </c>
      <c r="C11890" s="2">
        <v>0.98170138888888892</v>
      </c>
      <c r="D11890">
        <v>9.6710205078125</v>
      </c>
      <c r="E11890">
        <v>-30.94091796875</v>
      </c>
    </row>
    <row r="11891" spans="1:5" x14ac:dyDescent="0.25">
      <c r="A11891">
        <v>118890</v>
      </c>
      <c r="B11891" s="1">
        <v>45647</v>
      </c>
      <c r="C11891" s="2">
        <v>0.98181712962962964</v>
      </c>
      <c r="D11891">
        <v>9.6710205078125</v>
      </c>
      <c r="E11891">
        <v>-31.036865234375</v>
      </c>
    </row>
    <row r="11892" spans="1:5" x14ac:dyDescent="0.25">
      <c r="A11892">
        <v>118900</v>
      </c>
      <c r="B11892" s="1">
        <v>45647</v>
      </c>
      <c r="C11892" s="2">
        <v>0.98193287037037036</v>
      </c>
      <c r="D11892">
        <v>9.6710205078125</v>
      </c>
      <c r="E11892">
        <v>-31.036865234375</v>
      </c>
    </row>
    <row r="11893" spans="1:5" x14ac:dyDescent="0.25">
      <c r="A11893">
        <v>118910</v>
      </c>
      <c r="B11893" s="1">
        <v>45647</v>
      </c>
      <c r="C11893" s="2">
        <v>0.98204861111111119</v>
      </c>
      <c r="D11893">
        <v>9.6710205078125</v>
      </c>
      <c r="E11893">
        <v>-30.94091796875</v>
      </c>
    </row>
    <row r="11894" spans="1:5" x14ac:dyDescent="0.25">
      <c r="A11894">
        <v>118920</v>
      </c>
      <c r="B11894" s="1">
        <v>45647</v>
      </c>
      <c r="C11894" s="2">
        <v>0.9821643518518518</v>
      </c>
      <c r="D11894">
        <v>9.6710205078125</v>
      </c>
      <c r="E11894">
        <v>-31.036865234375</v>
      </c>
    </row>
    <row r="11895" spans="1:5" x14ac:dyDescent="0.25">
      <c r="A11895">
        <v>118930</v>
      </c>
      <c r="B11895" s="1">
        <v>45647</v>
      </c>
      <c r="C11895" s="2">
        <v>0.98228009259259252</v>
      </c>
      <c r="D11895">
        <v>9.6710205078125</v>
      </c>
      <c r="E11895">
        <v>-31.036865234375</v>
      </c>
    </row>
    <row r="11896" spans="1:5" x14ac:dyDescent="0.25">
      <c r="A11896">
        <v>118940</v>
      </c>
      <c r="B11896" s="1">
        <v>45647</v>
      </c>
      <c r="C11896" s="2">
        <v>0.98239583333333336</v>
      </c>
      <c r="D11896">
        <v>9.6710205078125</v>
      </c>
      <c r="E11896">
        <v>-30.94091796875</v>
      </c>
    </row>
    <row r="11897" spans="1:5" x14ac:dyDescent="0.25">
      <c r="A11897">
        <v>118950</v>
      </c>
      <c r="B11897" s="1">
        <v>45647</v>
      </c>
      <c r="C11897" s="2">
        <v>0.98251157407407408</v>
      </c>
      <c r="D11897">
        <v>9.6710205078125</v>
      </c>
      <c r="E11897">
        <v>-31.036865234375</v>
      </c>
    </row>
    <row r="11898" spans="1:5" x14ac:dyDescent="0.25">
      <c r="A11898">
        <v>118960</v>
      </c>
      <c r="B11898" s="1">
        <v>45647</v>
      </c>
      <c r="C11898" s="2">
        <v>0.98262731481481491</v>
      </c>
      <c r="D11898">
        <v>9.6710205078125</v>
      </c>
      <c r="E11898">
        <v>-31.036865234375</v>
      </c>
    </row>
    <row r="11899" spans="1:5" x14ac:dyDescent="0.25">
      <c r="A11899">
        <v>118970</v>
      </c>
      <c r="B11899" s="1">
        <v>45647</v>
      </c>
      <c r="C11899" s="2">
        <v>0.98274305555555552</v>
      </c>
      <c r="D11899">
        <v>9.6710205078125</v>
      </c>
      <c r="E11899">
        <v>-30.844970703125</v>
      </c>
    </row>
    <row r="11900" spans="1:5" x14ac:dyDescent="0.25">
      <c r="A11900">
        <v>118980</v>
      </c>
      <c r="B11900" s="1">
        <v>45647</v>
      </c>
      <c r="C11900" s="2">
        <v>0.98285879629629624</v>
      </c>
      <c r="D11900">
        <v>9.6710205078125</v>
      </c>
      <c r="E11900">
        <v>-30.94091796875</v>
      </c>
    </row>
    <row r="11901" spans="1:5" x14ac:dyDescent="0.25">
      <c r="A11901">
        <v>118990</v>
      </c>
      <c r="B11901" s="1">
        <v>45647</v>
      </c>
      <c r="C11901" s="2">
        <v>0.98297453703703708</v>
      </c>
      <c r="D11901">
        <v>9.6710205078125</v>
      </c>
      <c r="E11901">
        <v>-31.036865234375</v>
      </c>
    </row>
    <row r="11902" spans="1:5" x14ac:dyDescent="0.25">
      <c r="A11902">
        <v>119000</v>
      </c>
      <c r="B11902" s="1">
        <v>45647</v>
      </c>
      <c r="C11902" s="2">
        <v>0.9830902777777778</v>
      </c>
      <c r="D11902">
        <v>9.6710205078125</v>
      </c>
      <c r="E11902">
        <v>-31.036865234375</v>
      </c>
    </row>
    <row r="11903" spans="1:5" x14ac:dyDescent="0.25">
      <c r="A11903">
        <v>119010</v>
      </c>
      <c r="B11903" s="1">
        <v>45647</v>
      </c>
      <c r="C11903" s="2">
        <v>0.98320601851851863</v>
      </c>
      <c r="D11903">
        <v>9.6710205078125</v>
      </c>
      <c r="E11903">
        <v>-31.036865234375</v>
      </c>
    </row>
    <row r="11904" spans="1:5" x14ac:dyDescent="0.25">
      <c r="A11904">
        <v>119020</v>
      </c>
      <c r="B11904" s="1">
        <v>45647</v>
      </c>
      <c r="C11904" s="2">
        <v>0.98332175925925924</v>
      </c>
      <c r="D11904">
        <v>9.6710205078125</v>
      </c>
      <c r="E11904">
        <v>-31.036865234375</v>
      </c>
    </row>
    <row r="11905" spans="1:5" x14ac:dyDescent="0.25">
      <c r="A11905">
        <v>119030</v>
      </c>
      <c r="B11905" s="1">
        <v>45647</v>
      </c>
      <c r="C11905" s="2">
        <v>0.98343749999999996</v>
      </c>
      <c r="D11905">
        <v>9.6710205078125</v>
      </c>
      <c r="E11905">
        <v>-31.036865234375</v>
      </c>
    </row>
    <row r="11906" spans="1:5" x14ac:dyDescent="0.25">
      <c r="A11906">
        <v>119040</v>
      </c>
      <c r="B11906" s="1">
        <v>45647</v>
      </c>
      <c r="C11906" s="2">
        <v>0.9835532407407408</v>
      </c>
      <c r="D11906">
        <v>9.6710205078125</v>
      </c>
      <c r="E11906">
        <v>-31.036865234375</v>
      </c>
    </row>
    <row r="11907" spans="1:5" x14ac:dyDescent="0.25">
      <c r="A11907">
        <v>119050</v>
      </c>
      <c r="B11907" s="1">
        <v>45647</v>
      </c>
      <c r="C11907" s="2">
        <v>0.98366898148148152</v>
      </c>
      <c r="D11907">
        <v>9.6710205078125</v>
      </c>
      <c r="E11907">
        <v>-31.036865234375</v>
      </c>
    </row>
    <row r="11908" spans="1:5" x14ac:dyDescent="0.25">
      <c r="A11908">
        <v>119060</v>
      </c>
      <c r="B11908" s="1">
        <v>45647</v>
      </c>
      <c r="C11908" s="2">
        <v>0.98378472222222213</v>
      </c>
      <c r="D11908">
        <v>9.6710205078125</v>
      </c>
      <c r="E11908">
        <v>-31.036865234375</v>
      </c>
    </row>
    <row r="11909" spans="1:5" x14ac:dyDescent="0.25">
      <c r="A11909">
        <v>119070</v>
      </c>
      <c r="B11909" s="1">
        <v>45647</v>
      </c>
      <c r="C11909" s="2">
        <v>0.98390046296296296</v>
      </c>
      <c r="D11909">
        <v>9.6710205078125</v>
      </c>
      <c r="E11909">
        <v>-31.036865234375</v>
      </c>
    </row>
    <row r="11910" spans="1:5" x14ac:dyDescent="0.25">
      <c r="A11910">
        <v>119080</v>
      </c>
      <c r="B11910" s="1">
        <v>45647</v>
      </c>
      <c r="C11910" s="2">
        <v>0.98401620370370368</v>
      </c>
      <c r="D11910">
        <v>9.6710205078125</v>
      </c>
      <c r="E11910">
        <v>-31.036865234375</v>
      </c>
    </row>
    <row r="11911" spans="1:5" x14ac:dyDescent="0.25">
      <c r="A11911">
        <v>119090</v>
      </c>
      <c r="B11911" s="1">
        <v>45647</v>
      </c>
      <c r="C11911" s="2">
        <v>0.98413194444444441</v>
      </c>
      <c r="D11911">
        <v>9.6710205078125</v>
      </c>
      <c r="E11911">
        <v>-30.94091796875</v>
      </c>
    </row>
    <row r="11912" spans="1:5" x14ac:dyDescent="0.25">
      <c r="A11912">
        <v>119100</v>
      </c>
      <c r="B11912" s="1">
        <v>45647</v>
      </c>
      <c r="C11912" s="2">
        <v>0.98424768518518524</v>
      </c>
      <c r="D11912">
        <v>9.6710205078125</v>
      </c>
      <c r="E11912">
        <v>-30.94091796875</v>
      </c>
    </row>
    <row r="11913" spans="1:5" x14ac:dyDescent="0.25">
      <c r="A11913">
        <v>119110</v>
      </c>
      <c r="B11913" s="1">
        <v>45647</v>
      </c>
      <c r="C11913" s="2">
        <v>0.98436342592592585</v>
      </c>
      <c r="D11913">
        <v>9.6710205078125</v>
      </c>
      <c r="E11913">
        <v>-31.1328125</v>
      </c>
    </row>
    <row r="11914" spans="1:5" x14ac:dyDescent="0.25">
      <c r="A11914">
        <v>119120</v>
      </c>
      <c r="B11914" s="1">
        <v>45647</v>
      </c>
      <c r="C11914" s="2">
        <v>0.98447916666666668</v>
      </c>
      <c r="D11914">
        <v>9.6710205078125</v>
      </c>
      <c r="E11914">
        <v>-31.1328125</v>
      </c>
    </row>
    <row r="11915" spans="1:5" x14ac:dyDescent="0.25">
      <c r="A11915">
        <v>119130</v>
      </c>
      <c r="B11915" s="1">
        <v>45647</v>
      </c>
      <c r="C11915" s="2">
        <v>0.9845949074074074</v>
      </c>
      <c r="D11915">
        <v>9.6710205078125</v>
      </c>
      <c r="E11915">
        <v>-31.036865234375</v>
      </c>
    </row>
    <row r="11916" spans="1:5" x14ac:dyDescent="0.25">
      <c r="A11916">
        <v>119140</v>
      </c>
      <c r="B11916" s="1">
        <v>45647</v>
      </c>
      <c r="C11916" s="2">
        <v>0.98471064814814813</v>
      </c>
      <c r="D11916">
        <v>9.6710205078125</v>
      </c>
      <c r="E11916">
        <v>-31.036865234375</v>
      </c>
    </row>
    <row r="11917" spans="1:5" x14ac:dyDescent="0.25">
      <c r="A11917">
        <v>119150</v>
      </c>
      <c r="B11917" s="1">
        <v>45647</v>
      </c>
      <c r="C11917" s="2">
        <v>0.98482638888888896</v>
      </c>
      <c r="D11917">
        <v>9.6710205078125</v>
      </c>
      <c r="E11917">
        <v>-31.036865234375</v>
      </c>
    </row>
    <row r="11918" spans="1:5" x14ac:dyDescent="0.25">
      <c r="A11918">
        <v>119160</v>
      </c>
      <c r="B11918" s="1">
        <v>45647</v>
      </c>
      <c r="C11918" s="2">
        <v>0.98494212962962957</v>
      </c>
      <c r="D11918">
        <v>9.6710205078125</v>
      </c>
      <c r="E11918">
        <v>-31.036865234375</v>
      </c>
    </row>
    <row r="11919" spans="1:5" x14ac:dyDescent="0.25">
      <c r="A11919">
        <v>119170</v>
      </c>
      <c r="B11919" s="1">
        <v>45647</v>
      </c>
      <c r="C11919" s="2">
        <v>0.9850578703703704</v>
      </c>
      <c r="D11919">
        <v>9.6710205078125</v>
      </c>
      <c r="E11919">
        <v>-31.1328125</v>
      </c>
    </row>
    <row r="11920" spans="1:5" x14ac:dyDescent="0.25">
      <c r="A11920">
        <v>119180</v>
      </c>
      <c r="B11920" s="1">
        <v>45647</v>
      </c>
      <c r="C11920" s="2">
        <v>0.98517361111111112</v>
      </c>
      <c r="D11920">
        <v>9.6710205078125</v>
      </c>
      <c r="E11920">
        <v>-31.1328125</v>
      </c>
    </row>
    <row r="11921" spans="1:5" x14ac:dyDescent="0.25">
      <c r="A11921">
        <v>119190</v>
      </c>
      <c r="B11921" s="1">
        <v>45647</v>
      </c>
      <c r="C11921" s="2">
        <v>0.98528935185185185</v>
      </c>
      <c r="D11921">
        <v>9.6710205078125</v>
      </c>
      <c r="E11921">
        <v>-30.94091796875</v>
      </c>
    </row>
    <row r="11922" spans="1:5" x14ac:dyDescent="0.25">
      <c r="A11922">
        <v>119200</v>
      </c>
      <c r="B11922" s="1">
        <v>45647</v>
      </c>
      <c r="C11922" s="2">
        <v>0.98540509259259268</v>
      </c>
      <c r="D11922">
        <v>9.6710205078125</v>
      </c>
      <c r="E11922">
        <v>-30.94091796875</v>
      </c>
    </row>
    <row r="11923" spans="1:5" x14ac:dyDescent="0.25">
      <c r="A11923">
        <v>119210</v>
      </c>
      <c r="B11923" s="1">
        <v>45647</v>
      </c>
      <c r="C11923" s="2">
        <v>0.98552083333333329</v>
      </c>
      <c r="D11923">
        <v>9.6710205078125</v>
      </c>
      <c r="E11923">
        <v>-30.94091796875</v>
      </c>
    </row>
    <row r="11924" spans="1:5" x14ac:dyDescent="0.25">
      <c r="A11924">
        <v>119220</v>
      </c>
      <c r="B11924" s="1">
        <v>45647</v>
      </c>
      <c r="C11924" s="2">
        <v>0.98563657407407401</v>
      </c>
      <c r="D11924">
        <v>9.6710205078125</v>
      </c>
      <c r="E11924">
        <v>-31.036865234375</v>
      </c>
    </row>
    <row r="11925" spans="1:5" x14ac:dyDescent="0.25">
      <c r="A11925">
        <v>119230</v>
      </c>
      <c r="B11925" s="1">
        <v>45647</v>
      </c>
      <c r="C11925" s="2">
        <v>0.98575231481481485</v>
      </c>
      <c r="D11925">
        <v>9.6710205078125</v>
      </c>
      <c r="E11925">
        <v>-31.036865234375</v>
      </c>
    </row>
    <row r="11926" spans="1:5" x14ac:dyDescent="0.25">
      <c r="A11926">
        <v>119240</v>
      </c>
      <c r="B11926" s="1">
        <v>45647</v>
      </c>
      <c r="C11926" s="2">
        <v>0.98586805555555557</v>
      </c>
      <c r="D11926">
        <v>9.6710205078125</v>
      </c>
      <c r="E11926">
        <v>-31.036865234375</v>
      </c>
    </row>
    <row r="11927" spans="1:5" x14ac:dyDescent="0.25">
      <c r="A11927">
        <v>119250</v>
      </c>
      <c r="B11927" s="1">
        <v>45647</v>
      </c>
      <c r="C11927" s="2">
        <v>0.9859837962962964</v>
      </c>
      <c r="D11927">
        <v>9.6710205078125</v>
      </c>
      <c r="E11927">
        <v>-31.036865234375</v>
      </c>
    </row>
    <row r="11928" spans="1:5" x14ac:dyDescent="0.25">
      <c r="A11928">
        <v>119260</v>
      </c>
      <c r="B11928" s="1">
        <v>45647</v>
      </c>
      <c r="C11928" s="2">
        <v>0.98609953703703701</v>
      </c>
      <c r="D11928">
        <v>9.6710205078125</v>
      </c>
      <c r="E11928">
        <v>-31.036865234375</v>
      </c>
    </row>
    <row r="11929" spans="1:5" x14ac:dyDescent="0.25">
      <c r="A11929">
        <v>119270</v>
      </c>
      <c r="B11929" s="1">
        <v>45647</v>
      </c>
      <c r="C11929" s="2">
        <v>0.98621527777777773</v>
      </c>
      <c r="D11929">
        <v>9.6710205078125</v>
      </c>
      <c r="E11929">
        <v>-30.94091796875</v>
      </c>
    </row>
    <row r="11930" spans="1:5" x14ac:dyDescent="0.25">
      <c r="A11930">
        <v>119280</v>
      </c>
      <c r="B11930" s="1">
        <v>45647</v>
      </c>
      <c r="C11930" s="2">
        <v>0.98633101851851857</v>
      </c>
      <c r="D11930">
        <v>9.6710205078125</v>
      </c>
      <c r="E11930">
        <v>-30.94091796875</v>
      </c>
    </row>
    <row r="11931" spans="1:5" x14ac:dyDescent="0.25">
      <c r="A11931">
        <v>119290</v>
      </c>
      <c r="B11931" s="1">
        <v>45647</v>
      </c>
      <c r="C11931" s="2">
        <v>0.98644675925925929</v>
      </c>
      <c r="D11931">
        <v>9.6710205078125</v>
      </c>
      <c r="E11931">
        <v>-31.036865234375</v>
      </c>
    </row>
    <row r="11932" spans="1:5" x14ac:dyDescent="0.25">
      <c r="A11932">
        <v>119300</v>
      </c>
      <c r="B11932" s="1">
        <v>45647</v>
      </c>
      <c r="C11932" s="2">
        <v>0.9865624999999999</v>
      </c>
      <c r="D11932">
        <v>9.6710205078125</v>
      </c>
      <c r="E11932">
        <v>-31.036865234375</v>
      </c>
    </row>
    <row r="11933" spans="1:5" x14ac:dyDescent="0.25">
      <c r="A11933">
        <v>119310</v>
      </c>
      <c r="B11933" s="1">
        <v>45647</v>
      </c>
      <c r="C11933" s="2">
        <v>0.98667824074074073</v>
      </c>
      <c r="D11933">
        <v>9.6710205078125</v>
      </c>
      <c r="E11933">
        <v>-30.94091796875</v>
      </c>
    </row>
    <row r="11934" spans="1:5" x14ac:dyDescent="0.25">
      <c r="A11934">
        <v>119320</v>
      </c>
      <c r="B11934" s="1">
        <v>45647</v>
      </c>
      <c r="C11934" s="2">
        <v>0.98679398148148145</v>
      </c>
      <c r="D11934">
        <v>9.6710205078125</v>
      </c>
      <c r="E11934">
        <v>-31.036865234375</v>
      </c>
    </row>
    <row r="11935" spans="1:5" x14ac:dyDescent="0.25">
      <c r="A11935">
        <v>119330</v>
      </c>
      <c r="B11935" s="1">
        <v>45647</v>
      </c>
      <c r="C11935" s="2">
        <v>0.98690972222222229</v>
      </c>
      <c r="D11935">
        <v>9.6710205078125</v>
      </c>
      <c r="E11935">
        <v>-31.1328125</v>
      </c>
    </row>
    <row r="11936" spans="1:5" x14ac:dyDescent="0.25">
      <c r="A11936">
        <v>119340</v>
      </c>
      <c r="B11936" s="1">
        <v>45647</v>
      </c>
      <c r="C11936" s="2">
        <v>0.98702546296296301</v>
      </c>
      <c r="D11936">
        <v>9.6710205078125</v>
      </c>
      <c r="E11936">
        <v>-30.94091796875</v>
      </c>
    </row>
    <row r="11937" spans="1:5" x14ac:dyDescent="0.25">
      <c r="A11937">
        <v>119350</v>
      </c>
      <c r="B11937" s="1">
        <v>45647</v>
      </c>
      <c r="C11937" s="2">
        <v>0.98714120370370362</v>
      </c>
      <c r="D11937">
        <v>9.6710205078125</v>
      </c>
      <c r="E11937">
        <v>-31.036865234375</v>
      </c>
    </row>
    <row r="11938" spans="1:5" x14ac:dyDescent="0.25">
      <c r="A11938">
        <v>119360</v>
      </c>
      <c r="B11938" s="1">
        <v>45647</v>
      </c>
      <c r="C11938" s="2">
        <v>0.98725694444444445</v>
      </c>
      <c r="D11938">
        <v>9.6710205078125</v>
      </c>
      <c r="E11938">
        <v>-31.036865234375</v>
      </c>
    </row>
    <row r="11939" spans="1:5" x14ac:dyDescent="0.25">
      <c r="A11939">
        <v>119370</v>
      </c>
      <c r="B11939" s="1">
        <v>45647</v>
      </c>
      <c r="C11939" s="2">
        <v>0.98737268518518517</v>
      </c>
      <c r="D11939">
        <v>9.6710205078125</v>
      </c>
      <c r="E11939">
        <v>-31.036865234375</v>
      </c>
    </row>
    <row r="11940" spans="1:5" x14ac:dyDescent="0.25">
      <c r="A11940">
        <v>119380</v>
      </c>
      <c r="B11940" s="1">
        <v>45647</v>
      </c>
      <c r="C11940" s="2">
        <v>0.98748842592592589</v>
      </c>
      <c r="D11940">
        <v>9.6710205078125</v>
      </c>
      <c r="E11940">
        <v>-31.036865234375</v>
      </c>
    </row>
    <row r="11941" spans="1:5" x14ac:dyDescent="0.25">
      <c r="A11941">
        <v>119390</v>
      </c>
      <c r="B11941" s="1">
        <v>45647</v>
      </c>
      <c r="C11941" s="2">
        <v>0.98760416666666673</v>
      </c>
      <c r="D11941">
        <v>9.6710205078125</v>
      </c>
      <c r="E11941">
        <v>-31.036865234375</v>
      </c>
    </row>
    <row r="11942" spans="1:5" x14ac:dyDescent="0.25">
      <c r="A11942">
        <v>119400</v>
      </c>
      <c r="B11942" s="1">
        <v>45647</v>
      </c>
      <c r="C11942" s="2">
        <v>0.98771990740740734</v>
      </c>
      <c r="D11942">
        <v>9.6710205078125</v>
      </c>
      <c r="E11942">
        <v>-30.94091796875</v>
      </c>
    </row>
    <row r="11943" spans="1:5" x14ac:dyDescent="0.25">
      <c r="A11943">
        <v>119410</v>
      </c>
      <c r="B11943" s="1">
        <v>45647</v>
      </c>
      <c r="C11943" s="2">
        <v>0.98783564814814817</v>
      </c>
      <c r="D11943">
        <v>9.6710205078125</v>
      </c>
      <c r="E11943">
        <v>-31.036865234375</v>
      </c>
    </row>
    <row r="11944" spans="1:5" x14ac:dyDescent="0.25">
      <c r="A11944">
        <v>119420</v>
      </c>
      <c r="B11944" s="1">
        <v>45647</v>
      </c>
      <c r="C11944" s="2">
        <v>0.98795138888888889</v>
      </c>
      <c r="D11944">
        <v>9.6710205078125</v>
      </c>
      <c r="E11944">
        <v>-31.036865234375</v>
      </c>
    </row>
    <row r="11945" spans="1:5" x14ac:dyDescent="0.25">
      <c r="A11945">
        <v>119430</v>
      </c>
      <c r="B11945" s="1">
        <v>45647</v>
      </c>
      <c r="C11945" s="2">
        <v>0.98806712962962961</v>
      </c>
      <c r="D11945">
        <v>9.6710205078125</v>
      </c>
      <c r="E11945">
        <v>-30.94091796875</v>
      </c>
    </row>
    <row r="11946" spans="1:5" x14ac:dyDescent="0.25">
      <c r="A11946">
        <v>119440</v>
      </c>
      <c r="B11946" s="1">
        <v>45647</v>
      </c>
      <c r="C11946" s="2">
        <v>0.98818287037037045</v>
      </c>
      <c r="D11946">
        <v>9.6710205078125</v>
      </c>
      <c r="E11946">
        <v>-31.1328125</v>
      </c>
    </row>
    <row r="11947" spans="1:5" x14ac:dyDescent="0.25">
      <c r="A11947">
        <v>119450</v>
      </c>
      <c r="B11947" s="1">
        <v>45647</v>
      </c>
      <c r="C11947" s="2">
        <v>0.98829861111111106</v>
      </c>
      <c r="D11947">
        <v>9.6710205078125</v>
      </c>
      <c r="E11947">
        <v>-31.1328125</v>
      </c>
    </row>
    <row r="11948" spans="1:5" x14ac:dyDescent="0.25">
      <c r="A11948">
        <v>119460</v>
      </c>
      <c r="B11948" s="1">
        <v>45647</v>
      </c>
      <c r="C11948" s="2">
        <v>0.98841435185185189</v>
      </c>
      <c r="D11948">
        <v>9.6710205078125</v>
      </c>
      <c r="E11948">
        <v>-31.036865234375</v>
      </c>
    </row>
    <row r="11949" spans="1:5" x14ac:dyDescent="0.25">
      <c r="A11949">
        <v>119470</v>
      </c>
      <c r="B11949" s="1">
        <v>45647</v>
      </c>
      <c r="C11949" s="2">
        <v>0.98853009259259261</v>
      </c>
      <c r="D11949">
        <v>9.6710205078125</v>
      </c>
      <c r="E11949">
        <v>-31.1328125</v>
      </c>
    </row>
    <row r="11950" spans="1:5" x14ac:dyDescent="0.25">
      <c r="A11950">
        <v>119480</v>
      </c>
      <c r="B11950" s="1">
        <v>45647</v>
      </c>
      <c r="C11950" s="2">
        <v>0.98864583333333333</v>
      </c>
      <c r="D11950">
        <v>9.6710205078125</v>
      </c>
      <c r="E11950">
        <v>-31.1328125</v>
      </c>
    </row>
    <row r="11951" spans="1:5" x14ac:dyDescent="0.25">
      <c r="A11951">
        <v>119490</v>
      </c>
      <c r="B11951" s="1">
        <v>45647</v>
      </c>
      <c r="C11951" s="2">
        <v>0.98876157407407417</v>
      </c>
      <c r="D11951">
        <v>9.6710205078125</v>
      </c>
      <c r="E11951">
        <v>-31.036865234375</v>
      </c>
    </row>
    <row r="11952" spans="1:5" x14ac:dyDescent="0.25">
      <c r="A11952">
        <v>119500</v>
      </c>
      <c r="B11952" s="1">
        <v>45647</v>
      </c>
      <c r="C11952" s="2">
        <v>0.98887731481481478</v>
      </c>
      <c r="D11952">
        <v>9.6710205078125</v>
      </c>
      <c r="E11952">
        <v>-30.94091796875</v>
      </c>
    </row>
    <row r="11953" spans="1:5" x14ac:dyDescent="0.25">
      <c r="A11953">
        <v>119510</v>
      </c>
      <c r="B11953" s="1">
        <v>45647</v>
      </c>
      <c r="C11953" s="2">
        <v>0.9889930555555555</v>
      </c>
      <c r="D11953">
        <v>9.6710205078125</v>
      </c>
      <c r="E11953">
        <v>-31.036865234375</v>
      </c>
    </row>
    <row r="11954" spans="1:5" x14ac:dyDescent="0.25">
      <c r="A11954">
        <v>119520</v>
      </c>
      <c r="B11954" s="1">
        <v>45647</v>
      </c>
      <c r="C11954" s="2">
        <v>0.98910879629629633</v>
      </c>
      <c r="D11954">
        <v>9.6710205078125</v>
      </c>
      <c r="E11954">
        <v>-31.036865234375</v>
      </c>
    </row>
    <row r="11955" spans="1:5" x14ac:dyDescent="0.25">
      <c r="A11955">
        <v>119530</v>
      </c>
      <c r="B11955" s="1">
        <v>45647</v>
      </c>
      <c r="C11955" s="2">
        <v>0.98922453703703705</v>
      </c>
      <c r="D11955">
        <v>9.6710205078125</v>
      </c>
      <c r="E11955">
        <v>-31.036865234375</v>
      </c>
    </row>
    <row r="11956" spans="1:5" x14ac:dyDescent="0.25">
      <c r="A11956">
        <v>119540</v>
      </c>
      <c r="B11956" s="1">
        <v>45647</v>
      </c>
      <c r="C11956" s="2">
        <v>0.98934027777777767</v>
      </c>
      <c r="D11956">
        <v>9.6710205078125</v>
      </c>
      <c r="E11956">
        <v>-31.036865234375</v>
      </c>
    </row>
    <row r="11957" spans="1:5" x14ac:dyDescent="0.25">
      <c r="A11957">
        <v>119550</v>
      </c>
      <c r="B11957" s="1">
        <v>45647</v>
      </c>
      <c r="C11957" s="2">
        <v>0.9894560185185185</v>
      </c>
      <c r="D11957">
        <v>9.6710205078125</v>
      </c>
      <c r="E11957">
        <v>-31.036865234375</v>
      </c>
    </row>
    <row r="11958" spans="1:5" x14ac:dyDescent="0.25">
      <c r="A11958">
        <v>119560</v>
      </c>
      <c r="B11958" s="1">
        <v>45647</v>
      </c>
      <c r="C11958" s="2">
        <v>0.98957175925925922</v>
      </c>
      <c r="D11958">
        <v>9.6710205078125</v>
      </c>
      <c r="E11958">
        <v>-31.1328125</v>
      </c>
    </row>
    <row r="11959" spans="1:5" x14ac:dyDescent="0.25">
      <c r="A11959">
        <v>119570</v>
      </c>
      <c r="B11959" s="1">
        <v>45647</v>
      </c>
      <c r="C11959" s="2">
        <v>0.98968750000000005</v>
      </c>
      <c r="D11959">
        <v>9.6710205078125</v>
      </c>
      <c r="E11959">
        <v>-31.1328125</v>
      </c>
    </row>
    <row r="11960" spans="1:5" x14ac:dyDescent="0.25">
      <c r="A11960">
        <v>119580</v>
      </c>
      <c r="B11960" s="1">
        <v>45647</v>
      </c>
      <c r="C11960" s="2">
        <v>0.98980324074074078</v>
      </c>
      <c r="D11960">
        <v>9.6710205078125</v>
      </c>
      <c r="E11960">
        <v>-31.036865234375</v>
      </c>
    </row>
    <row r="11961" spans="1:5" x14ac:dyDescent="0.25">
      <c r="A11961">
        <v>119590</v>
      </c>
      <c r="B11961" s="1">
        <v>45647</v>
      </c>
      <c r="C11961" s="2">
        <v>0.98991898148148139</v>
      </c>
      <c r="D11961">
        <v>9.6710205078125</v>
      </c>
      <c r="E11961">
        <v>-31.036865234375</v>
      </c>
    </row>
    <row r="11962" spans="1:5" x14ac:dyDescent="0.25">
      <c r="A11962">
        <v>119600</v>
      </c>
      <c r="B11962" s="1">
        <v>45647</v>
      </c>
      <c r="C11962" s="2">
        <v>0.99003472222222222</v>
      </c>
      <c r="D11962">
        <v>9.6710205078125</v>
      </c>
      <c r="E11962">
        <v>-31.036865234375</v>
      </c>
    </row>
    <row r="11963" spans="1:5" x14ac:dyDescent="0.25">
      <c r="A11963">
        <v>119610</v>
      </c>
      <c r="B11963" s="1">
        <v>45647</v>
      </c>
      <c r="C11963" s="2">
        <v>0.99015046296296294</v>
      </c>
      <c r="D11963">
        <v>9.6710205078125</v>
      </c>
      <c r="E11963">
        <v>-31.036865234375</v>
      </c>
    </row>
    <row r="11964" spans="1:5" x14ac:dyDescent="0.25">
      <c r="A11964">
        <v>119620</v>
      </c>
      <c r="B11964" s="1">
        <v>45647</v>
      </c>
      <c r="C11964" s="2">
        <v>0.99026620370370377</v>
      </c>
      <c r="D11964">
        <v>9.6710205078125</v>
      </c>
      <c r="E11964">
        <v>-30.94091796875</v>
      </c>
    </row>
    <row r="11965" spans="1:5" x14ac:dyDescent="0.25">
      <c r="A11965">
        <v>119630</v>
      </c>
      <c r="B11965" s="1">
        <v>45647</v>
      </c>
      <c r="C11965" s="2">
        <v>0.9903819444444445</v>
      </c>
      <c r="D11965">
        <v>9.6710205078125</v>
      </c>
      <c r="E11965">
        <v>-31.036865234375</v>
      </c>
    </row>
    <row r="11966" spans="1:5" x14ac:dyDescent="0.25">
      <c r="A11966">
        <v>119640</v>
      </c>
      <c r="B11966" s="1">
        <v>45647</v>
      </c>
      <c r="C11966" s="2">
        <v>0.99049768518518511</v>
      </c>
      <c r="D11966">
        <v>9.6710205078125</v>
      </c>
      <c r="E11966">
        <v>-31.036865234375</v>
      </c>
    </row>
    <row r="11967" spans="1:5" x14ac:dyDescent="0.25">
      <c r="A11967">
        <v>119650</v>
      </c>
      <c r="B11967" s="1">
        <v>45647</v>
      </c>
      <c r="C11967" s="2">
        <v>0.99061342592592594</v>
      </c>
      <c r="D11967">
        <v>9.6710205078125</v>
      </c>
      <c r="E11967">
        <v>-30.94091796875</v>
      </c>
    </row>
    <row r="11968" spans="1:5" x14ac:dyDescent="0.25">
      <c r="A11968">
        <v>119660</v>
      </c>
      <c r="B11968" s="1">
        <v>45647</v>
      </c>
      <c r="C11968" s="2">
        <v>0.99072916666666666</v>
      </c>
      <c r="D11968">
        <v>9.6710205078125</v>
      </c>
      <c r="E11968">
        <v>-31.036865234375</v>
      </c>
    </row>
    <row r="11969" spans="1:5" x14ac:dyDescent="0.25">
      <c r="A11969">
        <v>119670</v>
      </c>
      <c r="B11969" s="1">
        <v>45647</v>
      </c>
      <c r="C11969" s="2">
        <v>0.99084490740740738</v>
      </c>
      <c r="D11969">
        <v>9.6710205078125</v>
      </c>
      <c r="E11969">
        <v>-31.036865234375</v>
      </c>
    </row>
    <row r="11970" spans="1:5" x14ac:dyDescent="0.25">
      <c r="A11970">
        <v>119680</v>
      </c>
      <c r="B11970" s="1">
        <v>45647</v>
      </c>
      <c r="C11970" s="2">
        <v>0.99096064814814822</v>
      </c>
      <c r="D11970">
        <v>9.6710205078125</v>
      </c>
      <c r="E11970">
        <v>-31.036865234375</v>
      </c>
    </row>
    <row r="11971" spans="1:5" x14ac:dyDescent="0.25">
      <c r="A11971">
        <v>119690</v>
      </c>
      <c r="B11971" s="1">
        <v>45647</v>
      </c>
      <c r="C11971" s="2">
        <v>0.99107638888888883</v>
      </c>
      <c r="D11971">
        <v>9.6710205078125</v>
      </c>
      <c r="E11971">
        <v>-31.036865234375</v>
      </c>
    </row>
    <row r="11972" spans="1:5" x14ac:dyDescent="0.25">
      <c r="A11972">
        <v>119700</v>
      </c>
      <c r="B11972" s="1">
        <v>45647</v>
      </c>
      <c r="C11972" s="2">
        <v>0.99119212962962966</v>
      </c>
      <c r="D11972">
        <v>9.6710205078125</v>
      </c>
      <c r="E11972">
        <v>-31.1328125</v>
      </c>
    </row>
    <row r="11973" spans="1:5" x14ac:dyDescent="0.25">
      <c r="A11973">
        <v>119710</v>
      </c>
      <c r="B11973" s="1">
        <v>45647</v>
      </c>
      <c r="C11973" s="2">
        <v>0.99130787037037038</v>
      </c>
      <c r="D11973">
        <v>9.6710205078125</v>
      </c>
      <c r="E11973">
        <v>-31.228759765625</v>
      </c>
    </row>
    <row r="11974" spans="1:5" x14ac:dyDescent="0.25">
      <c r="A11974">
        <v>119720</v>
      </c>
      <c r="B11974" s="1">
        <v>45647</v>
      </c>
      <c r="C11974" s="2">
        <v>0.9914236111111111</v>
      </c>
      <c r="D11974">
        <v>9.6710205078125</v>
      </c>
      <c r="E11974">
        <v>-31.036865234375</v>
      </c>
    </row>
    <row r="11975" spans="1:5" x14ac:dyDescent="0.25">
      <c r="A11975">
        <v>119730</v>
      </c>
      <c r="B11975" s="1">
        <v>45647</v>
      </c>
      <c r="C11975" s="2">
        <v>0.99153935185185194</v>
      </c>
      <c r="D11975">
        <v>9.6710205078125</v>
      </c>
      <c r="E11975">
        <v>-31.036865234375</v>
      </c>
    </row>
    <row r="11976" spans="1:5" x14ac:dyDescent="0.25">
      <c r="A11976">
        <v>119740</v>
      </c>
      <c r="B11976" s="1">
        <v>45647</v>
      </c>
      <c r="C11976" s="2">
        <v>0.99165509259259255</v>
      </c>
      <c r="D11976">
        <v>9.6710205078125</v>
      </c>
      <c r="E11976">
        <v>-31.036865234375</v>
      </c>
    </row>
    <row r="11977" spans="1:5" x14ac:dyDescent="0.25">
      <c r="A11977">
        <v>119750</v>
      </c>
      <c r="B11977" s="1">
        <v>45647</v>
      </c>
      <c r="C11977" s="2">
        <v>0.99177083333333327</v>
      </c>
      <c r="D11977">
        <v>9.6710205078125</v>
      </c>
      <c r="E11977">
        <v>-31.1328125</v>
      </c>
    </row>
    <row r="11978" spans="1:5" x14ac:dyDescent="0.25">
      <c r="A11978">
        <v>119760</v>
      </c>
      <c r="B11978" s="1">
        <v>45647</v>
      </c>
      <c r="C11978" s="2">
        <v>0.9918865740740741</v>
      </c>
      <c r="D11978">
        <v>9.6710205078125</v>
      </c>
      <c r="E11978">
        <v>-31.228759765625</v>
      </c>
    </row>
    <row r="11979" spans="1:5" x14ac:dyDescent="0.25">
      <c r="A11979">
        <v>119770</v>
      </c>
      <c r="B11979" s="1">
        <v>45647</v>
      </c>
      <c r="C11979" s="2">
        <v>0.99200231481481482</v>
      </c>
      <c r="D11979">
        <v>9.6710205078125</v>
      </c>
      <c r="E11979">
        <v>-31.1328125</v>
      </c>
    </row>
    <row r="11980" spans="1:5" x14ac:dyDescent="0.25">
      <c r="A11980">
        <v>119780</v>
      </c>
      <c r="B11980" s="1">
        <v>45647</v>
      </c>
      <c r="C11980" s="2">
        <v>0.99211805555555566</v>
      </c>
      <c r="D11980">
        <v>9.6710205078125</v>
      </c>
      <c r="E11980">
        <v>-31.1328125</v>
      </c>
    </row>
    <row r="11981" spans="1:5" x14ac:dyDescent="0.25">
      <c r="A11981">
        <v>119790</v>
      </c>
      <c r="B11981" s="1">
        <v>45647</v>
      </c>
      <c r="C11981" s="2">
        <v>0.99223379629629627</v>
      </c>
      <c r="D11981">
        <v>9.6710205078125</v>
      </c>
      <c r="E11981">
        <v>-31.1328125</v>
      </c>
    </row>
    <row r="11982" spans="1:5" x14ac:dyDescent="0.25">
      <c r="A11982">
        <v>119800</v>
      </c>
      <c r="B11982" s="1">
        <v>45647</v>
      </c>
      <c r="C11982" s="2">
        <v>0.99234953703703699</v>
      </c>
      <c r="D11982">
        <v>9.6710205078125</v>
      </c>
      <c r="E11982">
        <v>-31.1328125</v>
      </c>
    </row>
    <row r="11983" spans="1:5" x14ac:dyDescent="0.25">
      <c r="A11983">
        <v>119810</v>
      </c>
      <c r="B11983" s="1">
        <v>45647</v>
      </c>
      <c r="C11983" s="2">
        <v>0.99246527777777782</v>
      </c>
      <c r="D11983">
        <v>9.6710205078125</v>
      </c>
      <c r="E11983">
        <v>-31.1328125</v>
      </c>
    </row>
    <row r="11984" spans="1:5" x14ac:dyDescent="0.25">
      <c r="A11984">
        <v>119820</v>
      </c>
      <c r="B11984" s="1">
        <v>45647</v>
      </c>
      <c r="C11984" s="2">
        <v>0.99258101851851854</v>
      </c>
      <c r="D11984">
        <v>9.6710205078125</v>
      </c>
      <c r="E11984">
        <v>-30.94091796875</v>
      </c>
    </row>
    <row r="11985" spans="1:5" x14ac:dyDescent="0.25">
      <c r="A11985">
        <v>119830</v>
      </c>
      <c r="B11985" s="1">
        <v>45647</v>
      </c>
      <c r="C11985" s="2">
        <v>0.99269675925925915</v>
      </c>
      <c r="D11985">
        <v>9.6710205078125</v>
      </c>
      <c r="E11985">
        <v>-31.036865234375</v>
      </c>
    </row>
    <row r="11986" spans="1:5" x14ac:dyDescent="0.25">
      <c r="A11986">
        <v>119840</v>
      </c>
      <c r="B11986" s="1">
        <v>45647</v>
      </c>
      <c r="C11986" s="2">
        <v>0.99281249999999999</v>
      </c>
      <c r="D11986">
        <v>9.6710205078125</v>
      </c>
      <c r="E11986">
        <v>-31.036865234375</v>
      </c>
    </row>
    <row r="11987" spans="1:5" x14ac:dyDescent="0.25">
      <c r="A11987">
        <v>119850</v>
      </c>
      <c r="B11987" s="1">
        <v>45647</v>
      </c>
      <c r="C11987" s="2">
        <v>0.99292824074074071</v>
      </c>
      <c r="D11987">
        <v>9.6710205078125</v>
      </c>
      <c r="E11987">
        <v>-31.036865234375</v>
      </c>
    </row>
    <row r="11988" spans="1:5" x14ac:dyDescent="0.25">
      <c r="A11988">
        <v>119860</v>
      </c>
      <c r="B11988" s="1">
        <v>45647</v>
      </c>
      <c r="C11988" s="2">
        <v>0.99304398148148154</v>
      </c>
      <c r="D11988">
        <v>9.6710205078125</v>
      </c>
      <c r="E11988">
        <v>-30.94091796875</v>
      </c>
    </row>
    <row r="11989" spans="1:5" x14ac:dyDescent="0.25">
      <c r="A11989">
        <v>119870</v>
      </c>
      <c r="B11989" s="1">
        <v>45647</v>
      </c>
      <c r="C11989" s="2">
        <v>0.99315972222222226</v>
      </c>
      <c r="D11989">
        <v>9.6710205078125</v>
      </c>
      <c r="E11989">
        <v>-31.036865234375</v>
      </c>
    </row>
    <row r="11990" spans="1:5" x14ac:dyDescent="0.25">
      <c r="A11990">
        <v>119880</v>
      </c>
      <c r="B11990" s="1">
        <v>45647</v>
      </c>
      <c r="C11990" s="2">
        <v>0.99327546296296287</v>
      </c>
      <c r="D11990">
        <v>9.6710205078125</v>
      </c>
      <c r="E11990">
        <v>-31.1328125</v>
      </c>
    </row>
    <row r="11991" spans="1:5" x14ac:dyDescent="0.25">
      <c r="A11991">
        <v>119890</v>
      </c>
      <c r="B11991" s="1">
        <v>45647</v>
      </c>
      <c r="C11991" s="2">
        <v>0.99339120370370371</v>
      </c>
      <c r="D11991">
        <v>9.6710205078125</v>
      </c>
      <c r="E11991">
        <v>-31.036865234375</v>
      </c>
    </row>
    <row r="11992" spans="1:5" x14ac:dyDescent="0.25">
      <c r="A11992">
        <v>119900</v>
      </c>
      <c r="B11992" s="1">
        <v>45647</v>
      </c>
      <c r="C11992" s="2">
        <v>0.99350694444444443</v>
      </c>
      <c r="D11992">
        <v>9.6710205078125</v>
      </c>
      <c r="E11992">
        <v>-31.1328125</v>
      </c>
    </row>
    <row r="11993" spans="1:5" x14ac:dyDescent="0.25">
      <c r="A11993">
        <v>119910</v>
      </c>
      <c r="B11993" s="1">
        <v>45647</v>
      </c>
      <c r="C11993" s="2">
        <v>0.99362268518518526</v>
      </c>
      <c r="D11993">
        <v>9.6710205078125</v>
      </c>
      <c r="E11993">
        <v>-31.036865234375</v>
      </c>
    </row>
    <row r="11994" spans="1:5" x14ac:dyDescent="0.25">
      <c r="A11994">
        <v>119920</v>
      </c>
      <c r="B11994" s="1">
        <v>45647</v>
      </c>
      <c r="C11994" s="2">
        <v>0.99373842592592598</v>
      </c>
      <c r="D11994">
        <v>9.6710205078125</v>
      </c>
      <c r="E11994">
        <v>-31.036865234375</v>
      </c>
    </row>
    <row r="11995" spans="1:5" x14ac:dyDescent="0.25">
      <c r="A11995">
        <v>119930</v>
      </c>
      <c r="B11995" s="1">
        <v>45647</v>
      </c>
      <c r="C11995" s="2">
        <v>0.99385416666666659</v>
      </c>
      <c r="D11995">
        <v>9.6710205078125</v>
      </c>
      <c r="E11995">
        <v>-31.1328125</v>
      </c>
    </row>
    <row r="11996" spans="1:5" x14ac:dyDescent="0.25">
      <c r="A11996">
        <v>119940</v>
      </c>
      <c r="B11996" s="1">
        <v>45647</v>
      </c>
      <c r="C11996" s="2">
        <v>0.99396990740740743</v>
      </c>
      <c r="D11996">
        <v>9.6710205078125</v>
      </c>
      <c r="E11996">
        <v>-31.228759765625</v>
      </c>
    </row>
    <row r="11997" spans="1:5" x14ac:dyDescent="0.25">
      <c r="A11997">
        <v>119950</v>
      </c>
      <c r="B11997" s="1">
        <v>45647</v>
      </c>
      <c r="C11997" s="2">
        <v>0.99408564814814815</v>
      </c>
      <c r="D11997">
        <v>9.6710205078125</v>
      </c>
      <c r="E11997">
        <v>-31.036865234375</v>
      </c>
    </row>
    <row r="11998" spans="1:5" x14ac:dyDescent="0.25">
      <c r="A11998">
        <v>119960</v>
      </c>
      <c r="B11998" s="1">
        <v>45647</v>
      </c>
      <c r="C11998" s="2">
        <v>0.99420138888888887</v>
      </c>
      <c r="D11998">
        <v>9.6710205078125</v>
      </c>
      <c r="E11998">
        <v>-31.036865234375</v>
      </c>
    </row>
    <row r="11999" spans="1:5" x14ac:dyDescent="0.25">
      <c r="A11999">
        <v>119970</v>
      </c>
      <c r="B11999" s="1">
        <v>45647</v>
      </c>
      <c r="C11999" s="2">
        <v>0.9943171296296297</v>
      </c>
      <c r="D11999">
        <v>9.6710205078125</v>
      </c>
      <c r="E11999">
        <v>-30.94091796875</v>
      </c>
    </row>
    <row r="12000" spans="1:5" x14ac:dyDescent="0.25">
      <c r="A12000">
        <v>119980</v>
      </c>
      <c r="B12000" s="1">
        <v>45647</v>
      </c>
      <c r="C12000" s="2">
        <v>0.99443287037037031</v>
      </c>
      <c r="D12000">
        <v>9.6710205078125</v>
      </c>
      <c r="E12000">
        <v>-31.036865234375</v>
      </c>
    </row>
    <row r="12001" spans="1:5" x14ac:dyDescent="0.25">
      <c r="A12001">
        <v>119990</v>
      </c>
      <c r="B12001" s="1">
        <v>45647</v>
      </c>
      <c r="C12001" s="2">
        <v>0.99454861111111104</v>
      </c>
      <c r="D12001">
        <v>9.6710205078125</v>
      </c>
      <c r="E12001">
        <v>-31.1328125</v>
      </c>
    </row>
    <row r="12002" spans="1:5" x14ac:dyDescent="0.25">
      <c r="A12002">
        <v>120000</v>
      </c>
      <c r="B12002" s="1">
        <v>45647</v>
      </c>
      <c r="C12002" s="2">
        <v>0.99466435185185187</v>
      </c>
      <c r="D12002">
        <v>9.6710205078125</v>
      </c>
      <c r="E12002">
        <v>-31.1328125</v>
      </c>
    </row>
    <row r="12003" spans="1:5" x14ac:dyDescent="0.25">
      <c r="A12003">
        <v>120010</v>
      </c>
      <c r="B12003" s="1">
        <v>45647</v>
      </c>
      <c r="C12003" s="2">
        <v>0.99478009259259259</v>
      </c>
      <c r="D12003">
        <v>9.6710205078125</v>
      </c>
      <c r="E12003">
        <v>-31.1328125</v>
      </c>
    </row>
    <row r="12004" spans="1:5" x14ac:dyDescent="0.25">
      <c r="A12004">
        <v>120020</v>
      </c>
      <c r="B12004" s="1">
        <v>45647</v>
      </c>
      <c r="C12004" s="2">
        <v>0.99489583333333342</v>
      </c>
      <c r="D12004">
        <v>9.6710205078125</v>
      </c>
      <c r="E12004">
        <v>-31.036865234375</v>
      </c>
    </row>
    <row r="12005" spans="1:5" x14ac:dyDescent="0.25">
      <c r="A12005">
        <v>120030</v>
      </c>
      <c r="B12005" s="1">
        <v>45647</v>
      </c>
      <c r="C12005" s="2">
        <v>0.99501157407407403</v>
      </c>
      <c r="D12005">
        <v>9.6710205078125</v>
      </c>
      <c r="E12005">
        <v>-31.1328125</v>
      </c>
    </row>
    <row r="12006" spans="1:5" x14ac:dyDescent="0.25">
      <c r="A12006">
        <v>120040</v>
      </c>
      <c r="B12006" s="1">
        <v>45647</v>
      </c>
      <c r="C12006" s="2">
        <v>0.99512731481481476</v>
      </c>
      <c r="D12006">
        <v>9.6710205078125</v>
      </c>
      <c r="E12006">
        <v>-31.036865234375</v>
      </c>
    </row>
    <row r="12007" spans="1:5" x14ac:dyDescent="0.25">
      <c r="A12007">
        <v>120050</v>
      </c>
      <c r="B12007" s="1">
        <v>45647</v>
      </c>
      <c r="C12007" s="2">
        <v>0.99524305555555559</v>
      </c>
      <c r="D12007">
        <v>9.6710205078125</v>
      </c>
      <c r="E12007">
        <v>-31.036865234375</v>
      </c>
    </row>
    <row r="12008" spans="1:5" x14ac:dyDescent="0.25">
      <c r="A12008">
        <v>120060</v>
      </c>
      <c r="B12008" s="1">
        <v>45647</v>
      </c>
      <c r="C12008" s="2">
        <v>0.99535879629629631</v>
      </c>
      <c r="D12008">
        <v>9.6710205078125</v>
      </c>
      <c r="E12008">
        <v>-31.1328125</v>
      </c>
    </row>
    <row r="12009" spans="1:5" x14ac:dyDescent="0.25">
      <c r="A12009">
        <v>120070</v>
      </c>
      <c r="B12009" s="1">
        <v>45647</v>
      </c>
      <c r="C12009" s="2">
        <v>0.99547453703703714</v>
      </c>
      <c r="D12009">
        <v>9.6710205078125</v>
      </c>
      <c r="E12009">
        <v>-31.228759765625</v>
      </c>
    </row>
    <row r="12010" spans="1:5" x14ac:dyDescent="0.25">
      <c r="A12010">
        <v>120080</v>
      </c>
      <c r="B12010" s="1">
        <v>45647</v>
      </c>
      <c r="C12010" s="2">
        <v>0.99559027777777775</v>
      </c>
      <c r="D12010">
        <v>9.6710205078125</v>
      </c>
      <c r="E12010">
        <v>-31.036865234375</v>
      </c>
    </row>
    <row r="12011" spans="1:5" x14ac:dyDescent="0.25">
      <c r="A12011">
        <v>120090</v>
      </c>
      <c r="B12011" s="1">
        <v>45647</v>
      </c>
      <c r="C12011" s="2">
        <v>0.99570601851851848</v>
      </c>
      <c r="D12011">
        <v>9.6710205078125</v>
      </c>
      <c r="E12011">
        <v>-31.036865234375</v>
      </c>
    </row>
    <row r="12012" spans="1:5" x14ac:dyDescent="0.25">
      <c r="A12012">
        <v>120100</v>
      </c>
      <c r="B12012" s="1">
        <v>45647</v>
      </c>
      <c r="C12012" s="2">
        <v>0.99582175925925931</v>
      </c>
      <c r="D12012">
        <v>9.6710205078125</v>
      </c>
      <c r="E12012">
        <v>-31.036865234375</v>
      </c>
    </row>
    <row r="12013" spans="1:5" x14ac:dyDescent="0.25">
      <c r="A12013">
        <v>120110</v>
      </c>
      <c r="B12013" s="1">
        <v>45647</v>
      </c>
      <c r="C12013" s="2">
        <v>0.99593750000000003</v>
      </c>
      <c r="D12013">
        <v>9.6710205078125</v>
      </c>
      <c r="E12013">
        <v>-31.036865234375</v>
      </c>
    </row>
    <row r="12014" spans="1:5" x14ac:dyDescent="0.25">
      <c r="A12014">
        <v>120120</v>
      </c>
      <c r="B12014" s="1">
        <v>45647</v>
      </c>
      <c r="C12014" s="2">
        <v>0.99605324074074064</v>
      </c>
      <c r="D12014">
        <v>9.6710205078125</v>
      </c>
      <c r="E12014">
        <v>-31.1328125</v>
      </c>
    </row>
    <row r="12015" spans="1:5" x14ac:dyDescent="0.25">
      <c r="A12015">
        <v>120130</v>
      </c>
      <c r="B12015" s="1">
        <v>45647</v>
      </c>
      <c r="C12015" s="2">
        <v>0.99616898148148147</v>
      </c>
      <c r="D12015">
        <v>9.6710205078125</v>
      </c>
      <c r="E12015">
        <v>-31.1328125</v>
      </c>
    </row>
    <row r="12016" spans="1:5" x14ac:dyDescent="0.25">
      <c r="A12016">
        <v>120140</v>
      </c>
      <c r="B12016" s="1">
        <v>45647</v>
      </c>
      <c r="C12016" s="2">
        <v>0.9962847222222222</v>
      </c>
      <c r="D12016">
        <v>9.6710205078125</v>
      </c>
      <c r="E12016">
        <v>-31.1328125</v>
      </c>
    </row>
    <row r="12017" spans="1:5" x14ac:dyDescent="0.25">
      <c r="A12017">
        <v>120150</v>
      </c>
      <c r="B12017" s="1">
        <v>45647</v>
      </c>
      <c r="C12017" s="2">
        <v>0.99640046296296303</v>
      </c>
      <c r="D12017">
        <v>9.6710205078125</v>
      </c>
      <c r="E12017">
        <v>-31.036865234375</v>
      </c>
    </row>
    <row r="12018" spans="1:5" x14ac:dyDescent="0.25">
      <c r="A12018">
        <v>120160</v>
      </c>
      <c r="B12018" s="1">
        <v>45647</v>
      </c>
      <c r="C12018" s="2">
        <v>0.99651620370370375</v>
      </c>
      <c r="D12018">
        <v>9.6710205078125</v>
      </c>
      <c r="E12018">
        <v>-31.1328125</v>
      </c>
    </row>
    <row r="12019" spans="1:5" x14ac:dyDescent="0.25">
      <c r="A12019">
        <v>120170</v>
      </c>
      <c r="B12019" s="1">
        <v>45647</v>
      </c>
      <c r="C12019" s="2">
        <v>0.99663194444444436</v>
      </c>
      <c r="D12019">
        <v>9.6710205078125</v>
      </c>
      <c r="E12019">
        <v>-31.036865234375</v>
      </c>
    </row>
    <row r="12020" spans="1:5" x14ac:dyDescent="0.25">
      <c r="A12020">
        <v>120180</v>
      </c>
      <c r="B12020" s="1">
        <v>45647</v>
      </c>
      <c r="C12020" s="2">
        <v>0.99674768518518519</v>
      </c>
      <c r="D12020">
        <v>9.6710205078125</v>
      </c>
      <c r="E12020">
        <v>-31.036865234375</v>
      </c>
    </row>
    <row r="12021" spans="1:5" x14ac:dyDescent="0.25">
      <c r="A12021">
        <v>120190</v>
      </c>
      <c r="B12021" s="1">
        <v>45647</v>
      </c>
      <c r="C12021" s="2">
        <v>0.99686342592592592</v>
      </c>
      <c r="D12021">
        <v>9.6710205078125</v>
      </c>
      <c r="E12021">
        <v>-31.036865234375</v>
      </c>
    </row>
    <row r="12022" spans="1:5" x14ac:dyDescent="0.25">
      <c r="A12022">
        <v>120200</v>
      </c>
      <c r="B12022" s="1">
        <v>45647</v>
      </c>
      <c r="C12022" s="2">
        <v>0.99697916666666664</v>
      </c>
      <c r="D12022">
        <v>9.6710205078125</v>
      </c>
      <c r="E12022">
        <v>-31.1328125</v>
      </c>
    </row>
    <row r="12023" spans="1:5" x14ac:dyDescent="0.25">
      <c r="A12023">
        <v>120210</v>
      </c>
      <c r="B12023" s="1">
        <v>45647</v>
      </c>
      <c r="C12023" s="2">
        <v>0.99709490740740747</v>
      </c>
      <c r="D12023">
        <v>9.6710205078125</v>
      </c>
      <c r="E12023">
        <v>-31.1328125</v>
      </c>
    </row>
    <row r="12024" spans="1:5" x14ac:dyDescent="0.25">
      <c r="A12024">
        <v>120220</v>
      </c>
      <c r="B12024" s="1">
        <v>45647</v>
      </c>
      <c r="C12024" s="2">
        <v>0.99721064814814808</v>
      </c>
      <c r="D12024">
        <v>9.6710205078125</v>
      </c>
      <c r="E12024">
        <v>-31.036865234375</v>
      </c>
    </row>
    <row r="12025" spans="1:5" x14ac:dyDescent="0.25">
      <c r="A12025">
        <v>120230</v>
      </c>
      <c r="B12025" s="1">
        <v>45647</v>
      </c>
      <c r="C12025" s="2">
        <v>0.99732638888888892</v>
      </c>
      <c r="D12025">
        <v>9.6710205078125</v>
      </c>
      <c r="E12025">
        <v>-31.1328125</v>
      </c>
    </row>
    <row r="12026" spans="1:5" x14ac:dyDescent="0.25">
      <c r="A12026">
        <v>120240</v>
      </c>
      <c r="B12026" s="1">
        <v>45647</v>
      </c>
      <c r="C12026" s="2">
        <v>0.99744212962962964</v>
      </c>
      <c r="D12026">
        <v>9.6710205078125</v>
      </c>
      <c r="E12026">
        <v>-31.228759765625</v>
      </c>
    </row>
    <row r="12027" spans="1:5" x14ac:dyDescent="0.25">
      <c r="A12027">
        <v>120250</v>
      </c>
      <c r="B12027" s="1">
        <v>45647</v>
      </c>
      <c r="C12027" s="2">
        <v>0.99755787037037036</v>
      </c>
      <c r="D12027">
        <v>9.6710205078125</v>
      </c>
      <c r="E12027">
        <v>-31.1328125</v>
      </c>
    </row>
    <row r="12028" spans="1:5" x14ac:dyDescent="0.25">
      <c r="A12028">
        <v>120260</v>
      </c>
      <c r="B12028" s="1">
        <v>45647</v>
      </c>
      <c r="C12028" s="2">
        <v>0.99767361111111119</v>
      </c>
      <c r="D12028">
        <v>9.6710205078125</v>
      </c>
      <c r="E12028">
        <v>-31.1328125</v>
      </c>
    </row>
    <row r="12029" spans="1:5" x14ac:dyDescent="0.25">
      <c r="A12029">
        <v>120270</v>
      </c>
      <c r="B12029" s="1">
        <v>45647</v>
      </c>
      <c r="C12029" s="2">
        <v>0.9977893518518518</v>
      </c>
      <c r="D12029">
        <v>9.6710205078125</v>
      </c>
      <c r="E12029">
        <v>-31.1328125</v>
      </c>
    </row>
    <row r="12030" spans="1:5" x14ac:dyDescent="0.25">
      <c r="A12030">
        <v>120280</v>
      </c>
      <c r="B12030" s="1">
        <v>45647</v>
      </c>
      <c r="C12030" s="2">
        <v>0.99790509259259252</v>
      </c>
      <c r="D12030">
        <v>9.6710205078125</v>
      </c>
      <c r="E12030">
        <v>-31.036865234375</v>
      </c>
    </row>
    <row r="12031" spans="1:5" x14ac:dyDescent="0.25">
      <c r="A12031">
        <v>120290</v>
      </c>
      <c r="B12031" s="1">
        <v>45647</v>
      </c>
      <c r="C12031" s="2">
        <v>0.99802083333333336</v>
      </c>
      <c r="D12031">
        <v>9.6710205078125</v>
      </c>
      <c r="E12031">
        <v>-30.94091796875</v>
      </c>
    </row>
    <row r="12032" spans="1:5" x14ac:dyDescent="0.25">
      <c r="A12032">
        <v>120300</v>
      </c>
      <c r="B12032" s="1">
        <v>45647</v>
      </c>
      <c r="C12032" s="2">
        <v>0.99813657407407408</v>
      </c>
      <c r="D12032">
        <v>9.6710205078125</v>
      </c>
      <c r="E12032">
        <v>-31.036865234375</v>
      </c>
    </row>
    <row r="12033" spans="1:5" x14ac:dyDescent="0.25">
      <c r="A12033">
        <v>120310</v>
      </c>
      <c r="B12033" s="1">
        <v>45647</v>
      </c>
      <c r="C12033" s="2">
        <v>0.99825231481481491</v>
      </c>
      <c r="D12033">
        <v>9.6710205078125</v>
      </c>
      <c r="E12033">
        <v>-31.036865234375</v>
      </c>
    </row>
    <row r="12034" spans="1:5" x14ac:dyDescent="0.25">
      <c r="A12034">
        <v>120320</v>
      </c>
      <c r="B12034" s="1">
        <v>45647</v>
      </c>
      <c r="C12034" s="2">
        <v>0.99836805555555552</v>
      </c>
      <c r="D12034">
        <v>9.6710205078125</v>
      </c>
      <c r="E12034">
        <v>-30.94091796875</v>
      </c>
    </row>
    <row r="12035" spans="1:5" x14ac:dyDescent="0.25">
      <c r="A12035">
        <v>120330</v>
      </c>
      <c r="B12035" s="1">
        <v>45647</v>
      </c>
      <c r="C12035" s="2">
        <v>0.99848379629629624</v>
      </c>
      <c r="D12035">
        <v>9.6710205078125</v>
      </c>
      <c r="E12035">
        <v>-30.94091796875</v>
      </c>
    </row>
    <row r="12036" spans="1:5" x14ac:dyDescent="0.25">
      <c r="A12036">
        <v>120340</v>
      </c>
      <c r="B12036" s="1">
        <v>45647</v>
      </c>
      <c r="C12036" s="2">
        <v>0.99859953703703708</v>
      </c>
      <c r="D12036">
        <v>9.6710205078125</v>
      </c>
      <c r="E12036">
        <v>-30.94091796875</v>
      </c>
    </row>
    <row r="12037" spans="1:5" x14ac:dyDescent="0.25">
      <c r="A12037">
        <v>120350</v>
      </c>
      <c r="B12037" s="1">
        <v>45647</v>
      </c>
      <c r="C12037" s="2">
        <v>0.9987152777777778</v>
      </c>
      <c r="D12037">
        <v>9.6710205078125</v>
      </c>
      <c r="E12037">
        <v>-31.036865234375</v>
      </c>
    </row>
    <row r="12038" spans="1:5" x14ac:dyDescent="0.25">
      <c r="A12038">
        <v>120360</v>
      </c>
      <c r="B12038" s="1">
        <v>45647</v>
      </c>
      <c r="C12038" s="2">
        <v>0.99883101851851863</v>
      </c>
      <c r="D12038">
        <v>9.6710205078125</v>
      </c>
      <c r="E12038">
        <v>-31.036865234375</v>
      </c>
    </row>
    <row r="12039" spans="1:5" x14ac:dyDescent="0.25">
      <c r="A12039">
        <v>120370</v>
      </c>
      <c r="B12039" s="1">
        <v>45647</v>
      </c>
      <c r="C12039" s="2">
        <v>0.99894675925925924</v>
      </c>
      <c r="D12039">
        <v>9.6710205078125</v>
      </c>
      <c r="E12039">
        <v>-31.036865234375</v>
      </c>
    </row>
    <row r="12040" spans="1:5" x14ac:dyDescent="0.25">
      <c r="A12040">
        <v>120380</v>
      </c>
      <c r="B12040" s="1">
        <v>45647</v>
      </c>
      <c r="C12040" s="2">
        <v>0.99906249999999996</v>
      </c>
      <c r="D12040">
        <v>9.6710205078125</v>
      </c>
      <c r="E12040">
        <v>-31.036865234375</v>
      </c>
    </row>
    <row r="12041" spans="1:5" x14ac:dyDescent="0.25">
      <c r="A12041">
        <v>120390</v>
      </c>
      <c r="B12041" s="1">
        <v>45647</v>
      </c>
      <c r="C12041" s="2">
        <v>0.9991782407407408</v>
      </c>
      <c r="D12041">
        <v>9.6710205078125</v>
      </c>
      <c r="E12041">
        <v>-31.1328125</v>
      </c>
    </row>
    <row r="12042" spans="1:5" x14ac:dyDescent="0.25">
      <c r="A12042">
        <v>120400</v>
      </c>
      <c r="B12042" s="1">
        <v>45647</v>
      </c>
      <c r="C12042" s="2">
        <v>0.99929398148148152</v>
      </c>
      <c r="D12042">
        <v>9.6710205078125</v>
      </c>
      <c r="E12042">
        <v>-31.1328125</v>
      </c>
    </row>
    <row r="12043" spans="1:5" x14ac:dyDescent="0.25">
      <c r="A12043">
        <v>120410</v>
      </c>
      <c r="B12043" s="1">
        <v>45647</v>
      </c>
      <c r="C12043" s="2">
        <v>0.99940972222222213</v>
      </c>
      <c r="D12043">
        <v>9.6710205078125</v>
      </c>
      <c r="E12043">
        <v>-31.036865234375</v>
      </c>
    </row>
    <row r="12044" spans="1:5" x14ac:dyDescent="0.25">
      <c r="A12044">
        <v>120420</v>
      </c>
      <c r="B12044" s="1">
        <v>45647</v>
      </c>
      <c r="C12044" s="2">
        <v>0.99952546296296296</v>
      </c>
      <c r="D12044">
        <v>9.6710205078125</v>
      </c>
      <c r="E12044">
        <v>-31.1328125</v>
      </c>
    </row>
    <row r="12045" spans="1:5" x14ac:dyDescent="0.25">
      <c r="A12045">
        <v>120430</v>
      </c>
      <c r="B12045" s="1">
        <v>45647</v>
      </c>
      <c r="C12045" s="2">
        <v>0.99964120370370368</v>
      </c>
      <c r="D12045">
        <v>9.6710205078125</v>
      </c>
      <c r="E12045">
        <v>-31.1328125</v>
      </c>
    </row>
    <row r="12046" spans="1:5" x14ac:dyDescent="0.25">
      <c r="A12046">
        <v>120440</v>
      </c>
      <c r="B12046" s="1">
        <v>45647</v>
      </c>
      <c r="C12046" s="2">
        <v>0.99975694444444441</v>
      </c>
      <c r="D12046">
        <v>9.6710205078125</v>
      </c>
      <c r="E12046">
        <v>-31.036865234375</v>
      </c>
    </row>
    <row r="12047" spans="1:5" x14ac:dyDescent="0.25">
      <c r="A12047">
        <v>120450</v>
      </c>
      <c r="B12047" s="1">
        <v>45647</v>
      </c>
      <c r="C12047" s="2">
        <v>0.99987268518518524</v>
      </c>
      <c r="D12047">
        <v>9.6710205078125</v>
      </c>
      <c r="E12047">
        <v>-31.036865234375</v>
      </c>
    </row>
    <row r="12048" spans="1:5" x14ac:dyDescent="0.25">
      <c r="A12048">
        <v>120460</v>
      </c>
      <c r="B12048" s="1">
        <v>45647</v>
      </c>
      <c r="C12048" s="2">
        <v>0.99998842592592585</v>
      </c>
      <c r="D12048">
        <v>9.6710205078125</v>
      </c>
      <c r="E12048">
        <v>-31.036865234375</v>
      </c>
    </row>
    <row r="12049" spans="1:5" x14ac:dyDescent="0.25">
      <c r="A12049">
        <v>120470</v>
      </c>
      <c r="B12049" s="1">
        <v>45648</v>
      </c>
      <c r="C12049" s="2">
        <v>1.0416666666666667E-4</v>
      </c>
      <c r="D12049">
        <v>9.6710205078125</v>
      </c>
      <c r="E12049">
        <v>-31.036865234375</v>
      </c>
    </row>
    <row r="12050" spans="1:5" x14ac:dyDescent="0.25">
      <c r="A12050">
        <v>120480</v>
      </c>
      <c r="B12050" s="1">
        <v>45648</v>
      </c>
      <c r="C12050" s="2">
        <v>2.199074074074074E-4</v>
      </c>
      <c r="D12050">
        <v>9.6710205078125</v>
      </c>
      <c r="E12050">
        <v>-30.94091796875</v>
      </c>
    </row>
    <row r="12051" spans="1:5" x14ac:dyDescent="0.25">
      <c r="A12051">
        <v>120490</v>
      </c>
      <c r="B12051" s="1">
        <v>45648</v>
      </c>
      <c r="C12051" s="2">
        <v>3.3564814814814812E-4</v>
      </c>
      <c r="D12051">
        <v>9.6710205078125</v>
      </c>
      <c r="E12051">
        <v>-30.94091796875</v>
      </c>
    </row>
    <row r="12052" spans="1:5" x14ac:dyDescent="0.25">
      <c r="A12052">
        <v>120500</v>
      </c>
      <c r="B12052" s="1">
        <v>45648</v>
      </c>
      <c r="C12052" s="2">
        <v>4.5138888888888892E-4</v>
      </c>
      <c r="D12052">
        <v>9.6710205078125</v>
      </c>
      <c r="E12052">
        <v>-31.036865234375</v>
      </c>
    </row>
    <row r="12053" spans="1:5" x14ac:dyDescent="0.25">
      <c r="A12053">
        <v>120510</v>
      </c>
      <c r="B12053" s="1">
        <v>45648</v>
      </c>
      <c r="C12053" s="2">
        <v>5.6712962962962956E-4</v>
      </c>
      <c r="D12053">
        <v>9.6710205078125</v>
      </c>
      <c r="E12053">
        <v>-31.228759765625</v>
      </c>
    </row>
    <row r="12054" spans="1:5" x14ac:dyDescent="0.25">
      <c r="A12054">
        <v>120520</v>
      </c>
      <c r="B12054" s="1">
        <v>45648</v>
      </c>
      <c r="C12054" s="2">
        <v>6.8287037037037025E-4</v>
      </c>
      <c r="D12054">
        <v>9.6710205078125</v>
      </c>
      <c r="E12054">
        <v>-31.1328125</v>
      </c>
    </row>
    <row r="12055" spans="1:5" x14ac:dyDescent="0.25">
      <c r="A12055">
        <v>120530</v>
      </c>
      <c r="B12055" s="1">
        <v>45648</v>
      </c>
      <c r="C12055" s="2">
        <v>7.9861111111111105E-4</v>
      </c>
      <c r="D12055">
        <v>9.6710205078125</v>
      </c>
      <c r="E12055">
        <v>-31.036865234375</v>
      </c>
    </row>
    <row r="12056" spans="1:5" x14ac:dyDescent="0.25">
      <c r="A12056">
        <v>120540</v>
      </c>
      <c r="B12056" s="1">
        <v>45648</v>
      </c>
      <c r="C12056" s="2">
        <v>9.1435185185185185E-4</v>
      </c>
      <c r="D12056">
        <v>9.6710205078125</v>
      </c>
      <c r="E12056">
        <v>-31.036865234375</v>
      </c>
    </row>
    <row r="12057" spans="1:5" x14ac:dyDescent="0.25">
      <c r="A12057">
        <v>120550</v>
      </c>
      <c r="B12057" s="1">
        <v>45648</v>
      </c>
      <c r="C12057" s="2">
        <v>1.0300925925925926E-3</v>
      </c>
      <c r="D12057">
        <v>9.6710205078125</v>
      </c>
      <c r="E12057">
        <v>-31.036865234375</v>
      </c>
    </row>
    <row r="12058" spans="1:5" x14ac:dyDescent="0.25">
      <c r="A12058">
        <v>120560</v>
      </c>
      <c r="B12058" s="1">
        <v>45648</v>
      </c>
      <c r="C12058" s="2">
        <v>1.1458333333333333E-3</v>
      </c>
      <c r="D12058">
        <v>9.6710205078125</v>
      </c>
      <c r="E12058">
        <v>-30.844970703125</v>
      </c>
    </row>
    <row r="12059" spans="1:5" x14ac:dyDescent="0.25">
      <c r="A12059">
        <v>120570</v>
      </c>
      <c r="B12059" s="1">
        <v>45648</v>
      </c>
      <c r="C12059" s="2">
        <v>1.261574074074074E-3</v>
      </c>
      <c r="D12059">
        <v>9.6710205078125</v>
      </c>
      <c r="E12059">
        <v>-30.94091796875</v>
      </c>
    </row>
    <row r="12060" spans="1:5" x14ac:dyDescent="0.25">
      <c r="A12060">
        <v>120580</v>
      </c>
      <c r="B12060" s="1">
        <v>45648</v>
      </c>
      <c r="C12060" s="2">
        <v>1.3773148148148147E-3</v>
      </c>
      <c r="D12060">
        <v>9.6710205078125</v>
      </c>
      <c r="E12060">
        <v>-31.036865234375</v>
      </c>
    </row>
    <row r="12061" spans="1:5" x14ac:dyDescent="0.25">
      <c r="A12061">
        <v>120590</v>
      </c>
      <c r="B12061" s="1">
        <v>45648</v>
      </c>
      <c r="C12061" s="2">
        <v>1.4930555555555556E-3</v>
      </c>
      <c r="D12061">
        <v>9.6710205078125</v>
      </c>
      <c r="E12061">
        <v>-31.1328125</v>
      </c>
    </row>
    <row r="12062" spans="1:5" x14ac:dyDescent="0.25">
      <c r="A12062">
        <v>120600</v>
      </c>
      <c r="B12062" s="1">
        <v>45648</v>
      </c>
      <c r="C12062" s="2">
        <v>1.6087962962962963E-3</v>
      </c>
      <c r="D12062">
        <v>9.6710205078125</v>
      </c>
      <c r="E12062">
        <v>-31.036865234375</v>
      </c>
    </row>
    <row r="12063" spans="1:5" x14ac:dyDescent="0.25">
      <c r="A12063">
        <v>120610</v>
      </c>
      <c r="B12063" s="1">
        <v>45648</v>
      </c>
      <c r="C12063" s="2">
        <v>1.7245370370370372E-3</v>
      </c>
      <c r="D12063">
        <v>9.6710205078125</v>
      </c>
      <c r="E12063">
        <v>-31.1328125</v>
      </c>
    </row>
    <row r="12064" spans="1:5" x14ac:dyDescent="0.25">
      <c r="A12064">
        <v>120620</v>
      </c>
      <c r="B12064" s="1">
        <v>45648</v>
      </c>
      <c r="C12064" s="2">
        <v>1.8402777777777777E-3</v>
      </c>
      <c r="D12064">
        <v>9.6710205078125</v>
      </c>
      <c r="E12064">
        <v>-31.1328125</v>
      </c>
    </row>
    <row r="12065" spans="1:5" x14ac:dyDescent="0.25">
      <c r="A12065">
        <v>120630</v>
      </c>
      <c r="B12065" s="1">
        <v>45648</v>
      </c>
      <c r="C12065" s="2">
        <v>1.9560185185185184E-3</v>
      </c>
      <c r="D12065">
        <v>9.6710205078125</v>
      </c>
      <c r="E12065">
        <v>-31.036865234375</v>
      </c>
    </row>
    <row r="12066" spans="1:5" x14ac:dyDescent="0.25">
      <c r="A12066">
        <v>120640</v>
      </c>
      <c r="B12066" s="1">
        <v>45648</v>
      </c>
      <c r="C12066" s="2">
        <v>2.0717592592592593E-3</v>
      </c>
      <c r="D12066">
        <v>9.6710205078125</v>
      </c>
      <c r="E12066">
        <v>-31.036865234375</v>
      </c>
    </row>
    <row r="12067" spans="1:5" x14ac:dyDescent="0.25">
      <c r="A12067">
        <v>120650</v>
      </c>
      <c r="B12067" s="1">
        <v>45648</v>
      </c>
      <c r="C12067" s="2">
        <v>2.1874999999999998E-3</v>
      </c>
      <c r="D12067">
        <v>9.6710205078125</v>
      </c>
      <c r="E12067">
        <v>-31.036865234375</v>
      </c>
    </row>
    <row r="12068" spans="1:5" x14ac:dyDescent="0.25">
      <c r="A12068">
        <v>120660</v>
      </c>
      <c r="B12068" s="1">
        <v>45648</v>
      </c>
      <c r="C12068" s="2">
        <v>2.3032407407407407E-3</v>
      </c>
      <c r="D12068">
        <v>9.6710205078125</v>
      </c>
      <c r="E12068">
        <v>-31.1328125</v>
      </c>
    </row>
    <row r="12069" spans="1:5" x14ac:dyDescent="0.25">
      <c r="A12069">
        <v>120670</v>
      </c>
      <c r="B12069" s="1">
        <v>45648</v>
      </c>
      <c r="C12069" s="2">
        <v>2.4189814814814816E-3</v>
      </c>
      <c r="D12069">
        <v>9.6710205078125</v>
      </c>
      <c r="E12069">
        <v>-31.036865234375</v>
      </c>
    </row>
    <row r="12070" spans="1:5" x14ac:dyDescent="0.25">
      <c r="A12070">
        <v>120680</v>
      </c>
      <c r="B12070" s="1">
        <v>45648</v>
      </c>
      <c r="C12070" s="2">
        <v>2.5347222222222221E-3</v>
      </c>
      <c r="D12070">
        <v>9.6710205078125</v>
      </c>
      <c r="E12070">
        <v>-31.036865234375</v>
      </c>
    </row>
    <row r="12071" spans="1:5" x14ac:dyDescent="0.25">
      <c r="A12071">
        <v>120690</v>
      </c>
      <c r="B12071" s="1">
        <v>45648</v>
      </c>
      <c r="C12071" s="2">
        <v>2.6504629629629625E-3</v>
      </c>
      <c r="D12071">
        <v>9.6710205078125</v>
      </c>
      <c r="E12071">
        <v>-31.036865234375</v>
      </c>
    </row>
    <row r="12072" spans="1:5" x14ac:dyDescent="0.25">
      <c r="A12072">
        <v>120700</v>
      </c>
      <c r="B12072" s="1">
        <v>45648</v>
      </c>
      <c r="C12072" s="2">
        <v>2.7662037037037034E-3</v>
      </c>
      <c r="D12072">
        <v>9.6710205078125</v>
      </c>
      <c r="E12072">
        <v>-31.036865234375</v>
      </c>
    </row>
    <row r="12073" spans="1:5" x14ac:dyDescent="0.25">
      <c r="A12073">
        <v>120710</v>
      </c>
      <c r="B12073" s="1">
        <v>45648</v>
      </c>
      <c r="C12073" s="2">
        <v>2.8819444444444444E-3</v>
      </c>
      <c r="D12073">
        <v>9.6710205078125</v>
      </c>
      <c r="E12073">
        <v>-31.1328125</v>
      </c>
    </row>
    <row r="12074" spans="1:5" x14ac:dyDescent="0.25">
      <c r="A12074">
        <v>120720</v>
      </c>
      <c r="B12074" s="1">
        <v>45648</v>
      </c>
      <c r="C12074" s="2">
        <v>2.9976851851851848E-3</v>
      </c>
      <c r="D12074">
        <v>9.6710205078125</v>
      </c>
      <c r="E12074">
        <v>-31.036865234375</v>
      </c>
    </row>
    <row r="12075" spans="1:5" x14ac:dyDescent="0.25">
      <c r="A12075">
        <v>120730</v>
      </c>
      <c r="B12075" s="1">
        <v>45648</v>
      </c>
      <c r="C12075" s="2">
        <v>3.1134259259259257E-3</v>
      </c>
      <c r="D12075">
        <v>9.6710205078125</v>
      </c>
      <c r="E12075">
        <v>-31.1328125</v>
      </c>
    </row>
    <row r="12076" spans="1:5" x14ac:dyDescent="0.25">
      <c r="A12076">
        <v>120740</v>
      </c>
      <c r="B12076" s="1">
        <v>45648</v>
      </c>
      <c r="C12076" s="2">
        <v>3.2291666666666666E-3</v>
      </c>
      <c r="D12076">
        <v>9.6710205078125</v>
      </c>
      <c r="E12076">
        <v>-31.1328125</v>
      </c>
    </row>
    <row r="12077" spans="1:5" x14ac:dyDescent="0.25">
      <c r="A12077">
        <v>120750</v>
      </c>
      <c r="B12077" s="1">
        <v>45648</v>
      </c>
      <c r="C12077" s="2">
        <v>3.3449074074074071E-3</v>
      </c>
      <c r="D12077">
        <v>9.6710205078125</v>
      </c>
      <c r="E12077">
        <v>-31.1328125</v>
      </c>
    </row>
    <row r="12078" spans="1:5" x14ac:dyDescent="0.25">
      <c r="A12078">
        <v>120760</v>
      </c>
      <c r="B12078" s="1">
        <v>45648</v>
      </c>
      <c r="C12078" s="2">
        <v>3.4606481481481485E-3</v>
      </c>
      <c r="D12078">
        <v>9.6710205078125</v>
      </c>
      <c r="E12078">
        <v>-30.94091796875</v>
      </c>
    </row>
    <row r="12079" spans="1:5" x14ac:dyDescent="0.25">
      <c r="A12079">
        <v>120770</v>
      </c>
      <c r="B12079" s="1">
        <v>45648</v>
      </c>
      <c r="C12079" s="2">
        <v>3.5763888888888894E-3</v>
      </c>
      <c r="D12079">
        <v>9.6710205078125</v>
      </c>
      <c r="E12079">
        <v>-30.94091796875</v>
      </c>
    </row>
    <row r="12080" spans="1:5" x14ac:dyDescent="0.25">
      <c r="A12080">
        <v>120780</v>
      </c>
      <c r="B12080" s="1">
        <v>45648</v>
      </c>
      <c r="C12080" s="2">
        <v>3.6921296296296298E-3</v>
      </c>
      <c r="D12080">
        <v>9.6710205078125</v>
      </c>
      <c r="E12080">
        <v>-31.036865234375</v>
      </c>
    </row>
    <row r="12081" spans="1:5" x14ac:dyDescent="0.25">
      <c r="A12081">
        <v>120790</v>
      </c>
      <c r="B12081" s="1">
        <v>45648</v>
      </c>
      <c r="C12081" s="2">
        <v>3.8078703703703707E-3</v>
      </c>
      <c r="D12081">
        <v>9.6710205078125</v>
      </c>
      <c r="E12081">
        <v>-31.036865234375</v>
      </c>
    </row>
    <row r="12082" spans="1:5" x14ac:dyDescent="0.25">
      <c r="A12082">
        <v>120800</v>
      </c>
      <c r="B12082" s="1">
        <v>45648</v>
      </c>
      <c r="C12082" s="2">
        <v>3.9236111111111112E-3</v>
      </c>
      <c r="D12082">
        <v>9.6710205078125</v>
      </c>
      <c r="E12082">
        <v>-31.1328125</v>
      </c>
    </row>
    <row r="12083" spans="1:5" x14ac:dyDescent="0.25">
      <c r="A12083">
        <v>120810</v>
      </c>
      <c r="B12083" s="1">
        <v>45648</v>
      </c>
      <c r="C12083" s="2">
        <v>4.0393518518518521E-3</v>
      </c>
      <c r="D12083">
        <v>9.6710205078125</v>
      </c>
      <c r="E12083">
        <v>-31.1328125</v>
      </c>
    </row>
    <row r="12084" spans="1:5" x14ac:dyDescent="0.25">
      <c r="A12084">
        <v>120820</v>
      </c>
      <c r="B12084" s="1">
        <v>45648</v>
      </c>
      <c r="C12084" s="2">
        <v>4.155092592592593E-3</v>
      </c>
      <c r="D12084">
        <v>9.6710205078125</v>
      </c>
      <c r="E12084">
        <v>-31.1328125</v>
      </c>
    </row>
    <row r="12085" spans="1:5" x14ac:dyDescent="0.25">
      <c r="A12085">
        <v>120830</v>
      </c>
      <c r="B12085" s="1">
        <v>45648</v>
      </c>
      <c r="C12085" s="2">
        <v>4.2708333333333339E-3</v>
      </c>
      <c r="D12085">
        <v>9.6710205078125</v>
      </c>
      <c r="E12085">
        <v>-31.1328125</v>
      </c>
    </row>
    <row r="12086" spans="1:5" x14ac:dyDescent="0.25">
      <c r="A12086">
        <v>120840</v>
      </c>
      <c r="B12086" s="1">
        <v>45648</v>
      </c>
      <c r="C12086" s="2">
        <v>4.386574074074074E-3</v>
      </c>
      <c r="D12086">
        <v>9.6710205078125</v>
      </c>
      <c r="E12086">
        <v>-31.036865234375</v>
      </c>
    </row>
    <row r="12087" spans="1:5" x14ac:dyDescent="0.25">
      <c r="A12087">
        <v>120850</v>
      </c>
      <c r="B12087" s="1">
        <v>45648</v>
      </c>
      <c r="C12087" s="2">
        <v>4.5023148148148149E-3</v>
      </c>
      <c r="D12087">
        <v>9.6710205078125</v>
      </c>
      <c r="E12087">
        <v>-31.1328125</v>
      </c>
    </row>
    <row r="12088" spans="1:5" x14ac:dyDescent="0.25">
      <c r="A12088">
        <v>120860</v>
      </c>
      <c r="B12088" s="1">
        <v>45648</v>
      </c>
      <c r="C12088" s="2">
        <v>4.6180555555555558E-3</v>
      </c>
      <c r="D12088">
        <v>9.6710205078125</v>
      </c>
      <c r="E12088">
        <v>-31.036865234375</v>
      </c>
    </row>
    <row r="12089" spans="1:5" x14ac:dyDescent="0.25">
      <c r="A12089">
        <v>120870</v>
      </c>
      <c r="B12089" s="1">
        <v>45648</v>
      </c>
      <c r="C12089" s="2">
        <v>4.7337962962962958E-3</v>
      </c>
      <c r="D12089">
        <v>9.6710205078125</v>
      </c>
      <c r="E12089">
        <v>-31.1328125</v>
      </c>
    </row>
    <row r="12090" spans="1:5" x14ac:dyDescent="0.25">
      <c r="A12090">
        <v>120880</v>
      </c>
      <c r="B12090" s="1">
        <v>45648</v>
      </c>
      <c r="C12090" s="2">
        <v>4.8495370370370368E-3</v>
      </c>
      <c r="D12090">
        <v>9.6710205078125</v>
      </c>
      <c r="E12090">
        <v>-31.036865234375</v>
      </c>
    </row>
    <row r="12091" spans="1:5" x14ac:dyDescent="0.25">
      <c r="A12091">
        <v>120890</v>
      </c>
      <c r="B12091" s="1">
        <v>45648</v>
      </c>
      <c r="C12091" s="2">
        <v>4.9652777777777777E-3</v>
      </c>
      <c r="D12091">
        <v>9.6710205078125</v>
      </c>
      <c r="E12091">
        <v>-31.1328125</v>
      </c>
    </row>
    <row r="12092" spans="1:5" x14ac:dyDescent="0.25">
      <c r="A12092">
        <v>120900</v>
      </c>
      <c r="B12092" s="1">
        <v>45648</v>
      </c>
      <c r="C12092" s="2">
        <v>5.0810185185185186E-3</v>
      </c>
      <c r="D12092">
        <v>9.6710205078125</v>
      </c>
      <c r="E12092">
        <v>-31.036865234375</v>
      </c>
    </row>
    <row r="12093" spans="1:5" x14ac:dyDescent="0.25">
      <c r="A12093">
        <v>120910</v>
      </c>
      <c r="B12093" s="1">
        <v>45648</v>
      </c>
      <c r="C12093" s="2">
        <v>5.1967592592592595E-3</v>
      </c>
      <c r="D12093">
        <v>9.6710205078125</v>
      </c>
      <c r="E12093">
        <v>-31.1328125</v>
      </c>
    </row>
    <row r="12094" spans="1:5" x14ac:dyDescent="0.25">
      <c r="A12094">
        <v>120920</v>
      </c>
      <c r="B12094" s="1">
        <v>45648</v>
      </c>
      <c r="C12094" s="2">
        <v>5.3125000000000004E-3</v>
      </c>
      <c r="D12094">
        <v>9.6710205078125</v>
      </c>
      <c r="E12094">
        <v>-31.1328125</v>
      </c>
    </row>
    <row r="12095" spans="1:5" x14ac:dyDescent="0.25">
      <c r="A12095">
        <v>120930</v>
      </c>
      <c r="B12095" s="1">
        <v>45648</v>
      </c>
      <c r="C12095" s="2">
        <v>5.4282407407407404E-3</v>
      </c>
      <c r="D12095">
        <v>9.6710205078125</v>
      </c>
      <c r="E12095">
        <v>-31.1328125</v>
      </c>
    </row>
    <row r="12096" spans="1:5" x14ac:dyDescent="0.25">
      <c r="A12096">
        <v>120940</v>
      </c>
      <c r="B12096" s="1">
        <v>45648</v>
      </c>
      <c r="C12096" s="2">
        <v>5.5439814814814822E-3</v>
      </c>
      <c r="D12096">
        <v>9.6710205078125</v>
      </c>
      <c r="E12096">
        <v>-31.1328125</v>
      </c>
    </row>
    <row r="12097" spans="1:5" x14ac:dyDescent="0.25">
      <c r="A12097">
        <v>120950</v>
      </c>
      <c r="B12097" s="1">
        <v>45648</v>
      </c>
      <c r="C12097" s="2">
        <v>5.6597222222222222E-3</v>
      </c>
      <c r="D12097">
        <v>9.6710205078125</v>
      </c>
      <c r="E12097">
        <v>-31.1328125</v>
      </c>
    </row>
    <row r="12098" spans="1:5" x14ac:dyDescent="0.25">
      <c r="A12098">
        <v>120960</v>
      </c>
      <c r="B12098" s="1">
        <v>45648</v>
      </c>
      <c r="C12098" s="2">
        <v>5.7754629629629623E-3</v>
      </c>
      <c r="D12098">
        <v>9.6710205078125</v>
      </c>
      <c r="E12098">
        <v>-31.036865234375</v>
      </c>
    </row>
    <row r="12099" spans="1:5" x14ac:dyDescent="0.25">
      <c r="A12099">
        <v>120970</v>
      </c>
      <c r="B12099" s="1">
        <v>45648</v>
      </c>
      <c r="C12099" s="2">
        <v>5.8912037037037032E-3</v>
      </c>
      <c r="D12099">
        <v>9.6710205078125</v>
      </c>
      <c r="E12099">
        <v>-31.1328125</v>
      </c>
    </row>
    <row r="12100" spans="1:5" x14ac:dyDescent="0.25">
      <c r="A12100">
        <v>120980</v>
      </c>
      <c r="B12100" s="1">
        <v>45648</v>
      </c>
      <c r="C12100" s="2">
        <v>6.0069444444444441E-3</v>
      </c>
      <c r="D12100">
        <v>9.6710205078125</v>
      </c>
      <c r="E12100">
        <v>-31.1328125</v>
      </c>
    </row>
    <row r="12101" spans="1:5" x14ac:dyDescent="0.25">
      <c r="A12101">
        <v>120990</v>
      </c>
      <c r="B12101" s="1">
        <v>45648</v>
      </c>
      <c r="C12101" s="2">
        <v>6.122685185185185E-3</v>
      </c>
      <c r="D12101">
        <v>9.6710205078125</v>
      </c>
      <c r="E12101">
        <v>-31.036865234375</v>
      </c>
    </row>
    <row r="12102" spans="1:5" x14ac:dyDescent="0.25">
      <c r="A12102">
        <v>121000</v>
      </c>
      <c r="B12102" s="1">
        <v>45648</v>
      </c>
      <c r="C12102" s="2">
        <v>6.238425925925925E-3</v>
      </c>
      <c r="D12102">
        <v>9.6710205078125</v>
      </c>
      <c r="E12102">
        <v>-31.036865234375</v>
      </c>
    </row>
    <row r="12103" spans="1:5" x14ac:dyDescent="0.25">
      <c r="A12103">
        <v>121010</v>
      </c>
      <c r="B12103" s="1">
        <v>45648</v>
      </c>
      <c r="C12103" s="2">
        <v>6.3541666666666668E-3</v>
      </c>
      <c r="D12103">
        <v>9.6710205078125</v>
      </c>
      <c r="E12103">
        <v>-31.036865234375</v>
      </c>
    </row>
    <row r="12104" spans="1:5" x14ac:dyDescent="0.25">
      <c r="A12104">
        <v>121020</v>
      </c>
      <c r="B12104" s="1">
        <v>45648</v>
      </c>
      <c r="C12104" s="2">
        <v>6.4699074074074069E-3</v>
      </c>
      <c r="D12104">
        <v>9.6710205078125</v>
      </c>
      <c r="E12104">
        <v>-30.844970703125</v>
      </c>
    </row>
    <row r="12105" spans="1:5" x14ac:dyDescent="0.25">
      <c r="A12105">
        <v>121030</v>
      </c>
      <c r="B12105" s="1">
        <v>45648</v>
      </c>
      <c r="C12105" s="2">
        <v>6.5856481481481469E-3</v>
      </c>
      <c r="D12105">
        <v>9.6710205078125</v>
      </c>
      <c r="E12105">
        <v>-31.036865234375</v>
      </c>
    </row>
    <row r="12106" spans="1:5" x14ac:dyDescent="0.25">
      <c r="A12106">
        <v>121040</v>
      </c>
      <c r="B12106" s="1">
        <v>45648</v>
      </c>
      <c r="C12106" s="2">
        <v>6.7013888888888887E-3</v>
      </c>
      <c r="D12106">
        <v>9.6710205078125</v>
      </c>
      <c r="E12106">
        <v>-31.1328125</v>
      </c>
    </row>
    <row r="12107" spans="1:5" x14ac:dyDescent="0.25">
      <c r="A12107">
        <v>121050</v>
      </c>
      <c r="B12107" s="1">
        <v>45648</v>
      </c>
      <c r="C12107" s="2">
        <v>6.8171296296296287E-3</v>
      </c>
      <c r="D12107">
        <v>9.6710205078125</v>
      </c>
      <c r="E12107">
        <v>-31.1328125</v>
      </c>
    </row>
    <row r="12108" spans="1:5" x14ac:dyDescent="0.25">
      <c r="A12108">
        <v>121060</v>
      </c>
      <c r="B12108" s="1">
        <v>45648</v>
      </c>
      <c r="C12108" s="2">
        <v>6.9328703703703696E-3</v>
      </c>
      <c r="D12108">
        <v>9.6710205078125</v>
      </c>
      <c r="E12108">
        <v>-31.1328125</v>
      </c>
    </row>
    <row r="12109" spans="1:5" x14ac:dyDescent="0.25">
      <c r="A12109">
        <v>121070</v>
      </c>
      <c r="B12109" s="1">
        <v>45648</v>
      </c>
      <c r="C12109" s="2">
        <v>7.0486111111111105E-3</v>
      </c>
      <c r="D12109">
        <v>9.6710205078125</v>
      </c>
      <c r="E12109">
        <v>-31.1328125</v>
      </c>
    </row>
    <row r="12110" spans="1:5" x14ac:dyDescent="0.25">
      <c r="A12110">
        <v>121080</v>
      </c>
      <c r="B12110" s="1">
        <v>45648</v>
      </c>
      <c r="C12110" s="2">
        <v>7.1643518518518514E-3</v>
      </c>
      <c r="D12110">
        <v>9.6710205078125</v>
      </c>
      <c r="E12110">
        <v>-31.1328125</v>
      </c>
    </row>
    <row r="12111" spans="1:5" x14ac:dyDescent="0.25">
      <c r="A12111">
        <v>121090</v>
      </c>
      <c r="B12111" s="1">
        <v>45648</v>
      </c>
      <c r="C12111" s="2">
        <v>7.2800925925925915E-3</v>
      </c>
      <c r="D12111">
        <v>9.6710205078125</v>
      </c>
      <c r="E12111">
        <v>-31.036865234375</v>
      </c>
    </row>
    <row r="12112" spans="1:5" x14ac:dyDescent="0.25">
      <c r="A12112">
        <v>121100</v>
      </c>
      <c r="B12112" s="1">
        <v>45648</v>
      </c>
      <c r="C12112" s="2">
        <v>7.3958333333333341E-3</v>
      </c>
      <c r="D12112">
        <v>9.6710205078125</v>
      </c>
      <c r="E12112">
        <v>-31.1328125</v>
      </c>
    </row>
    <row r="12113" spans="1:5" x14ac:dyDescent="0.25">
      <c r="A12113">
        <v>121110</v>
      </c>
      <c r="B12113" s="1">
        <v>45648</v>
      </c>
      <c r="C12113" s="2">
        <v>7.5115740740740742E-3</v>
      </c>
      <c r="D12113">
        <v>9.6710205078125</v>
      </c>
      <c r="E12113">
        <v>-31.036865234375</v>
      </c>
    </row>
    <row r="12114" spans="1:5" x14ac:dyDescent="0.25">
      <c r="A12114">
        <v>121120</v>
      </c>
      <c r="B12114" s="1">
        <v>45648</v>
      </c>
      <c r="C12114" s="2">
        <v>7.6273148148148151E-3</v>
      </c>
      <c r="D12114">
        <v>9.6710205078125</v>
      </c>
      <c r="E12114">
        <v>-31.036865234375</v>
      </c>
    </row>
    <row r="12115" spans="1:5" x14ac:dyDescent="0.25">
      <c r="A12115">
        <v>121130</v>
      </c>
      <c r="B12115" s="1">
        <v>45648</v>
      </c>
      <c r="C12115" s="2">
        <v>7.743055555555556E-3</v>
      </c>
      <c r="D12115">
        <v>9.6710205078125</v>
      </c>
      <c r="E12115">
        <v>-30.94091796875</v>
      </c>
    </row>
    <row r="12116" spans="1:5" x14ac:dyDescent="0.25">
      <c r="A12116">
        <v>121140</v>
      </c>
      <c r="B12116" s="1">
        <v>45648</v>
      </c>
      <c r="C12116" s="2">
        <v>7.858796296296296E-3</v>
      </c>
      <c r="D12116">
        <v>9.6710205078125</v>
      </c>
      <c r="E12116">
        <v>-31.1328125</v>
      </c>
    </row>
    <row r="12117" spans="1:5" x14ac:dyDescent="0.25">
      <c r="A12117">
        <v>121150</v>
      </c>
      <c r="B12117" s="1">
        <v>45648</v>
      </c>
      <c r="C12117" s="2">
        <v>7.9745370370370369E-3</v>
      </c>
      <c r="D12117">
        <v>9.6710205078125</v>
      </c>
      <c r="E12117">
        <v>-31.1328125</v>
      </c>
    </row>
    <row r="12118" spans="1:5" x14ac:dyDescent="0.25">
      <c r="A12118">
        <v>121160</v>
      </c>
      <c r="B12118" s="1">
        <v>45648</v>
      </c>
      <c r="C12118" s="2">
        <v>8.0902777777777778E-3</v>
      </c>
      <c r="D12118">
        <v>9.6710205078125</v>
      </c>
      <c r="E12118">
        <v>-31.036865234375</v>
      </c>
    </row>
    <row r="12119" spans="1:5" x14ac:dyDescent="0.25">
      <c r="A12119">
        <v>121170</v>
      </c>
      <c r="B12119" s="1">
        <v>45648</v>
      </c>
      <c r="C12119" s="2">
        <v>8.2060185185185187E-3</v>
      </c>
      <c r="D12119">
        <v>9.6710205078125</v>
      </c>
      <c r="E12119">
        <v>-31.1328125</v>
      </c>
    </row>
    <row r="12120" spans="1:5" x14ac:dyDescent="0.25">
      <c r="A12120">
        <v>121180</v>
      </c>
      <c r="B12120" s="1">
        <v>45648</v>
      </c>
      <c r="C12120" s="2">
        <v>8.3217592592592596E-3</v>
      </c>
      <c r="D12120">
        <v>9.6710205078125</v>
      </c>
      <c r="E12120">
        <v>-31.1328125</v>
      </c>
    </row>
    <row r="12121" spans="1:5" x14ac:dyDescent="0.25">
      <c r="A12121">
        <v>121190</v>
      </c>
      <c r="B12121" s="1">
        <v>45648</v>
      </c>
      <c r="C12121" s="2">
        <v>8.4375000000000006E-3</v>
      </c>
      <c r="D12121">
        <v>9.6710205078125</v>
      </c>
      <c r="E12121">
        <v>-31.1328125</v>
      </c>
    </row>
    <row r="12122" spans="1:5" x14ac:dyDescent="0.25">
      <c r="A12122">
        <v>121200</v>
      </c>
      <c r="B12122" s="1">
        <v>45648</v>
      </c>
      <c r="C12122" s="2">
        <v>8.5532407407407415E-3</v>
      </c>
      <c r="D12122">
        <v>9.6710205078125</v>
      </c>
      <c r="E12122">
        <v>-31.1328125</v>
      </c>
    </row>
    <row r="12123" spans="1:5" x14ac:dyDescent="0.25">
      <c r="A12123">
        <v>121210</v>
      </c>
      <c r="B12123" s="1">
        <v>45648</v>
      </c>
      <c r="C12123" s="2">
        <v>8.6689814814814806E-3</v>
      </c>
      <c r="D12123">
        <v>9.6710205078125</v>
      </c>
      <c r="E12123">
        <v>-31.036865234375</v>
      </c>
    </row>
    <row r="12124" spans="1:5" x14ac:dyDescent="0.25">
      <c r="A12124">
        <v>121220</v>
      </c>
      <c r="B12124" s="1">
        <v>45648</v>
      </c>
      <c r="C12124" s="2">
        <v>8.7847222222222233E-3</v>
      </c>
      <c r="D12124">
        <v>9.6710205078125</v>
      </c>
      <c r="E12124">
        <v>-31.1328125</v>
      </c>
    </row>
    <row r="12125" spans="1:5" x14ac:dyDescent="0.25">
      <c r="A12125">
        <v>121230</v>
      </c>
      <c r="B12125" s="1">
        <v>45648</v>
      </c>
      <c r="C12125" s="2">
        <v>8.9004629629629625E-3</v>
      </c>
      <c r="D12125">
        <v>9.6710205078125</v>
      </c>
      <c r="E12125">
        <v>-31.1328125</v>
      </c>
    </row>
    <row r="12126" spans="1:5" x14ac:dyDescent="0.25">
      <c r="A12126">
        <v>121240</v>
      </c>
      <c r="B12126" s="1">
        <v>45648</v>
      </c>
      <c r="C12126" s="2">
        <v>9.0162037037037034E-3</v>
      </c>
      <c r="D12126">
        <v>9.6710205078125</v>
      </c>
      <c r="E12126">
        <v>-31.228759765625</v>
      </c>
    </row>
    <row r="12127" spans="1:5" x14ac:dyDescent="0.25">
      <c r="A12127">
        <v>121250</v>
      </c>
      <c r="B12127" s="1">
        <v>45648</v>
      </c>
      <c r="C12127" s="2">
        <v>9.1319444444444443E-3</v>
      </c>
      <c r="D12127">
        <v>9.6710205078125</v>
      </c>
      <c r="E12127">
        <v>-31.1328125</v>
      </c>
    </row>
    <row r="12128" spans="1:5" x14ac:dyDescent="0.25">
      <c r="A12128">
        <v>121260</v>
      </c>
      <c r="B12128" s="1">
        <v>45648</v>
      </c>
      <c r="C12128" s="2">
        <v>9.2476851851851852E-3</v>
      </c>
      <c r="D12128">
        <v>9.6710205078125</v>
      </c>
      <c r="E12128">
        <v>-31.1328125</v>
      </c>
    </row>
    <row r="12129" spans="1:5" x14ac:dyDescent="0.25">
      <c r="A12129">
        <v>121270</v>
      </c>
      <c r="B12129" s="1">
        <v>45648</v>
      </c>
      <c r="C12129" s="2">
        <v>9.3634259259259261E-3</v>
      </c>
      <c r="D12129">
        <v>9.6710205078125</v>
      </c>
      <c r="E12129">
        <v>-31.1328125</v>
      </c>
    </row>
    <row r="12130" spans="1:5" x14ac:dyDescent="0.25">
      <c r="A12130">
        <v>121280</v>
      </c>
      <c r="B12130" s="1">
        <v>45648</v>
      </c>
      <c r="C12130" s="2">
        <v>9.479166666666667E-3</v>
      </c>
      <c r="D12130">
        <v>9.6710205078125</v>
      </c>
      <c r="E12130">
        <v>-31.228759765625</v>
      </c>
    </row>
    <row r="12131" spans="1:5" x14ac:dyDescent="0.25">
      <c r="A12131">
        <v>121290</v>
      </c>
      <c r="B12131" s="1">
        <v>45648</v>
      </c>
      <c r="C12131" s="2">
        <v>9.5949074074074079E-3</v>
      </c>
      <c r="D12131">
        <v>9.6710205078125</v>
      </c>
      <c r="E12131">
        <v>-31.1328125</v>
      </c>
    </row>
    <row r="12132" spans="1:5" x14ac:dyDescent="0.25">
      <c r="A12132">
        <v>121300</v>
      </c>
      <c r="B12132" s="1">
        <v>45648</v>
      </c>
      <c r="C12132" s="2">
        <v>9.7106481481481471E-3</v>
      </c>
      <c r="D12132">
        <v>9.6710205078125</v>
      </c>
      <c r="E12132">
        <v>-31.036865234375</v>
      </c>
    </row>
    <row r="12133" spans="1:5" x14ac:dyDescent="0.25">
      <c r="A12133">
        <v>121310</v>
      </c>
      <c r="B12133" s="1">
        <v>45648</v>
      </c>
      <c r="C12133" s="2">
        <v>9.8263888888888897E-3</v>
      </c>
      <c r="D12133">
        <v>9.6710205078125</v>
      </c>
      <c r="E12133">
        <v>-31.1328125</v>
      </c>
    </row>
    <row r="12134" spans="1:5" x14ac:dyDescent="0.25">
      <c r="A12134">
        <v>121320</v>
      </c>
      <c r="B12134" s="1">
        <v>45648</v>
      </c>
      <c r="C12134" s="2">
        <v>9.9421296296296289E-3</v>
      </c>
      <c r="D12134">
        <v>9.6710205078125</v>
      </c>
      <c r="E12134">
        <v>-31.036865234375</v>
      </c>
    </row>
    <row r="12135" spans="1:5" x14ac:dyDescent="0.25">
      <c r="A12135">
        <v>121330</v>
      </c>
      <c r="B12135" s="1">
        <v>45648</v>
      </c>
      <c r="C12135" s="2">
        <v>1.005787037037037E-2</v>
      </c>
      <c r="D12135">
        <v>9.6710205078125</v>
      </c>
      <c r="E12135">
        <v>-31.036865234375</v>
      </c>
    </row>
    <row r="12136" spans="1:5" x14ac:dyDescent="0.25">
      <c r="A12136">
        <v>121340</v>
      </c>
      <c r="B12136" s="1">
        <v>45648</v>
      </c>
      <c r="C12136" s="2">
        <v>1.0173611111111111E-2</v>
      </c>
      <c r="D12136">
        <v>9.6710205078125</v>
      </c>
      <c r="E12136">
        <v>-31.036865234375</v>
      </c>
    </row>
    <row r="12137" spans="1:5" x14ac:dyDescent="0.25">
      <c r="A12137">
        <v>121350</v>
      </c>
      <c r="B12137" s="1">
        <v>45648</v>
      </c>
      <c r="C12137" s="2">
        <v>1.0289351851851852E-2</v>
      </c>
      <c r="D12137">
        <v>9.6710205078125</v>
      </c>
      <c r="E12137">
        <v>-31.1328125</v>
      </c>
    </row>
    <row r="12138" spans="1:5" x14ac:dyDescent="0.25">
      <c r="A12138">
        <v>121360</v>
      </c>
      <c r="B12138" s="1">
        <v>45648</v>
      </c>
      <c r="C12138" s="2">
        <v>1.0405092592592593E-2</v>
      </c>
      <c r="D12138">
        <v>9.6710205078125</v>
      </c>
      <c r="E12138">
        <v>-31.228759765625</v>
      </c>
    </row>
    <row r="12139" spans="1:5" x14ac:dyDescent="0.25">
      <c r="A12139">
        <v>121370</v>
      </c>
      <c r="B12139" s="1">
        <v>45648</v>
      </c>
      <c r="C12139" s="2">
        <v>1.0520833333333333E-2</v>
      </c>
      <c r="D12139">
        <v>9.6710205078125</v>
      </c>
      <c r="E12139">
        <v>-31.1328125</v>
      </c>
    </row>
    <row r="12140" spans="1:5" x14ac:dyDescent="0.25">
      <c r="A12140">
        <v>121380</v>
      </c>
      <c r="B12140" s="1">
        <v>45648</v>
      </c>
      <c r="C12140" s="2">
        <v>1.0636574074074074E-2</v>
      </c>
      <c r="D12140">
        <v>9.6710205078125</v>
      </c>
      <c r="E12140">
        <v>-31.036865234375</v>
      </c>
    </row>
    <row r="12141" spans="1:5" x14ac:dyDescent="0.25">
      <c r="A12141">
        <v>121390</v>
      </c>
      <c r="B12141" s="1">
        <v>45648</v>
      </c>
      <c r="C12141" s="2">
        <v>1.0752314814814814E-2</v>
      </c>
      <c r="D12141">
        <v>9.6710205078125</v>
      </c>
      <c r="E12141">
        <v>-31.1328125</v>
      </c>
    </row>
    <row r="12142" spans="1:5" x14ac:dyDescent="0.25">
      <c r="A12142">
        <v>121400</v>
      </c>
      <c r="B12142" s="1">
        <v>45648</v>
      </c>
      <c r="C12142" s="2">
        <v>1.0868055555555556E-2</v>
      </c>
      <c r="D12142">
        <v>9.6710205078125</v>
      </c>
      <c r="E12142">
        <v>-31.1328125</v>
      </c>
    </row>
    <row r="12143" spans="1:5" x14ac:dyDescent="0.25">
      <c r="A12143">
        <v>121410</v>
      </c>
      <c r="B12143" s="1">
        <v>45648</v>
      </c>
      <c r="C12143" s="2">
        <v>1.0983796296296297E-2</v>
      </c>
      <c r="D12143">
        <v>9.6710205078125</v>
      </c>
      <c r="E12143">
        <v>-31.1328125</v>
      </c>
    </row>
    <row r="12144" spans="1:5" x14ac:dyDescent="0.25">
      <c r="A12144">
        <v>121420</v>
      </c>
      <c r="B12144" s="1">
        <v>45648</v>
      </c>
      <c r="C12144" s="2">
        <v>1.1099537037037038E-2</v>
      </c>
      <c r="D12144">
        <v>9.6710205078125</v>
      </c>
      <c r="E12144">
        <v>-31.036865234375</v>
      </c>
    </row>
    <row r="12145" spans="1:5" x14ac:dyDescent="0.25">
      <c r="A12145">
        <v>121430</v>
      </c>
      <c r="B12145" s="1">
        <v>45648</v>
      </c>
      <c r="C12145" s="2">
        <v>1.1215277777777777E-2</v>
      </c>
      <c r="D12145">
        <v>9.6710205078125</v>
      </c>
      <c r="E12145">
        <v>-31.036865234375</v>
      </c>
    </row>
    <row r="12146" spans="1:5" x14ac:dyDescent="0.25">
      <c r="A12146">
        <v>121440</v>
      </c>
      <c r="B12146" s="1">
        <v>45648</v>
      </c>
      <c r="C12146" s="2">
        <v>1.1331018518518518E-2</v>
      </c>
      <c r="D12146">
        <v>9.6710205078125</v>
      </c>
      <c r="E12146">
        <v>-31.1328125</v>
      </c>
    </row>
    <row r="12147" spans="1:5" x14ac:dyDescent="0.25">
      <c r="A12147">
        <v>121450</v>
      </c>
      <c r="B12147" s="1">
        <v>45648</v>
      </c>
      <c r="C12147" s="2">
        <v>1.1446759259259261E-2</v>
      </c>
      <c r="D12147">
        <v>9.6710205078125</v>
      </c>
      <c r="E12147">
        <v>-31.036865234375</v>
      </c>
    </row>
    <row r="12148" spans="1:5" x14ac:dyDescent="0.25">
      <c r="A12148">
        <v>121460</v>
      </c>
      <c r="B12148" s="1">
        <v>45648</v>
      </c>
      <c r="C12148" s="2">
        <v>1.1562499999999998E-2</v>
      </c>
      <c r="D12148">
        <v>9.6710205078125</v>
      </c>
      <c r="E12148">
        <v>-31.036865234375</v>
      </c>
    </row>
    <row r="12149" spans="1:5" x14ac:dyDescent="0.25">
      <c r="A12149">
        <v>121470</v>
      </c>
      <c r="B12149" s="1">
        <v>45648</v>
      </c>
      <c r="C12149" s="2">
        <v>1.1678240740740741E-2</v>
      </c>
      <c r="D12149">
        <v>9.6710205078125</v>
      </c>
      <c r="E12149">
        <v>-31.1328125</v>
      </c>
    </row>
    <row r="12150" spans="1:5" x14ac:dyDescent="0.25">
      <c r="A12150">
        <v>121480</v>
      </c>
      <c r="B12150" s="1">
        <v>45648</v>
      </c>
      <c r="C12150" s="2">
        <v>1.1793981481481482E-2</v>
      </c>
      <c r="D12150">
        <v>9.6710205078125</v>
      </c>
      <c r="E12150">
        <v>-31.1328125</v>
      </c>
    </row>
    <row r="12151" spans="1:5" x14ac:dyDescent="0.25">
      <c r="A12151">
        <v>121490</v>
      </c>
      <c r="B12151" s="1">
        <v>45648</v>
      </c>
      <c r="C12151" s="2">
        <v>1.1909722222222223E-2</v>
      </c>
      <c r="D12151">
        <v>9.6710205078125</v>
      </c>
      <c r="E12151">
        <v>-31.1328125</v>
      </c>
    </row>
    <row r="12152" spans="1:5" x14ac:dyDescent="0.25">
      <c r="A12152">
        <v>121500</v>
      </c>
      <c r="B12152" s="1">
        <v>45648</v>
      </c>
      <c r="C12152" s="2">
        <v>1.2025462962962962E-2</v>
      </c>
      <c r="D12152">
        <v>9.6710205078125</v>
      </c>
      <c r="E12152">
        <v>-31.228759765625</v>
      </c>
    </row>
    <row r="12153" spans="1:5" x14ac:dyDescent="0.25">
      <c r="A12153">
        <v>121510</v>
      </c>
      <c r="B12153" s="1">
        <v>45648</v>
      </c>
      <c r="C12153" s="2">
        <v>1.2141203703703704E-2</v>
      </c>
      <c r="D12153">
        <v>9.6710205078125</v>
      </c>
      <c r="E12153">
        <v>-31.1328125</v>
      </c>
    </row>
    <row r="12154" spans="1:5" x14ac:dyDescent="0.25">
      <c r="A12154">
        <v>121520</v>
      </c>
      <c r="B12154" s="1">
        <v>45648</v>
      </c>
      <c r="C12154" s="2">
        <v>1.2256944444444444E-2</v>
      </c>
      <c r="D12154">
        <v>9.6710205078125</v>
      </c>
      <c r="E12154">
        <v>-31.1328125</v>
      </c>
    </row>
    <row r="12155" spans="1:5" x14ac:dyDescent="0.25">
      <c r="A12155">
        <v>121530</v>
      </c>
      <c r="B12155" s="1">
        <v>45648</v>
      </c>
      <c r="C12155" s="2">
        <v>1.2372685185185186E-2</v>
      </c>
      <c r="D12155">
        <v>9.6710205078125</v>
      </c>
      <c r="E12155">
        <v>-31.228759765625</v>
      </c>
    </row>
    <row r="12156" spans="1:5" x14ac:dyDescent="0.25">
      <c r="A12156">
        <v>121540</v>
      </c>
      <c r="B12156" s="1">
        <v>45648</v>
      </c>
      <c r="C12156" s="2">
        <v>1.2488425925925925E-2</v>
      </c>
      <c r="D12156">
        <v>9.6710205078125</v>
      </c>
      <c r="E12156">
        <v>-31.228759765625</v>
      </c>
    </row>
    <row r="12157" spans="1:5" x14ac:dyDescent="0.25">
      <c r="A12157">
        <v>121550</v>
      </c>
      <c r="B12157" s="1">
        <v>45648</v>
      </c>
      <c r="C12157" s="2">
        <v>1.2604166666666666E-2</v>
      </c>
      <c r="D12157">
        <v>9.6710205078125</v>
      </c>
      <c r="E12157">
        <v>-31.1328125</v>
      </c>
    </row>
    <row r="12158" spans="1:5" x14ac:dyDescent="0.25">
      <c r="A12158">
        <v>121560</v>
      </c>
      <c r="B12158" s="1">
        <v>45648</v>
      </c>
      <c r="C12158" s="2">
        <v>1.2719907407407407E-2</v>
      </c>
      <c r="D12158">
        <v>9.6710205078125</v>
      </c>
      <c r="E12158">
        <v>-31.228759765625</v>
      </c>
    </row>
    <row r="12159" spans="1:5" x14ac:dyDescent="0.25">
      <c r="A12159">
        <v>121570</v>
      </c>
      <c r="B12159" s="1">
        <v>45648</v>
      </c>
      <c r="C12159" s="2">
        <v>1.283564814814815E-2</v>
      </c>
      <c r="D12159">
        <v>9.6710205078125</v>
      </c>
      <c r="E12159">
        <v>-31.1328125</v>
      </c>
    </row>
    <row r="12160" spans="1:5" x14ac:dyDescent="0.25">
      <c r="A12160">
        <v>121580</v>
      </c>
      <c r="B12160" s="1">
        <v>45648</v>
      </c>
      <c r="C12160" s="2">
        <v>1.2951388888888887E-2</v>
      </c>
      <c r="D12160">
        <v>9.6710205078125</v>
      </c>
      <c r="E12160">
        <v>-31.036865234375</v>
      </c>
    </row>
    <row r="12161" spans="1:5" x14ac:dyDescent="0.25">
      <c r="A12161">
        <v>121590</v>
      </c>
      <c r="B12161" s="1">
        <v>45648</v>
      </c>
      <c r="C12161" s="2">
        <v>1.306712962962963E-2</v>
      </c>
      <c r="D12161">
        <v>9.6710205078125</v>
      </c>
      <c r="E12161">
        <v>-31.1328125</v>
      </c>
    </row>
    <row r="12162" spans="1:5" x14ac:dyDescent="0.25">
      <c r="A12162">
        <v>121600</v>
      </c>
      <c r="B12162" s="1">
        <v>45648</v>
      </c>
      <c r="C12162" s="2">
        <v>1.3182870370370371E-2</v>
      </c>
      <c r="D12162">
        <v>9.6710205078125</v>
      </c>
      <c r="E12162">
        <v>-31.228759765625</v>
      </c>
    </row>
    <row r="12163" spans="1:5" x14ac:dyDescent="0.25">
      <c r="A12163">
        <v>121610</v>
      </c>
      <c r="B12163" s="1">
        <v>45648</v>
      </c>
      <c r="C12163" s="2">
        <v>1.329861111111111E-2</v>
      </c>
      <c r="D12163">
        <v>9.6710205078125</v>
      </c>
      <c r="E12163">
        <v>-30.94091796875</v>
      </c>
    </row>
    <row r="12164" spans="1:5" x14ac:dyDescent="0.25">
      <c r="A12164">
        <v>121620</v>
      </c>
      <c r="B12164" s="1">
        <v>45648</v>
      </c>
      <c r="C12164" s="2">
        <v>1.3414351851851851E-2</v>
      </c>
      <c r="D12164">
        <v>9.6710205078125</v>
      </c>
      <c r="E12164">
        <v>-31.1328125</v>
      </c>
    </row>
    <row r="12165" spans="1:5" x14ac:dyDescent="0.25">
      <c r="A12165">
        <v>121630</v>
      </c>
      <c r="B12165" s="1">
        <v>45648</v>
      </c>
      <c r="C12165" s="2">
        <v>1.3530092592592594E-2</v>
      </c>
      <c r="D12165">
        <v>9.6710205078125</v>
      </c>
      <c r="E12165">
        <v>-31.036865234375</v>
      </c>
    </row>
    <row r="12166" spans="1:5" x14ac:dyDescent="0.25">
      <c r="A12166">
        <v>121640</v>
      </c>
      <c r="B12166" s="1">
        <v>45648</v>
      </c>
      <c r="C12166" s="2">
        <v>1.3645833333333331E-2</v>
      </c>
      <c r="D12166">
        <v>9.6710205078125</v>
      </c>
      <c r="E12166">
        <v>-31.036865234375</v>
      </c>
    </row>
    <row r="12167" spans="1:5" x14ac:dyDescent="0.25">
      <c r="A12167">
        <v>121650</v>
      </c>
      <c r="B12167" s="1">
        <v>45648</v>
      </c>
      <c r="C12167" s="2">
        <v>1.3761574074074074E-2</v>
      </c>
      <c r="D12167">
        <v>9.6710205078125</v>
      </c>
      <c r="E12167">
        <v>-31.1328125</v>
      </c>
    </row>
    <row r="12168" spans="1:5" x14ac:dyDescent="0.25">
      <c r="A12168">
        <v>121660</v>
      </c>
      <c r="B12168" s="1">
        <v>45648</v>
      </c>
      <c r="C12168" s="2">
        <v>1.3877314814814815E-2</v>
      </c>
      <c r="D12168">
        <v>9.6710205078125</v>
      </c>
      <c r="E12168">
        <v>-31.1328125</v>
      </c>
    </row>
    <row r="12169" spans="1:5" x14ac:dyDescent="0.25">
      <c r="A12169">
        <v>121670</v>
      </c>
      <c r="B12169" s="1">
        <v>45648</v>
      </c>
      <c r="C12169" s="2">
        <v>1.3993055555555555E-2</v>
      </c>
      <c r="D12169">
        <v>9.6710205078125</v>
      </c>
      <c r="E12169">
        <v>-31.1328125</v>
      </c>
    </row>
    <row r="12170" spans="1:5" x14ac:dyDescent="0.25">
      <c r="A12170">
        <v>121680</v>
      </c>
      <c r="B12170" s="1">
        <v>45648</v>
      </c>
      <c r="C12170" s="2">
        <v>1.4108796296296295E-2</v>
      </c>
      <c r="D12170">
        <v>9.6710205078125</v>
      </c>
      <c r="E12170">
        <v>-31.1328125</v>
      </c>
    </row>
    <row r="12171" spans="1:5" x14ac:dyDescent="0.25">
      <c r="A12171">
        <v>121690</v>
      </c>
      <c r="B12171" s="1">
        <v>45648</v>
      </c>
      <c r="C12171" s="2">
        <v>1.4224537037037037E-2</v>
      </c>
      <c r="D12171">
        <v>9.6710205078125</v>
      </c>
      <c r="E12171">
        <v>-31.036865234375</v>
      </c>
    </row>
    <row r="12172" spans="1:5" x14ac:dyDescent="0.25">
      <c r="A12172">
        <v>121700</v>
      </c>
      <c r="B12172" s="1">
        <v>45648</v>
      </c>
      <c r="C12172" s="2">
        <v>1.4340277777777776E-2</v>
      </c>
      <c r="D12172">
        <v>9.6710205078125</v>
      </c>
      <c r="E12172">
        <v>-31.1328125</v>
      </c>
    </row>
    <row r="12173" spans="1:5" x14ac:dyDescent="0.25">
      <c r="A12173">
        <v>121710</v>
      </c>
      <c r="B12173" s="1">
        <v>45648</v>
      </c>
      <c r="C12173" s="2">
        <v>1.4456018518518519E-2</v>
      </c>
      <c r="D12173">
        <v>9.6710205078125</v>
      </c>
      <c r="E12173">
        <v>-31.1328125</v>
      </c>
    </row>
    <row r="12174" spans="1:5" x14ac:dyDescent="0.25">
      <c r="A12174">
        <v>121720</v>
      </c>
      <c r="B12174" s="1">
        <v>45648</v>
      </c>
      <c r="C12174" s="2">
        <v>1.4571759259259258E-2</v>
      </c>
      <c r="D12174">
        <v>9.6710205078125</v>
      </c>
      <c r="E12174">
        <v>-31.1328125</v>
      </c>
    </row>
    <row r="12175" spans="1:5" x14ac:dyDescent="0.25">
      <c r="A12175">
        <v>121730</v>
      </c>
      <c r="B12175" s="1">
        <v>45648</v>
      </c>
      <c r="C12175" s="2">
        <v>1.4687499999999999E-2</v>
      </c>
      <c r="D12175">
        <v>9.6710205078125</v>
      </c>
      <c r="E12175">
        <v>-31.1328125</v>
      </c>
    </row>
    <row r="12176" spans="1:5" x14ac:dyDescent="0.25">
      <c r="A12176">
        <v>121740</v>
      </c>
      <c r="B12176" s="1">
        <v>45648</v>
      </c>
      <c r="C12176" s="2">
        <v>1.480324074074074E-2</v>
      </c>
      <c r="D12176">
        <v>9.6710205078125</v>
      </c>
      <c r="E12176">
        <v>-31.1328125</v>
      </c>
    </row>
    <row r="12177" spans="1:5" x14ac:dyDescent="0.25">
      <c r="A12177">
        <v>121750</v>
      </c>
      <c r="B12177" s="1">
        <v>45648</v>
      </c>
      <c r="C12177" s="2">
        <v>1.4918981481481483E-2</v>
      </c>
      <c r="D12177">
        <v>9.6710205078125</v>
      </c>
      <c r="E12177">
        <v>-31.036865234375</v>
      </c>
    </row>
    <row r="12178" spans="1:5" x14ac:dyDescent="0.25">
      <c r="A12178">
        <v>121760</v>
      </c>
      <c r="B12178" s="1">
        <v>45648</v>
      </c>
      <c r="C12178" s="2">
        <v>1.503472222222222E-2</v>
      </c>
      <c r="D12178">
        <v>9.6710205078125</v>
      </c>
      <c r="E12178">
        <v>-31.228759765625</v>
      </c>
    </row>
    <row r="12179" spans="1:5" x14ac:dyDescent="0.25">
      <c r="A12179">
        <v>121770</v>
      </c>
      <c r="B12179" s="1">
        <v>45648</v>
      </c>
      <c r="C12179" s="2">
        <v>1.5150462962962963E-2</v>
      </c>
      <c r="D12179">
        <v>9.6710205078125</v>
      </c>
      <c r="E12179">
        <v>-31.1328125</v>
      </c>
    </row>
    <row r="12180" spans="1:5" x14ac:dyDescent="0.25">
      <c r="A12180">
        <v>121780</v>
      </c>
      <c r="B12180" s="1">
        <v>45648</v>
      </c>
      <c r="C12180" s="2">
        <v>1.5266203703703705E-2</v>
      </c>
      <c r="D12180">
        <v>9.6710205078125</v>
      </c>
      <c r="E12180">
        <v>-31.1328125</v>
      </c>
    </row>
    <row r="12181" spans="1:5" x14ac:dyDescent="0.25">
      <c r="A12181">
        <v>121790</v>
      </c>
      <c r="B12181" s="1">
        <v>45648</v>
      </c>
      <c r="C12181" s="2">
        <v>1.5381944444444443E-2</v>
      </c>
      <c r="D12181">
        <v>9.6710205078125</v>
      </c>
      <c r="E12181">
        <v>-31.1328125</v>
      </c>
    </row>
    <row r="12182" spans="1:5" x14ac:dyDescent="0.25">
      <c r="A12182">
        <v>121800</v>
      </c>
      <c r="B12182" s="1">
        <v>45648</v>
      </c>
      <c r="C12182" s="2">
        <v>1.5497685185185186E-2</v>
      </c>
      <c r="D12182">
        <v>9.6710205078125</v>
      </c>
      <c r="E12182">
        <v>-31.036865234375</v>
      </c>
    </row>
    <row r="12183" spans="1:5" x14ac:dyDescent="0.25">
      <c r="A12183">
        <v>121810</v>
      </c>
      <c r="B12183" s="1">
        <v>45648</v>
      </c>
      <c r="C12183" s="2">
        <v>1.5613425925925926E-2</v>
      </c>
      <c r="D12183">
        <v>9.6710205078125</v>
      </c>
      <c r="E12183">
        <v>-31.1328125</v>
      </c>
    </row>
    <row r="12184" spans="1:5" x14ac:dyDescent="0.25">
      <c r="A12184">
        <v>121820</v>
      </c>
      <c r="B12184" s="1">
        <v>45648</v>
      </c>
      <c r="C12184" s="2">
        <v>1.5729166666666666E-2</v>
      </c>
      <c r="D12184">
        <v>9.6710205078125</v>
      </c>
      <c r="E12184">
        <v>-31.036865234375</v>
      </c>
    </row>
    <row r="12185" spans="1:5" x14ac:dyDescent="0.25">
      <c r="A12185">
        <v>121830</v>
      </c>
      <c r="B12185" s="1">
        <v>45648</v>
      </c>
      <c r="C12185" s="2">
        <v>1.5844907407407408E-2</v>
      </c>
      <c r="D12185">
        <v>9.6710205078125</v>
      </c>
      <c r="E12185">
        <v>-31.1328125</v>
      </c>
    </row>
    <row r="12186" spans="1:5" x14ac:dyDescent="0.25">
      <c r="A12186">
        <v>121840</v>
      </c>
      <c r="B12186" s="1">
        <v>45648</v>
      </c>
      <c r="C12186" s="2">
        <v>1.5960648148148151E-2</v>
      </c>
      <c r="D12186">
        <v>9.6710205078125</v>
      </c>
      <c r="E12186">
        <v>-31.228759765625</v>
      </c>
    </row>
    <row r="12187" spans="1:5" x14ac:dyDescent="0.25">
      <c r="A12187">
        <v>121850</v>
      </c>
      <c r="B12187" s="1">
        <v>45648</v>
      </c>
      <c r="C12187" s="2">
        <v>1.6076388888888887E-2</v>
      </c>
      <c r="D12187">
        <v>9.6710205078125</v>
      </c>
      <c r="E12187">
        <v>-31.228759765625</v>
      </c>
    </row>
    <row r="12188" spans="1:5" x14ac:dyDescent="0.25">
      <c r="A12188">
        <v>121860</v>
      </c>
      <c r="B12188" s="1">
        <v>45648</v>
      </c>
      <c r="C12188" s="2">
        <v>1.6192129629629629E-2</v>
      </c>
      <c r="D12188">
        <v>9.6710205078125</v>
      </c>
      <c r="E12188">
        <v>-31.228759765625</v>
      </c>
    </row>
    <row r="12189" spans="1:5" x14ac:dyDescent="0.25">
      <c r="A12189">
        <v>121870</v>
      </c>
      <c r="B12189" s="1">
        <v>45648</v>
      </c>
      <c r="C12189" s="2">
        <v>1.6307870370370372E-2</v>
      </c>
      <c r="D12189">
        <v>9.6710205078125</v>
      </c>
      <c r="E12189">
        <v>-31.036865234375</v>
      </c>
    </row>
    <row r="12190" spans="1:5" x14ac:dyDescent="0.25">
      <c r="A12190">
        <v>121880</v>
      </c>
      <c r="B12190" s="1">
        <v>45648</v>
      </c>
      <c r="C12190" s="2">
        <v>1.6423611111111111E-2</v>
      </c>
      <c r="D12190">
        <v>9.6710205078125</v>
      </c>
      <c r="E12190">
        <v>-31.1328125</v>
      </c>
    </row>
    <row r="12191" spans="1:5" x14ac:dyDescent="0.25">
      <c r="A12191">
        <v>121890</v>
      </c>
      <c r="B12191" s="1">
        <v>45648</v>
      </c>
      <c r="C12191" s="2">
        <v>1.653935185185185E-2</v>
      </c>
      <c r="D12191">
        <v>9.6710205078125</v>
      </c>
      <c r="E12191">
        <v>-31.1328125</v>
      </c>
    </row>
    <row r="12192" spans="1:5" x14ac:dyDescent="0.25">
      <c r="A12192">
        <v>121900</v>
      </c>
      <c r="B12192" s="1">
        <v>45648</v>
      </c>
      <c r="C12192" s="2">
        <v>1.6655092592592593E-2</v>
      </c>
      <c r="D12192">
        <v>9.6710205078125</v>
      </c>
      <c r="E12192">
        <v>-31.228759765625</v>
      </c>
    </row>
    <row r="12193" spans="1:5" x14ac:dyDescent="0.25">
      <c r="A12193">
        <v>121910</v>
      </c>
      <c r="B12193" s="1">
        <v>45648</v>
      </c>
      <c r="C12193" s="2">
        <v>1.6770833333333332E-2</v>
      </c>
      <c r="D12193">
        <v>9.6710205078125</v>
      </c>
      <c r="E12193">
        <v>-31.1328125</v>
      </c>
    </row>
    <row r="12194" spans="1:5" x14ac:dyDescent="0.25">
      <c r="A12194">
        <v>121920</v>
      </c>
      <c r="B12194" s="1">
        <v>45648</v>
      </c>
      <c r="C12194" s="2">
        <v>1.6886574074074075E-2</v>
      </c>
      <c r="D12194">
        <v>9.6710205078125</v>
      </c>
      <c r="E12194">
        <v>-31.1328125</v>
      </c>
    </row>
    <row r="12195" spans="1:5" x14ac:dyDescent="0.25">
      <c r="A12195">
        <v>121930</v>
      </c>
      <c r="B12195" s="1">
        <v>45648</v>
      </c>
      <c r="C12195" s="2">
        <v>1.7002314814814814E-2</v>
      </c>
      <c r="D12195">
        <v>9.6710205078125</v>
      </c>
      <c r="E12195">
        <v>-31.32470703125</v>
      </c>
    </row>
    <row r="12196" spans="1:5" x14ac:dyDescent="0.25">
      <c r="A12196">
        <v>121940</v>
      </c>
      <c r="B12196" s="1">
        <v>45648</v>
      </c>
      <c r="C12196" s="2">
        <v>1.7118055555555556E-2</v>
      </c>
      <c r="D12196">
        <v>9.6710205078125</v>
      </c>
      <c r="E12196">
        <v>-31.228759765625</v>
      </c>
    </row>
    <row r="12197" spans="1:5" x14ac:dyDescent="0.25">
      <c r="A12197">
        <v>121950</v>
      </c>
      <c r="B12197" s="1">
        <v>45648</v>
      </c>
      <c r="C12197" s="2">
        <v>1.7233796296296296E-2</v>
      </c>
      <c r="D12197">
        <v>9.6710205078125</v>
      </c>
      <c r="E12197">
        <v>-31.036865234375</v>
      </c>
    </row>
    <row r="12198" spans="1:5" x14ac:dyDescent="0.25">
      <c r="A12198">
        <v>121960</v>
      </c>
      <c r="B12198" s="1">
        <v>45648</v>
      </c>
      <c r="C12198" s="2">
        <v>1.7349537037037038E-2</v>
      </c>
      <c r="D12198">
        <v>9.6710205078125</v>
      </c>
      <c r="E12198">
        <v>-30.94091796875</v>
      </c>
    </row>
    <row r="12199" spans="1:5" x14ac:dyDescent="0.25">
      <c r="A12199">
        <v>121970</v>
      </c>
      <c r="B12199" s="1">
        <v>45648</v>
      </c>
      <c r="C12199" s="2">
        <v>1.7465277777777777E-2</v>
      </c>
      <c r="D12199">
        <v>9.6710205078125</v>
      </c>
      <c r="E12199">
        <v>-31.036865234375</v>
      </c>
    </row>
    <row r="12200" spans="1:5" x14ac:dyDescent="0.25">
      <c r="A12200">
        <v>121980</v>
      </c>
      <c r="B12200" s="1">
        <v>45648</v>
      </c>
      <c r="C12200" s="2">
        <v>1.758101851851852E-2</v>
      </c>
      <c r="D12200">
        <v>9.6710205078125</v>
      </c>
      <c r="E12200">
        <v>-31.036865234375</v>
      </c>
    </row>
    <row r="12201" spans="1:5" x14ac:dyDescent="0.25">
      <c r="A12201">
        <v>121990</v>
      </c>
      <c r="B12201" s="1">
        <v>45648</v>
      </c>
      <c r="C12201" s="2">
        <v>1.7696759259259259E-2</v>
      </c>
      <c r="D12201">
        <v>9.6710205078125</v>
      </c>
      <c r="E12201">
        <v>-31.036865234375</v>
      </c>
    </row>
    <row r="12202" spans="1:5" x14ac:dyDescent="0.25">
      <c r="A12202">
        <v>122000</v>
      </c>
      <c r="B12202" s="1">
        <v>45648</v>
      </c>
      <c r="C12202" s="2">
        <v>1.7812499999999998E-2</v>
      </c>
      <c r="D12202">
        <v>9.6710205078125</v>
      </c>
      <c r="E12202">
        <v>-31.1328125</v>
      </c>
    </row>
    <row r="12203" spans="1:5" x14ac:dyDescent="0.25">
      <c r="A12203">
        <v>122010</v>
      </c>
      <c r="B12203" s="1">
        <v>45648</v>
      </c>
      <c r="C12203" s="2">
        <v>1.7928240740740741E-2</v>
      </c>
      <c r="D12203">
        <v>9.6710205078125</v>
      </c>
      <c r="E12203">
        <v>-31.1328125</v>
      </c>
    </row>
    <row r="12204" spans="1:5" x14ac:dyDescent="0.25">
      <c r="A12204">
        <v>122020</v>
      </c>
      <c r="B12204" s="1">
        <v>45648</v>
      </c>
      <c r="C12204" s="2">
        <v>1.8043981481481484E-2</v>
      </c>
      <c r="D12204">
        <v>9.6710205078125</v>
      </c>
      <c r="E12204">
        <v>-31.1328125</v>
      </c>
    </row>
    <row r="12205" spans="1:5" x14ac:dyDescent="0.25">
      <c r="A12205">
        <v>122030</v>
      </c>
      <c r="B12205" s="1">
        <v>45648</v>
      </c>
      <c r="C12205" s="2">
        <v>1.8159722222222219E-2</v>
      </c>
      <c r="D12205">
        <v>9.6710205078125</v>
      </c>
      <c r="E12205">
        <v>-31.1328125</v>
      </c>
    </row>
    <row r="12206" spans="1:5" x14ac:dyDescent="0.25">
      <c r="A12206">
        <v>122040</v>
      </c>
      <c r="B12206" s="1">
        <v>45648</v>
      </c>
      <c r="C12206" s="2">
        <v>1.8275462962962962E-2</v>
      </c>
      <c r="D12206">
        <v>9.6710205078125</v>
      </c>
      <c r="E12206">
        <v>-31.1328125</v>
      </c>
    </row>
    <row r="12207" spans="1:5" x14ac:dyDescent="0.25">
      <c r="A12207">
        <v>122050</v>
      </c>
      <c r="B12207" s="1">
        <v>45648</v>
      </c>
      <c r="C12207" s="2">
        <v>1.8391203703703705E-2</v>
      </c>
      <c r="D12207">
        <v>9.6710205078125</v>
      </c>
      <c r="E12207">
        <v>-31.1328125</v>
      </c>
    </row>
    <row r="12208" spans="1:5" x14ac:dyDescent="0.25">
      <c r="A12208">
        <v>122060</v>
      </c>
      <c r="B12208" s="1">
        <v>45648</v>
      </c>
      <c r="C12208" s="2">
        <v>1.8506944444444444E-2</v>
      </c>
      <c r="D12208">
        <v>9.6710205078125</v>
      </c>
      <c r="E12208">
        <v>-31.1328125</v>
      </c>
    </row>
    <row r="12209" spans="1:5" x14ac:dyDescent="0.25">
      <c r="A12209">
        <v>122070</v>
      </c>
      <c r="B12209" s="1">
        <v>45648</v>
      </c>
      <c r="C12209" s="2">
        <v>1.8622685185185183E-2</v>
      </c>
      <c r="D12209">
        <v>9.6710205078125</v>
      </c>
      <c r="E12209">
        <v>-31.228759765625</v>
      </c>
    </row>
    <row r="12210" spans="1:5" x14ac:dyDescent="0.25">
      <c r="A12210">
        <v>122080</v>
      </c>
      <c r="B12210" s="1">
        <v>45648</v>
      </c>
      <c r="C12210" s="2">
        <v>1.8738425925925926E-2</v>
      </c>
      <c r="D12210">
        <v>9.6710205078125</v>
      </c>
      <c r="E12210">
        <v>-31.036865234375</v>
      </c>
    </row>
    <row r="12211" spans="1:5" x14ac:dyDescent="0.25">
      <c r="A12211">
        <v>122090</v>
      </c>
      <c r="B12211" s="1">
        <v>45648</v>
      </c>
      <c r="C12211" s="2">
        <v>1.8854166666666665E-2</v>
      </c>
      <c r="D12211">
        <v>9.6710205078125</v>
      </c>
      <c r="E12211">
        <v>-31.1328125</v>
      </c>
    </row>
    <row r="12212" spans="1:5" x14ac:dyDescent="0.25">
      <c r="A12212">
        <v>122100</v>
      </c>
      <c r="B12212" s="1">
        <v>45648</v>
      </c>
      <c r="C12212" s="2">
        <v>1.8969907407407408E-2</v>
      </c>
      <c r="D12212">
        <v>9.6710205078125</v>
      </c>
      <c r="E12212">
        <v>-31.036865234375</v>
      </c>
    </row>
    <row r="12213" spans="1:5" x14ac:dyDescent="0.25">
      <c r="A12213">
        <v>122110</v>
      </c>
      <c r="B12213" s="1">
        <v>45648</v>
      </c>
      <c r="C12213" s="2">
        <v>1.9085648148148147E-2</v>
      </c>
      <c r="D12213">
        <v>9.6710205078125</v>
      </c>
      <c r="E12213">
        <v>-30.94091796875</v>
      </c>
    </row>
    <row r="12214" spans="1:5" x14ac:dyDescent="0.25">
      <c r="A12214">
        <v>122120</v>
      </c>
      <c r="B12214" s="1">
        <v>45648</v>
      </c>
      <c r="C12214" s="2">
        <v>1.9201388888888889E-2</v>
      </c>
      <c r="D12214">
        <v>9.6710205078125</v>
      </c>
      <c r="E12214">
        <v>-31.1328125</v>
      </c>
    </row>
    <row r="12215" spans="1:5" x14ac:dyDescent="0.25">
      <c r="A12215">
        <v>122130</v>
      </c>
      <c r="B12215" s="1">
        <v>45648</v>
      </c>
      <c r="C12215" s="2">
        <v>1.9317129629629629E-2</v>
      </c>
      <c r="D12215">
        <v>9.6710205078125</v>
      </c>
      <c r="E12215">
        <v>-31.1328125</v>
      </c>
    </row>
    <row r="12216" spans="1:5" x14ac:dyDescent="0.25">
      <c r="A12216">
        <v>122140</v>
      </c>
      <c r="B12216" s="1">
        <v>45648</v>
      </c>
      <c r="C12216" s="2">
        <v>1.9432870370370371E-2</v>
      </c>
      <c r="D12216">
        <v>9.6710205078125</v>
      </c>
      <c r="E12216">
        <v>-31.036865234375</v>
      </c>
    </row>
    <row r="12217" spans="1:5" x14ac:dyDescent="0.25">
      <c r="A12217">
        <v>122150</v>
      </c>
      <c r="B12217" s="1">
        <v>45648</v>
      </c>
      <c r="C12217" s="2">
        <v>1.954861111111111E-2</v>
      </c>
      <c r="D12217">
        <v>9.6710205078125</v>
      </c>
      <c r="E12217">
        <v>-31.036865234375</v>
      </c>
    </row>
    <row r="12218" spans="1:5" x14ac:dyDescent="0.25">
      <c r="A12218">
        <v>122160</v>
      </c>
      <c r="B12218" s="1">
        <v>45648</v>
      </c>
      <c r="C12218" s="2">
        <v>1.9664351851851853E-2</v>
      </c>
      <c r="D12218">
        <v>9.6710205078125</v>
      </c>
      <c r="E12218">
        <v>-31.036865234375</v>
      </c>
    </row>
    <row r="12219" spans="1:5" x14ac:dyDescent="0.25">
      <c r="A12219">
        <v>122170</v>
      </c>
      <c r="B12219" s="1">
        <v>45648</v>
      </c>
      <c r="C12219" s="2">
        <v>1.9780092592592592E-2</v>
      </c>
      <c r="D12219">
        <v>9.6710205078125</v>
      </c>
      <c r="E12219">
        <v>-31.036865234375</v>
      </c>
    </row>
    <row r="12220" spans="1:5" x14ac:dyDescent="0.25">
      <c r="A12220">
        <v>122180</v>
      </c>
      <c r="B12220" s="1">
        <v>45648</v>
      </c>
      <c r="C12220" s="2">
        <v>1.9895833333333331E-2</v>
      </c>
      <c r="D12220">
        <v>9.6710205078125</v>
      </c>
      <c r="E12220">
        <v>-31.036865234375</v>
      </c>
    </row>
    <row r="12221" spans="1:5" x14ac:dyDescent="0.25">
      <c r="A12221">
        <v>122190</v>
      </c>
      <c r="B12221" s="1">
        <v>45648</v>
      </c>
      <c r="C12221" s="2">
        <v>2.0011574074074074E-2</v>
      </c>
      <c r="D12221">
        <v>9.6710205078125</v>
      </c>
      <c r="E12221">
        <v>-31.1328125</v>
      </c>
    </row>
    <row r="12222" spans="1:5" x14ac:dyDescent="0.25">
      <c r="A12222">
        <v>122200</v>
      </c>
      <c r="B12222" s="1">
        <v>45648</v>
      </c>
      <c r="C12222" s="2">
        <v>2.0127314814814817E-2</v>
      </c>
      <c r="D12222">
        <v>9.6710205078125</v>
      </c>
      <c r="E12222">
        <v>-31.1328125</v>
      </c>
    </row>
    <row r="12223" spans="1:5" x14ac:dyDescent="0.25">
      <c r="A12223">
        <v>122210</v>
      </c>
      <c r="B12223" s="1">
        <v>45648</v>
      </c>
      <c r="C12223" s="2">
        <v>2.0243055555555552E-2</v>
      </c>
      <c r="D12223">
        <v>9.6710205078125</v>
      </c>
      <c r="E12223">
        <v>-31.1328125</v>
      </c>
    </row>
    <row r="12224" spans="1:5" x14ac:dyDescent="0.25">
      <c r="A12224">
        <v>122220</v>
      </c>
      <c r="B12224" s="1">
        <v>45648</v>
      </c>
      <c r="C12224" s="2">
        <v>2.0358796296296295E-2</v>
      </c>
      <c r="D12224">
        <v>9.6710205078125</v>
      </c>
      <c r="E12224">
        <v>-31.1328125</v>
      </c>
    </row>
    <row r="12225" spans="1:5" x14ac:dyDescent="0.25">
      <c r="A12225">
        <v>122230</v>
      </c>
      <c r="B12225" s="1">
        <v>45648</v>
      </c>
      <c r="C12225" s="2">
        <v>2.0474537037037038E-2</v>
      </c>
      <c r="D12225">
        <v>9.6710205078125</v>
      </c>
      <c r="E12225">
        <v>-31.036865234375</v>
      </c>
    </row>
    <row r="12226" spans="1:5" x14ac:dyDescent="0.25">
      <c r="A12226">
        <v>122240</v>
      </c>
      <c r="B12226" s="1">
        <v>45648</v>
      </c>
      <c r="C12226" s="2">
        <v>2.0590277777777777E-2</v>
      </c>
      <c r="D12226">
        <v>9.6710205078125</v>
      </c>
      <c r="E12226">
        <v>-31.1328125</v>
      </c>
    </row>
    <row r="12227" spans="1:5" x14ac:dyDescent="0.25">
      <c r="A12227">
        <v>122250</v>
      </c>
      <c r="B12227" s="1">
        <v>45648</v>
      </c>
      <c r="C12227" s="2">
        <v>2.0706018518518519E-2</v>
      </c>
      <c r="D12227">
        <v>9.6710205078125</v>
      </c>
      <c r="E12227">
        <v>-31.228759765625</v>
      </c>
    </row>
    <row r="12228" spans="1:5" x14ac:dyDescent="0.25">
      <c r="A12228">
        <v>122260</v>
      </c>
      <c r="B12228" s="1">
        <v>45648</v>
      </c>
      <c r="C12228" s="2">
        <v>2.0821759259259259E-2</v>
      </c>
      <c r="D12228">
        <v>9.6710205078125</v>
      </c>
      <c r="E12228">
        <v>-31.1328125</v>
      </c>
    </row>
    <row r="12229" spans="1:5" x14ac:dyDescent="0.25">
      <c r="A12229">
        <v>122270</v>
      </c>
      <c r="B12229" s="1">
        <v>45648</v>
      </c>
      <c r="C12229" s="2">
        <v>2.0937499999999998E-2</v>
      </c>
      <c r="D12229">
        <v>9.6710205078125</v>
      </c>
      <c r="E12229">
        <v>-31.1328125</v>
      </c>
    </row>
    <row r="12230" spans="1:5" x14ac:dyDescent="0.25">
      <c r="A12230">
        <v>122280</v>
      </c>
      <c r="B12230" s="1">
        <v>45648</v>
      </c>
      <c r="C12230" s="2">
        <v>2.1053240740740744E-2</v>
      </c>
      <c r="D12230">
        <v>9.6710205078125</v>
      </c>
      <c r="E12230">
        <v>-31.036865234375</v>
      </c>
    </row>
    <row r="12231" spans="1:5" x14ac:dyDescent="0.25">
      <c r="A12231">
        <v>122290</v>
      </c>
      <c r="B12231" s="1">
        <v>45648</v>
      </c>
      <c r="C12231" s="2">
        <v>2.1168981481481483E-2</v>
      </c>
      <c r="D12231">
        <v>9.6710205078125</v>
      </c>
      <c r="E12231">
        <v>-30.94091796875</v>
      </c>
    </row>
    <row r="12232" spans="1:5" x14ac:dyDescent="0.25">
      <c r="A12232">
        <v>122300</v>
      </c>
      <c r="B12232" s="1">
        <v>45648</v>
      </c>
      <c r="C12232" s="2">
        <v>2.1284722222222222E-2</v>
      </c>
      <c r="D12232">
        <v>9.6710205078125</v>
      </c>
      <c r="E12232">
        <v>-31.1328125</v>
      </c>
    </row>
    <row r="12233" spans="1:5" x14ac:dyDescent="0.25">
      <c r="A12233">
        <v>122310</v>
      </c>
      <c r="B12233" s="1">
        <v>45648</v>
      </c>
      <c r="C12233" s="2">
        <v>2.1400462962962965E-2</v>
      </c>
      <c r="D12233">
        <v>9.6710205078125</v>
      </c>
      <c r="E12233">
        <v>-31.1328125</v>
      </c>
    </row>
    <row r="12234" spans="1:5" x14ac:dyDescent="0.25">
      <c r="A12234">
        <v>122320</v>
      </c>
      <c r="B12234" s="1">
        <v>45648</v>
      </c>
      <c r="C12234" s="2">
        <v>2.1516203703703704E-2</v>
      </c>
      <c r="D12234">
        <v>9.6710205078125</v>
      </c>
      <c r="E12234">
        <v>-31.1328125</v>
      </c>
    </row>
    <row r="12235" spans="1:5" x14ac:dyDescent="0.25">
      <c r="A12235">
        <v>122330</v>
      </c>
      <c r="B12235" s="1">
        <v>45648</v>
      </c>
      <c r="C12235" s="2">
        <v>2.1631944444444443E-2</v>
      </c>
      <c r="D12235">
        <v>9.6710205078125</v>
      </c>
      <c r="E12235">
        <v>-31.228759765625</v>
      </c>
    </row>
    <row r="12236" spans="1:5" x14ac:dyDescent="0.25">
      <c r="A12236">
        <v>122340</v>
      </c>
      <c r="B12236" s="1">
        <v>45648</v>
      </c>
      <c r="C12236" s="2">
        <v>2.1747685185185186E-2</v>
      </c>
      <c r="D12236">
        <v>9.6710205078125</v>
      </c>
      <c r="E12236">
        <v>-31.228759765625</v>
      </c>
    </row>
    <row r="12237" spans="1:5" x14ac:dyDescent="0.25">
      <c r="A12237">
        <v>122350</v>
      </c>
      <c r="B12237" s="1">
        <v>45648</v>
      </c>
      <c r="C12237" s="2">
        <v>2.1863425925925925E-2</v>
      </c>
      <c r="D12237">
        <v>9.6710205078125</v>
      </c>
      <c r="E12237">
        <v>-31.228759765625</v>
      </c>
    </row>
    <row r="12238" spans="1:5" x14ac:dyDescent="0.25">
      <c r="A12238">
        <v>122360</v>
      </c>
      <c r="B12238" s="1">
        <v>45648</v>
      </c>
      <c r="C12238" s="2">
        <v>2.1979166666666664E-2</v>
      </c>
      <c r="D12238">
        <v>9.6710205078125</v>
      </c>
      <c r="E12238">
        <v>-31.228759765625</v>
      </c>
    </row>
    <row r="12239" spans="1:5" x14ac:dyDescent="0.25">
      <c r="A12239">
        <v>122370</v>
      </c>
      <c r="B12239" s="1">
        <v>45648</v>
      </c>
      <c r="C12239" s="2">
        <v>2.2094907407407407E-2</v>
      </c>
      <c r="D12239">
        <v>9.6710205078125</v>
      </c>
      <c r="E12239">
        <v>-31.1328125</v>
      </c>
    </row>
    <row r="12240" spans="1:5" x14ac:dyDescent="0.25">
      <c r="A12240">
        <v>122380</v>
      </c>
      <c r="B12240" s="1">
        <v>45648</v>
      </c>
      <c r="C12240" s="2">
        <v>2.2210648148148149E-2</v>
      </c>
      <c r="D12240">
        <v>9.6710205078125</v>
      </c>
      <c r="E12240">
        <v>-31.036865234375</v>
      </c>
    </row>
    <row r="12241" spans="1:5" x14ac:dyDescent="0.25">
      <c r="A12241">
        <v>122390</v>
      </c>
      <c r="B12241" s="1">
        <v>45648</v>
      </c>
      <c r="C12241" s="2">
        <v>2.2326388888888885E-2</v>
      </c>
      <c r="D12241">
        <v>9.6710205078125</v>
      </c>
      <c r="E12241">
        <v>-31.1328125</v>
      </c>
    </row>
    <row r="12242" spans="1:5" x14ac:dyDescent="0.25">
      <c r="A12242">
        <v>122400</v>
      </c>
      <c r="B12242" s="1">
        <v>45648</v>
      </c>
      <c r="C12242" s="2">
        <v>2.2442129629629631E-2</v>
      </c>
      <c r="D12242">
        <v>9.6710205078125</v>
      </c>
      <c r="E12242">
        <v>-31.036865234375</v>
      </c>
    </row>
    <row r="12243" spans="1:5" x14ac:dyDescent="0.25">
      <c r="A12243">
        <v>122410</v>
      </c>
      <c r="B12243" s="1">
        <v>45648</v>
      </c>
      <c r="C12243" s="2">
        <v>2.255787037037037E-2</v>
      </c>
      <c r="D12243">
        <v>9.6710205078125</v>
      </c>
      <c r="E12243">
        <v>-31.036865234375</v>
      </c>
    </row>
    <row r="12244" spans="1:5" x14ac:dyDescent="0.25">
      <c r="A12244">
        <v>122420</v>
      </c>
      <c r="B12244" s="1">
        <v>45648</v>
      </c>
      <c r="C12244" s="2">
        <v>2.2673611111111113E-2</v>
      </c>
      <c r="D12244">
        <v>9.6710205078125</v>
      </c>
      <c r="E12244">
        <v>-31.228759765625</v>
      </c>
    </row>
    <row r="12245" spans="1:5" x14ac:dyDescent="0.25">
      <c r="A12245">
        <v>122430</v>
      </c>
      <c r="B12245" s="1">
        <v>45648</v>
      </c>
      <c r="C12245" s="2">
        <v>2.2789351851851852E-2</v>
      </c>
      <c r="D12245">
        <v>9.6710205078125</v>
      </c>
      <c r="E12245">
        <v>-31.228759765625</v>
      </c>
    </row>
    <row r="12246" spans="1:5" x14ac:dyDescent="0.25">
      <c r="A12246">
        <v>122440</v>
      </c>
      <c r="B12246" s="1">
        <v>45648</v>
      </c>
      <c r="C12246" s="2">
        <v>2.2905092592592591E-2</v>
      </c>
      <c r="D12246">
        <v>9.6710205078125</v>
      </c>
      <c r="E12246">
        <v>-31.228759765625</v>
      </c>
    </row>
    <row r="12247" spans="1:5" x14ac:dyDescent="0.25">
      <c r="A12247">
        <v>122450</v>
      </c>
      <c r="B12247" s="1">
        <v>45648</v>
      </c>
      <c r="C12247" s="2">
        <v>2.3020833333333334E-2</v>
      </c>
      <c r="D12247">
        <v>9.6710205078125</v>
      </c>
      <c r="E12247">
        <v>-31.228759765625</v>
      </c>
    </row>
    <row r="12248" spans="1:5" x14ac:dyDescent="0.25">
      <c r="A12248">
        <v>122460</v>
      </c>
      <c r="B12248" s="1">
        <v>45648</v>
      </c>
      <c r="C12248" s="2">
        <v>2.3136574074074077E-2</v>
      </c>
      <c r="D12248">
        <v>9.6710205078125</v>
      </c>
      <c r="E12248">
        <v>-31.228759765625</v>
      </c>
    </row>
    <row r="12249" spans="1:5" x14ac:dyDescent="0.25">
      <c r="A12249">
        <v>122470</v>
      </c>
      <c r="B12249" s="1">
        <v>45648</v>
      </c>
      <c r="C12249" s="2">
        <v>2.3252314814814812E-2</v>
      </c>
      <c r="D12249">
        <v>9.6710205078125</v>
      </c>
      <c r="E12249">
        <v>-31.1328125</v>
      </c>
    </row>
    <row r="12250" spans="1:5" x14ac:dyDescent="0.25">
      <c r="A12250">
        <v>122480</v>
      </c>
      <c r="B12250" s="1">
        <v>45648</v>
      </c>
      <c r="C12250" s="2">
        <v>2.3368055555555555E-2</v>
      </c>
      <c r="D12250">
        <v>9.6710205078125</v>
      </c>
      <c r="E12250">
        <v>-31.1328125</v>
      </c>
    </row>
    <row r="12251" spans="1:5" x14ac:dyDescent="0.25">
      <c r="A12251">
        <v>122490</v>
      </c>
      <c r="B12251" s="1">
        <v>45648</v>
      </c>
      <c r="C12251" s="2">
        <v>2.3483796296296298E-2</v>
      </c>
      <c r="D12251">
        <v>9.6710205078125</v>
      </c>
      <c r="E12251">
        <v>-31.036865234375</v>
      </c>
    </row>
    <row r="12252" spans="1:5" x14ac:dyDescent="0.25">
      <c r="A12252">
        <v>122500</v>
      </c>
      <c r="B12252" s="1">
        <v>45648</v>
      </c>
      <c r="C12252" s="2">
        <v>2.359953703703704E-2</v>
      </c>
      <c r="D12252">
        <v>9.6710205078125</v>
      </c>
      <c r="E12252">
        <v>-31.036865234375</v>
      </c>
    </row>
    <row r="12253" spans="1:5" x14ac:dyDescent="0.25">
      <c r="A12253">
        <v>122510</v>
      </c>
      <c r="B12253" s="1">
        <v>45648</v>
      </c>
      <c r="C12253" s="2">
        <v>2.3715277777777776E-2</v>
      </c>
      <c r="D12253">
        <v>9.6710205078125</v>
      </c>
      <c r="E12253">
        <v>-31.228759765625</v>
      </c>
    </row>
    <row r="12254" spans="1:5" x14ac:dyDescent="0.25">
      <c r="A12254">
        <v>122520</v>
      </c>
      <c r="B12254" s="1">
        <v>45648</v>
      </c>
      <c r="C12254" s="2">
        <v>2.3831018518518519E-2</v>
      </c>
      <c r="D12254">
        <v>9.6710205078125</v>
      </c>
      <c r="E12254">
        <v>-31.228759765625</v>
      </c>
    </row>
    <row r="12255" spans="1:5" x14ac:dyDescent="0.25">
      <c r="A12255">
        <v>122530</v>
      </c>
      <c r="B12255" s="1">
        <v>45648</v>
      </c>
      <c r="C12255" s="2">
        <v>2.3946759259259261E-2</v>
      </c>
      <c r="D12255">
        <v>9.6710205078125</v>
      </c>
      <c r="E12255">
        <v>-31.1328125</v>
      </c>
    </row>
    <row r="12256" spans="1:5" x14ac:dyDescent="0.25">
      <c r="A12256">
        <v>122540</v>
      </c>
      <c r="B12256" s="1">
        <v>45648</v>
      </c>
      <c r="C12256" s="2">
        <v>2.4062500000000001E-2</v>
      </c>
      <c r="D12256">
        <v>9.6710205078125</v>
      </c>
      <c r="E12256">
        <v>-31.1328125</v>
      </c>
    </row>
    <row r="12257" spans="1:5" x14ac:dyDescent="0.25">
      <c r="A12257">
        <v>122550</v>
      </c>
      <c r="B12257" s="1">
        <v>45648</v>
      </c>
      <c r="C12257" s="2">
        <v>2.417824074074074E-2</v>
      </c>
      <c r="D12257">
        <v>9.6710205078125</v>
      </c>
      <c r="E12257">
        <v>-31.1328125</v>
      </c>
    </row>
    <row r="12258" spans="1:5" x14ac:dyDescent="0.25">
      <c r="A12258">
        <v>122560</v>
      </c>
      <c r="B12258" s="1">
        <v>45648</v>
      </c>
      <c r="C12258" s="2">
        <v>2.4293981481481482E-2</v>
      </c>
      <c r="D12258">
        <v>9.6710205078125</v>
      </c>
      <c r="E12258">
        <v>-31.1328125</v>
      </c>
    </row>
    <row r="12259" spans="1:5" x14ac:dyDescent="0.25">
      <c r="A12259">
        <v>122570</v>
      </c>
      <c r="B12259" s="1">
        <v>45648</v>
      </c>
      <c r="C12259" s="2">
        <v>2.4409722222222222E-2</v>
      </c>
      <c r="D12259">
        <v>9.6710205078125</v>
      </c>
      <c r="E12259">
        <v>-31.1328125</v>
      </c>
    </row>
    <row r="12260" spans="1:5" x14ac:dyDescent="0.25">
      <c r="A12260">
        <v>122580</v>
      </c>
      <c r="B12260" s="1">
        <v>45648</v>
      </c>
      <c r="C12260" s="2">
        <v>2.4525462962962968E-2</v>
      </c>
      <c r="D12260">
        <v>9.6710205078125</v>
      </c>
      <c r="E12260">
        <v>-31.1328125</v>
      </c>
    </row>
    <row r="12261" spans="1:5" x14ac:dyDescent="0.25">
      <c r="A12261">
        <v>122590</v>
      </c>
      <c r="B12261" s="1">
        <v>45648</v>
      </c>
      <c r="C12261" s="2">
        <v>2.4641203703703703E-2</v>
      </c>
      <c r="D12261">
        <v>9.6710205078125</v>
      </c>
      <c r="E12261">
        <v>-31.1328125</v>
      </c>
    </row>
    <row r="12262" spans="1:5" x14ac:dyDescent="0.25">
      <c r="A12262">
        <v>122600</v>
      </c>
      <c r="B12262" s="1">
        <v>45648</v>
      </c>
      <c r="C12262" s="2">
        <v>2.4756944444444443E-2</v>
      </c>
      <c r="D12262">
        <v>9.6710205078125</v>
      </c>
      <c r="E12262">
        <v>-31.1328125</v>
      </c>
    </row>
    <row r="12263" spans="1:5" x14ac:dyDescent="0.25">
      <c r="A12263">
        <v>122610</v>
      </c>
      <c r="B12263" s="1">
        <v>45648</v>
      </c>
      <c r="C12263" s="2">
        <v>2.4872685185185189E-2</v>
      </c>
      <c r="D12263">
        <v>9.6710205078125</v>
      </c>
      <c r="E12263">
        <v>-31.036865234375</v>
      </c>
    </row>
    <row r="12264" spans="1:5" x14ac:dyDescent="0.25">
      <c r="A12264">
        <v>122620</v>
      </c>
      <c r="B12264" s="1">
        <v>45648</v>
      </c>
      <c r="C12264" s="2">
        <v>2.4988425925925928E-2</v>
      </c>
      <c r="D12264">
        <v>9.6710205078125</v>
      </c>
      <c r="E12264">
        <v>-31.036865234375</v>
      </c>
    </row>
    <row r="12265" spans="1:5" x14ac:dyDescent="0.25">
      <c r="A12265">
        <v>122630</v>
      </c>
      <c r="B12265" s="1">
        <v>45648</v>
      </c>
      <c r="C12265" s="2">
        <v>2.5104166666666664E-2</v>
      </c>
      <c r="D12265">
        <v>9.6710205078125</v>
      </c>
      <c r="E12265">
        <v>-31.036865234375</v>
      </c>
    </row>
    <row r="12266" spans="1:5" x14ac:dyDescent="0.25">
      <c r="A12266">
        <v>122640</v>
      </c>
      <c r="B12266" s="1">
        <v>45648</v>
      </c>
      <c r="C12266" s="2">
        <v>2.521990740740741E-2</v>
      </c>
      <c r="D12266">
        <v>9.6710205078125</v>
      </c>
      <c r="E12266">
        <v>-31.1328125</v>
      </c>
    </row>
    <row r="12267" spans="1:5" x14ac:dyDescent="0.25">
      <c r="A12267">
        <v>122650</v>
      </c>
      <c r="B12267" s="1">
        <v>45648</v>
      </c>
      <c r="C12267" s="2">
        <v>2.5335648148148149E-2</v>
      </c>
      <c r="D12267">
        <v>9.6710205078125</v>
      </c>
      <c r="E12267">
        <v>-31.228759765625</v>
      </c>
    </row>
    <row r="12268" spans="1:5" x14ac:dyDescent="0.25">
      <c r="A12268">
        <v>122660</v>
      </c>
      <c r="B12268" s="1">
        <v>45648</v>
      </c>
      <c r="C12268" s="2">
        <v>2.5451388888888888E-2</v>
      </c>
      <c r="D12268">
        <v>9.6710205078125</v>
      </c>
      <c r="E12268">
        <v>-31.228759765625</v>
      </c>
    </row>
    <row r="12269" spans="1:5" x14ac:dyDescent="0.25">
      <c r="A12269">
        <v>122670</v>
      </c>
      <c r="B12269" s="1">
        <v>45648</v>
      </c>
      <c r="C12269" s="2">
        <v>2.5567129629629634E-2</v>
      </c>
      <c r="D12269">
        <v>9.6710205078125</v>
      </c>
      <c r="E12269">
        <v>-31.1328125</v>
      </c>
    </row>
    <row r="12270" spans="1:5" x14ac:dyDescent="0.25">
      <c r="A12270">
        <v>122680</v>
      </c>
      <c r="B12270" s="1">
        <v>45648</v>
      </c>
      <c r="C12270" s="2">
        <v>2.568287037037037E-2</v>
      </c>
      <c r="D12270">
        <v>9.6710205078125</v>
      </c>
      <c r="E12270">
        <v>-31.1328125</v>
      </c>
    </row>
    <row r="12271" spans="1:5" x14ac:dyDescent="0.25">
      <c r="A12271">
        <v>122690</v>
      </c>
      <c r="B12271" s="1">
        <v>45648</v>
      </c>
      <c r="C12271" s="2">
        <v>2.5798611111111109E-2</v>
      </c>
      <c r="D12271">
        <v>9.6710205078125</v>
      </c>
      <c r="E12271">
        <v>-31.228759765625</v>
      </c>
    </row>
    <row r="12272" spans="1:5" x14ac:dyDescent="0.25">
      <c r="A12272">
        <v>122700</v>
      </c>
      <c r="B12272" s="1">
        <v>45648</v>
      </c>
      <c r="C12272" s="2">
        <v>2.5914351851851855E-2</v>
      </c>
      <c r="D12272">
        <v>9.6710205078125</v>
      </c>
      <c r="E12272">
        <v>-31.228759765625</v>
      </c>
    </row>
    <row r="12273" spans="1:5" x14ac:dyDescent="0.25">
      <c r="A12273">
        <v>122710</v>
      </c>
      <c r="B12273" s="1">
        <v>45648</v>
      </c>
      <c r="C12273" s="2">
        <v>2.6030092592592594E-2</v>
      </c>
      <c r="D12273">
        <v>9.6710205078125</v>
      </c>
      <c r="E12273">
        <v>-31.228759765625</v>
      </c>
    </row>
    <row r="12274" spans="1:5" x14ac:dyDescent="0.25">
      <c r="A12274">
        <v>122720</v>
      </c>
      <c r="B12274" s="1">
        <v>45648</v>
      </c>
      <c r="C12274" s="2">
        <v>2.614583333333333E-2</v>
      </c>
      <c r="D12274">
        <v>9.6710205078125</v>
      </c>
      <c r="E12274">
        <v>-31.1328125</v>
      </c>
    </row>
    <row r="12275" spans="1:5" x14ac:dyDescent="0.25">
      <c r="A12275">
        <v>122730</v>
      </c>
      <c r="B12275" s="1">
        <v>45648</v>
      </c>
      <c r="C12275" s="2">
        <v>2.6261574074074076E-2</v>
      </c>
      <c r="D12275">
        <v>9.6710205078125</v>
      </c>
      <c r="E12275">
        <v>-31.1328125</v>
      </c>
    </row>
    <row r="12276" spans="1:5" x14ac:dyDescent="0.25">
      <c r="A12276">
        <v>122740</v>
      </c>
      <c r="B12276" s="1">
        <v>45648</v>
      </c>
      <c r="C12276" s="2">
        <v>2.6377314814814815E-2</v>
      </c>
      <c r="D12276">
        <v>9.6710205078125</v>
      </c>
      <c r="E12276">
        <v>-31.1328125</v>
      </c>
    </row>
    <row r="12277" spans="1:5" x14ac:dyDescent="0.25">
      <c r="A12277">
        <v>122750</v>
      </c>
      <c r="B12277" s="1">
        <v>45648</v>
      </c>
      <c r="C12277" s="2">
        <v>2.6493055555555558E-2</v>
      </c>
      <c r="D12277">
        <v>9.6710205078125</v>
      </c>
      <c r="E12277">
        <v>-31.1328125</v>
      </c>
    </row>
    <row r="12278" spans="1:5" x14ac:dyDescent="0.25">
      <c r="A12278">
        <v>122760</v>
      </c>
      <c r="B12278" s="1">
        <v>45648</v>
      </c>
      <c r="C12278" s="2">
        <v>2.6608796296296297E-2</v>
      </c>
      <c r="D12278">
        <v>9.6710205078125</v>
      </c>
      <c r="E12278">
        <v>-31.1328125</v>
      </c>
    </row>
    <row r="12279" spans="1:5" x14ac:dyDescent="0.25">
      <c r="A12279">
        <v>122770</v>
      </c>
      <c r="B12279" s="1">
        <v>45648</v>
      </c>
      <c r="C12279" s="2">
        <v>2.6724537037037036E-2</v>
      </c>
      <c r="D12279">
        <v>9.6710205078125</v>
      </c>
      <c r="E12279">
        <v>-31.1328125</v>
      </c>
    </row>
    <row r="12280" spans="1:5" x14ac:dyDescent="0.25">
      <c r="A12280">
        <v>122780</v>
      </c>
      <c r="B12280" s="1">
        <v>45648</v>
      </c>
      <c r="C12280" s="2">
        <v>2.6840277777777779E-2</v>
      </c>
      <c r="D12280">
        <v>9.6710205078125</v>
      </c>
      <c r="E12280">
        <v>-31.1328125</v>
      </c>
    </row>
    <row r="12281" spans="1:5" x14ac:dyDescent="0.25">
      <c r="A12281">
        <v>122790</v>
      </c>
      <c r="B12281" s="1">
        <v>45648</v>
      </c>
      <c r="C12281" s="2">
        <v>2.6956018518518522E-2</v>
      </c>
      <c r="D12281">
        <v>9.6710205078125</v>
      </c>
      <c r="E12281">
        <v>-31.1328125</v>
      </c>
    </row>
    <row r="12282" spans="1:5" x14ac:dyDescent="0.25">
      <c r="A12282">
        <v>122800</v>
      </c>
      <c r="B12282" s="1">
        <v>45648</v>
      </c>
      <c r="C12282" s="2">
        <v>2.7071759259259257E-2</v>
      </c>
      <c r="D12282">
        <v>9.6710205078125</v>
      </c>
      <c r="E12282">
        <v>-31.1328125</v>
      </c>
    </row>
    <row r="12283" spans="1:5" x14ac:dyDescent="0.25">
      <c r="A12283">
        <v>122810</v>
      </c>
      <c r="B12283" s="1">
        <v>45648</v>
      </c>
      <c r="C12283" s="2">
        <v>2.71875E-2</v>
      </c>
      <c r="D12283">
        <v>9.6710205078125</v>
      </c>
      <c r="E12283">
        <v>-31.228759765625</v>
      </c>
    </row>
    <row r="12284" spans="1:5" x14ac:dyDescent="0.25">
      <c r="A12284">
        <v>122820</v>
      </c>
      <c r="B12284" s="1">
        <v>45648</v>
      </c>
      <c r="C12284" s="2">
        <v>2.7303240740740743E-2</v>
      </c>
      <c r="D12284">
        <v>9.6710205078125</v>
      </c>
      <c r="E12284">
        <v>-31.228759765625</v>
      </c>
    </row>
    <row r="12285" spans="1:5" x14ac:dyDescent="0.25">
      <c r="A12285">
        <v>122830</v>
      </c>
      <c r="B12285" s="1">
        <v>45648</v>
      </c>
      <c r="C12285" s="2">
        <v>2.7418981481481485E-2</v>
      </c>
      <c r="D12285">
        <v>9.6710205078125</v>
      </c>
      <c r="E12285">
        <v>-31.1328125</v>
      </c>
    </row>
    <row r="12286" spans="1:5" x14ac:dyDescent="0.25">
      <c r="A12286">
        <v>122840</v>
      </c>
      <c r="B12286" s="1">
        <v>45648</v>
      </c>
      <c r="C12286" s="2">
        <v>2.7534722222222221E-2</v>
      </c>
      <c r="D12286">
        <v>9.6710205078125</v>
      </c>
      <c r="E12286">
        <v>-31.036865234375</v>
      </c>
    </row>
    <row r="12287" spans="1:5" x14ac:dyDescent="0.25">
      <c r="A12287">
        <v>122850</v>
      </c>
      <c r="B12287" s="1">
        <v>45648</v>
      </c>
      <c r="C12287" s="2">
        <v>2.7650462962962963E-2</v>
      </c>
      <c r="D12287">
        <v>9.6710205078125</v>
      </c>
      <c r="E12287">
        <v>-31.1328125</v>
      </c>
    </row>
    <row r="12288" spans="1:5" x14ac:dyDescent="0.25">
      <c r="A12288">
        <v>122860</v>
      </c>
      <c r="B12288" s="1">
        <v>45648</v>
      </c>
      <c r="C12288" s="2">
        <v>2.7766203703703706E-2</v>
      </c>
      <c r="D12288">
        <v>9.6710205078125</v>
      </c>
      <c r="E12288">
        <v>-31.228759765625</v>
      </c>
    </row>
    <row r="12289" spans="1:5" x14ac:dyDescent="0.25">
      <c r="A12289">
        <v>122870</v>
      </c>
      <c r="B12289" s="1">
        <v>45648</v>
      </c>
      <c r="C12289" s="2">
        <v>2.7881944444444445E-2</v>
      </c>
      <c r="D12289">
        <v>9.6710205078125</v>
      </c>
      <c r="E12289">
        <v>-31.228759765625</v>
      </c>
    </row>
    <row r="12290" spans="1:5" x14ac:dyDescent="0.25">
      <c r="A12290">
        <v>122880</v>
      </c>
      <c r="B12290" s="1">
        <v>45648</v>
      </c>
      <c r="C12290" s="2">
        <v>2.7997685185185184E-2</v>
      </c>
      <c r="D12290">
        <v>9.6710205078125</v>
      </c>
      <c r="E12290">
        <v>-31.228759765625</v>
      </c>
    </row>
    <row r="12291" spans="1:5" x14ac:dyDescent="0.25">
      <c r="A12291">
        <v>122890</v>
      </c>
      <c r="B12291" s="1">
        <v>45648</v>
      </c>
      <c r="C12291" s="2">
        <v>2.8113425925925927E-2</v>
      </c>
      <c r="D12291">
        <v>9.6710205078125</v>
      </c>
      <c r="E12291">
        <v>-31.228759765625</v>
      </c>
    </row>
    <row r="12292" spans="1:5" x14ac:dyDescent="0.25">
      <c r="A12292">
        <v>122900</v>
      </c>
      <c r="B12292" s="1">
        <v>45648</v>
      </c>
      <c r="C12292" s="2">
        <v>2.8229166666666666E-2</v>
      </c>
      <c r="D12292">
        <v>9.6710205078125</v>
      </c>
      <c r="E12292">
        <v>-31.1328125</v>
      </c>
    </row>
    <row r="12293" spans="1:5" x14ac:dyDescent="0.25">
      <c r="A12293">
        <v>122910</v>
      </c>
      <c r="B12293" s="1">
        <v>45648</v>
      </c>
      <c r="C12293" s="2">
        <v>2.8344907407407412E-2</v>
      </c>
      <c r="D12293">
        <v>9.6710205078125</v>
      </c>
      <c r="E12293">
        <v>-31.1328125</v>
      </c>
    </row>
    <row r="12294" spans="1:5" x14ac:dyDescent="0.25">
      <c r="A12294">
        <v>122920</v>
      </c>
      <c r="B12294" s="1">
        <v>45648</v>
      </c>
      <c r="C12294" s="2">
        <v>2.8460648148148148E-2</v>
      </c>
      <c r="D12294">
        <v>9.6710205078125</v>
      </c>
      <c r="E12294">
        <v>-31.1328125</v>
      </c>
    </row>
    <row r="12295" spans="1:5" x14ac:dyDescent="0.25">
      <c r="A12295">
        <v>122930</v>
      </c>
      <c r="B12295" s="1">
        <v>45648</v>
      </c>
      <c r="C12295" s="2">
        <v>2.8576388888888887E-2</v>
      </c>
      <c r="D12295">
        <v>9.6710205078125</v>
      </c>
      <c r="E12295">
        <v>-31.228759765625</v>
      </c>
    </row>
    <row r="12296" spans="1:5" x14ac:dyDescent="0.25">
      <c r="A12296">
        <v>122940</v>
      </c>
      <c r="B12296" s="1">
        <v>45648</v>
      </c>
      <c r="C12296" s="2">
        <v>2.8692129629629633E-2</v>
      </c>
      <c r="D12296">
        <v>9.6710205078125</v>
      </c>
      <c r="E12296">
        <v>-31.036865234375</v>
      </c>
    </row>
    <row r="12297" spans="1:5" x14ac:dyDescent="0.25">
      <c r="A12297">
        <v>122950</v>
      </c>
      <c r="B12297" s="1">
        <v>45648</v>
      </c>
      <c r="C12297" s="2">
        <v>2.8807870370370373E-2</v>
      </c>
      <c r="D12297">
        <v>9.6710205078125</v>
      </c>
      <c r="E12297">
        <v>-31.1328125</v>
      </c>
    </row>
    <row r="12298" spans="1:5" x14ac:dyDescent="0.25">
      <c r="A12298">
        <v>122960</v>
      </c>
      <c r="B12298" s="1">
        <v>45648</v>
      </c>
      <c r="C12298" s="2">
        <v>2.8923611111111108E-2</v>
      </c>
      <c r="D12298">
        <v>9.6710205078125</v>
      </c>
      <c r="E12298">
        <v>-31.1328125</v>
      </c>
    </row>
    <row r="12299" spans="1:5" x14ac:dyDescent="0.25">
      <c r="A12299">
        <v>122970</v>
      </c>
      <c r="B12299" s="1">
        <v>45648</v>
      </c>
      <c r="C12299" s="2">
        <v>2.9039351851851854E-2</v>
      </c>
      <c r="D12299">
        <v>9.6710205078125</v>
      </c>
      <c r="E12299">
        <v>-31.228759765625</v>
      </c>
    </row>
    <row r="12300" spans="1:5" x14ac:dyDescent="0.25">
      <c r="A12300">
        <v>122980</v>
      </c>
      <c r="B12300" s="1">
        <v>45648</v>
      </c>
      <c r="C12300" s="2">
        <v>2.9155092592592594E-2</v>
      </c>
      <c r="D12300">
        <v>9.6710205078125</v>
      </c>
      <c r="E12300">
        <v>-31.1328125</v>
      </c>
    </row>
    <row r="12301" spans="1:5" x14ac:dyDescent="0.25">
      <c r="A12301">
        <v>122990</v>
      </c>
      <c r="B12301" s="1">
        <v>45648</v>
      </c>
      <c r="C12301" s="2">
        <v>2.9270833333333333E-2</v>
      </c>
      <c r="D12301">
        <v>9.6710205078125</v>
      </c>
      <c r="E12301">
        <v>-30.94091796875</v>
      </c>
    </row>
    <row r="12302" spans="1:5" x14ac:dyDescent="0.25">
      <c r="A12302">
        <v>123000</v>
      </c>
      <c r="B12302" s="1">
        <v>45648</v>
      </c>
      <c r="C12302" s="2">
        <v>2.9386574074074075E-2</v>
      </c>
      <c r="D12302">
        <v>9.6710205078125</v>
      </c>
      <c r="E12302">
        <v>-31.036865234375</v>
      </c>
    </row>
    <row r="12303" spans="1:5" x14ac:dyDescent="0.25">
      <c r="A12303">
        <v>123010</v>
      </c>
      <c r="B12303" s="1">
        <v>45648</v>
      </c>
      <c r="C12303" s="2">
        <v>2.9502314814814815E-2</v>
      </c>
      <c r="D12303">
        <v>9.6710205078125</v>
      </c>
      <c r="E12303">
        <v>-31.1328125</v>
      </c>
    </row>
    <row r="12304" spans="1:5" x14ac:dyDescent="0.25">
      <c r="A12304">
        <v>123020</v>
      </c>
      <c r="B12304" s="1">
        <v>45648</v>
      </c>
      <c r="C12304" s="2">
        <v>2.9618055555555554E-2</v>
      </c>
      <c r="D12304">
        <v>9.6710205078125</v>
      </c>
      <c r="E12304">
        <v>-31.1328125</v>
      </c>
    </row>
    <row r="12305" spans="1:5" x14ac:dyDescent="0.25">
      <c r="A12305">
        <v>123030</v>
      </c>
      <c r="B12305" s="1">
        <v>45648</v>
      </c>
      <c r="C12305" s="2">
        <v>2.97337962962963E-2</v>
      </c>
      <c r="D12305">
        <v>9.6710205078125</v>
      </c>
      <c r="E12305">
        <v>-31.228759765625</v>
      </c>
    </row>
    <row r="12306" spans="1:5" x14ac:dyDescent="0.25">
      <c r="A12306">
        <v>123040</v>
      </c>
      <c r="B12306" s="1">
        <v>45648</v>
      </c>
      <c r="C12306" s="2">
        <v>2.9849537037037036E-2</v>
      </c>
      <c r="D12306">
        <v>9.6710205078125</v>
      </c>
      <c r="E12306">
        <v>-31.228759765625</v>
      </c>
    </row>
    <row r="12307" spans="1:5" x14ac:dyDescent="0.25">
      <c r="A12307">
        <v>123050</v>
      </c>
      <c r="B12307" s="1">
        <v>45648</v>
      </c>
      <c r="C12307" s="2">
        <v>2.9965277777777775E-2</v>
      </c>
      <c r="D12307">
        <v>9.6710205078125</v>
      </c>
      <c r="E12307">
        <v>-31.228759765625</v>
      </c>
    </row>
    <row r="12308" spans="1:5" x14ac:dyDescent="0.25">
      <c r="A12308">
        <v>123060</v>
      </c>
      <c r="B12308" s="1">
        <v>45648</v>
      </c>
      <c r="C12308" s="2">
        <v>3.0081018518518521E-2</v>
      </c>
      <c r="D12308">
        <v>9.6710205078125</v>
      </c>
      <c r="E12308">
        <v>-31.228759765625</v>
      </c>
    </row>
    <row r="12309" spans="1:5" x14ac:dyDescent="0.25">
      <c r="A12309">
        <v>123070</v>
      </c>
      <c r="B12309" s="1">
        <v>45648</v>
      </c>
      <c r="C12309" s="2">
        <v>3.019675925925926E-2</v>
      </c>
      <c r="D12309">
        <v>9.6710205078125</v>
      </c>
      <c r="E12309">
        <v>-31.228759765625</v>
      </c>
    </row>
    <row r="12310" spans="1:5" x14ac:dyDescent="0.25">
      <c r="A12310">
        <v>123080</v>
      </c>
      <c r="B12310" s="1">
        <v>45648</v>
      </c>
      <c r="C12310" s="2">
        <v>3.0312499999999996E-2</v>
      </c>
      <c r="D12310">
        <v>9.6710205078125</v>
      </c>
      <c r="E12310">
        <v>-31.228759765625</v>
      </c>
    </row>
    <row r="12311" spans="1:5" x14ac:dyDescent="0.25">
      <c r="A12311">
        <v>123090</v>
      </c>
      <c r="B12311" s="1">
        <v>45648</v>
      </c>
      <c r="C12311" s="2">
        <v>3.0428240740740742E-2</v>
      </c>
      <c r="D12311">
        <v>9.6710205078125</v>
      </c>
      <c r="E12311">
        <v>-31.228759765625</v>
      </c>
    </row>
    <row r="12312" spans="1:5" x14ac:dyDescent="0.25">
      <c r="A12312">
        <v>123100</v>
      </c>
      <c r="B12312" s="1">
        <v>45648</v>
      </c>
      <c r="C12312" s="2">
        <v>3.0543981481481481E-2</v>
      </c>
      <c r="D12312">
        <v>9.6710205078125</v>
      </c>
      <c r="E12312">
        <v>-31.1328125</v>
      </c>
    </row>
    <row r="12313" spans="1:5" x14ac:dyDescent="0.25">
      <c r="A12313">
        <v>123110</v>
      </c>
      <c r="B12313" s="1">
        <v>45648</v>
      </c>
      <c r="C12313" s="2">
        <v>3.0659722222222224E-2</v>
      </c>
      <c r="D12313">
        <v>9.6710205078125</v>
      </c>
      <c r="E12313">
        <v>-31.1328125</v>
      </c>
    </row>
    <row r="12314" spans="1:5" x14ac:dyDescent="0.25">
      <c r="A12314">
        <v>123120</v>
      </c>
      <c r="B12314" s="1">
        <v>45648</v>
      </c>
      <c r="C12314" s="2">
        <v>3.0775462962962966E-2</v>
      </c>
      <c r="D12314">
        <v>9.6710205078125</v>
      </c>
      <c r="E12314">
        <v>-31.036865234375</v>
      </c>
    </row>
    <row r="12315" spans="1:5" x14ac:dyDescent="0.25">
      <c r="A12315">
        <v>123130</v>
      </c>
      <c r="B12315" s="1">
        <v>45648</v>
      </c>
      <c r="C12315" s="2">
        <v>3.0891203703703702E-2</v>
      </c>
      <c r="D12315">
        <v>9.6710205078125</v>
      </c>
      <c r="E12315">
        <v>-31.036865234375</v>
      </c>
    </row>
    <row r="12316" spans="1:5" x14ac:dyDescent="0.25">
      <c r="A12316">
        <v>123140</v>
      </c>
      <c r="B12316" s="1">
        <v>45648</v>
      </c>
      <c r="C12316" s="2">
        <v>3.1006944444444445E-2</v>
      </c>
      <c r="D12316">
        <v>9.6710205078125</v>
      </c>
      <c r="E12316">
        <v>-31.1328125</v>
      </c>
    </row>
    <row r="12317" spans="1:5" x14ac:dyDescent="0.25">
      <c r="A12317">
        <v>123150</v>
      </c>
      <c r="B12317" s="1">
        <v>45648</v>
      </c>
      <c r="C12317" s="2">
        <v>3.1122685185185187E-2</v>
      </c>
      <c r="D12317">
        <v>9.6710205078125</v>
      </c>
      <c r="E12317">
        <v>-31.228759765625</v>
      </c>
    </row>
    <row r="12318" spans="1:5" x14ac:dyDescent="0.25">
      <c r="A12318">
        <v>123160</v>
      </c>
      <c r="B12318" s="1">
        <v>45648</v>
      </c>
      <c r="C12318" s="2">
        <v>3.123842592592593E-2</v>
      </c>
      <c r="D12318">
        <v>9.6710205078125</v>
      </c>
      <c r="E12318">
        <v>-31.228759765625</v>
      </c>
    </row>
    <row r="12319" spans="1:5" x14ac:dyDescent="0.25">
      <c r="A12319">
        <v>123170</v>
      </c>
      <c r="B12319" s="1">
        <v>45648</v>
      </c>
      <c r="C12319" s="2">
        <v>3.1354166666666662E-2</v>
      </c>
      <c r="D12319">
        <v>9.6710205078125</v>
      </c>
      <c r="E12319">
        <v>-31.1328125</v>
      </c>
    </row>
    <row r="12320" spans="1:5" x14ac:dyDescent="0.25">
      <c r="A12320">
        <v>123180</v>
      </c>
      <c r="B12320" s="1">
        <v>45648</v>
      </c>
      <c r="C12320" s="2">
        <v>3.1469907407407412E-2</v>
      </c>
      <c r="D12320">
        <v>9.6710205078125</v>
      </c>
      <c r="E12320">
        <v>-31.228759765625</v>
      </c>
    </row>
    <row r="12321" spans="1:5" x14ac:dyDescent="0.25">
      <c r="A12321">
        <v>123190</v>
      </c>
      <c r="B12321" s="1">
        <v>45648</v>
      </c>
      <c r="C12321" s="2">
        <v>3.1585648148148147E-2</v>
      </c>
      <c r="D12321">
        <v>9.6710205078125</v>
      </c>
      <c r="E12321">
        <v>-31.228759765625</v>
      </c>
    </row>
    <row r="12322" spans="1:5" x14ac:dyDescent="0.25">
      <c r="A12322">
        <v>123200</v>
      </c>
      <c r="B12322" s="1">
        <v>45648</v>
      </c>
      <c r="C12322" s="2">
        <v>3.170138888888889E-2</v>
      </c>
      <c r="D12322">
        <v>9.6710205078125</v>
      </c>
      <c r="E12322">
        <v>-31.32470703125</v>
      </c>
    </row>
    <row r="12323" spans="1:5" x14ac:dyDescent="0.25">
      <c r="A12323">
        <v>123210</v>
      </c>
      <c r="B12323" s="1">
        <v>45648</v>
      </c>
      <c r="C12323" s="2">
        <v>3.1817129629629633E-2</v>
      </c>
      <c r="D12323">
        <v>9.6710205078125</v>
      </c>
      <c r="E12323">
        <v>-31.036865234375</v>
      </c>
    </row>
    <row r="12324" spans="1:5" x14ac:dyDescent="0.25">
      <c r="A12324">
        <v>123220</v>
      </c>
      <c r="B12324" s="1">
        <v>45648</v>
      </c>
      <c r="C12324" s="2">
        <v>3.1932870370370368E-2</v>
      </c>
      <c r="D12324">
        <v>9.6710205078125</v>
      </c>
      <c r="E12324">
        <v>-31.036865234375</v>
      </c>
    </row>
    <row r="12325" spans="1:5" x14ac:dyDescent="0.25">
      <c r="A12325">
        <v>123230</v>
      </c>
      <c r="B12325" s="1">
        <v>45648</v>
      </c>
      <c r="C12325" s="2">
        <v>3.2048611111111111E-2</v>
      </c>
      <c r="D12325">
        <v>9.6710205078125</v>
      </c>
      <c r="E12325">
        <v>-31.1328125</v>
      </c>
    </row>
    <row r="12326" spans="1:5" x14ac:dyDescent="0.25">
      <c r="A12326">
        <v>123240</v>
      </c>
      <c r="B12326" s="1">
        <v>45648</v>
      </c>
      <c r="C12326" s="2">
        <v>3.2164351851851854E-2</v>
      </c>
      <c r="D12326">
        <v>9.6710205078125</v>
      </c>
      <c r="E12326">
        <v>-31.228759765625</v>
      </c>
    </row>
    <row r="12327" spans="1:5" x14ac:dyDescent="0.25">
      <c r="A12327">
        <v>123250</v>
      </c>
      <c r="B12327" s="1">
        <v>45648</v>
      </c>
      <c r="C12327" s="2">
        <v>3.2280092592592589E-2</v>
      </c>
      <c r="D12327">
        <v>9.6710205078125</v>
      </c>
      <c r="E12327">
        <v>-31.036865234375</v>
      </c>
    </row>
    <row r="12328" spans="1:5" x14ac:dyDescent="0.25">
      <c r="A12328">
        <v>123260</v>
      </c>
      <c r="B12328" s="1">
        <v>45648</v>
      </c>
      <c r="C12328" s="2">
        <v>3.2395833333333332E-2</v>
      </c>
      <c r="D12328">
        <v>9.6710205078125</v>
      </c>
      <c r="E12328">
        <v>-31.036865234375</v>
      </c>
    </row>
    <row r="12329" spans="1:5" x14ac:dyDescent="0.25">
      <c r="A12329">
        <v>123270</v>
      </c>
      <c r="B12329" s="1">
        <v>45648</v>
      </c>
      <c r="C12329" s="2">
        <v>3.2511574074074075E-2</v>
      </c>
      <c r="D12329">
        <v>9.6710205078125</v>
      </c>
      <c r="E12329">
        <v>-31.036865234375</v>
      </c>
    </row>
    <row r="12330" spans="1:5" x14ac:dyDescent="0.25">
      <c r="A12330">
        <v>123280</v>
      </c>
      <c r="B12330" s="1">
        <v>45648</v>
      </c>
      <c r="C12330" s="2">
        <v>3.2627314814814817E-2</v>
      </c>
      <c r="D12330">
        <v>9.6710205078125</v>
      </c>
      <c r="E12330">
        <v>-31.228759765625</v>
      </c>
    </row>
    <row r="12331" spans="1:5" x14ac:dyDescent="0.25">
      <c r="A12331">
        <v>123290</v>
      </c>
      <c r="B12331" s="1">
        <v>45648</v>
      </c>
      <c r="C12331" s="2">
        <v>3.2743055555555553E-2</v>
      </c>
      <c r="D12331">
        <v>9.6710205078125</v>
      </c>
      <c r="E12331">
        <v>-31.228759765625</v>
      </c>
    </row>
    <row r="12332" spans="1:5" x14ac:dyDescent="0.25">
      <c r="A12332">
        <v>123300</v>
      </c>
      <c r="B12332" s="1">
        <v>45648</v>
      </c>
      <c r="C12332" s="2">
        <v>3.2858796296296296E-2</v>
      </c>
      <c r="D12332">
        <v>9.6710205078125</v>
      </c>
      <c r="E12332">
        <v>-31.1328125</v>
      </c>
    </row>
    <row r="12333" spans="1:5" x14ac:dyDescent="0.25">
      <c r="A12333">
        <v>123310</v>
      </c>
      <c r="B12333" s="1">
        <v>45648</v>
      </c>
      <c r="C12333" s="2">
        <v>3.2974537037037038E-2</v>
      </c>
      <c r="D12333">
        <v>9.6710205078125</v>
      </c>
      <c r="E12333">
        <v>-31.1328125</v>
      </c>
    </row>
    <row r="12334" spans="1:5" x14ac:dyDescent="0.25">
      <c r="A12334">
        <v>123320</v>
      </c>
      <c r="B12334" s="1">
        <v>45648</v>
      </c>
      <c r="C12334" s="2">
        <v>3.3090277777777781E-2</v>
      </c>
      <c r="D12334">
        <v>9.6710205078125</v>
      </c>
      <c r="E12334">
        <v>-31.1328125</v>
      </c>
    </row>
    <row r="12335" spans="1:5" x14ac:dyDescent="0.25">
      <c r="A12335">
        <v>123330</v>
      </c>
      <c r="B12335" s="1">
        <v>45648</v>
      </c>
      <c r="C12335" s="2">
        <v>3.3206018518518517E-2</v>
      </c>
      <c r="D12335">
        <v>9.6710205078125</v>
      </c>
      <c r="E12335">
        <v>-31.1328125</v>
      </c>
    </row>
    <row r="12336" spans="1:5" x14ac:dyDescent="0.25">
      <c r="A12336">
        <v>123340</v>
      </c>
      <c r="B12336" s="1">
        <v>45648</v>
      </c>
      <c r="C12336" s="2">
        <v>3.3321759259259259E-2</v>
      </c>
      <c r="D12336">
        <v>9.6710205078125</v>
      </c>
      <c r="E12336">
        <v>-31.1328125</v>
      </c>
    </row>
    <row r="12337" spans="1:5" x14ac:dyDescent="0.25">
      <c r="A12337">
        <v>123350</v>
      </c>
      <c r="B12337" s="1">
        <v>45648</v>
      </c>
      <c r="C12337" s="2">
        <v>3.3437500000000002E-2</v>
      </c>
      <c r="D12337">
        <v>9.6710205078125</v>
      </c>
      <c r="E12337">
        <v>-31.228759765625</v>
      </c>
    </row>
    <row r="12338" spans="1:5" x14ac:dyDescent="0.25">
      <c r="A12338">
        <v>123360</v>
      </c>
      <c r="B12338" s="1">
        <v>45648</v>
      </c>
      <c r="C12338" s="2">
        <v>3.3553240740740745E-2</v>
      </c>
      <c r="D12338">
        <v>9.6710205078125</v>
      </c>
      <c r="E12338">
        <v>-31.228759765625</v>
      </c>
    </row>
    <row r="12339" spans="1:5" x14ac:dyDescent="0.25">
      <c r="A12339">
        <v>123370</v>
      </c>
      <c r="B12339" s="1">
        <v>45648</v>
      </c>
      <c r="C12339" s="2">
        <v>3.366898148148148E-2</v>
      </c>
      <c r="D12339">
        <v>9.6710205078125</v>
      </c>
      <c r="E12339">
        <v>-31.1328125</v>
      </c>
    </row>
    <row r="12340" spans="1:5" x14ac:dyDescent="0.25">
      <c r="A12340">
        <v>123380</v>
      </c>
      <c r="B12340" s="1">
        <v>45648</v>
      </c>
      <c r="C12340" s="2">
        <v>3.3784722222222223E-2</v>
      </c>
      <c r="D12340">
        <v>9.6710205078125</v>
      </c>
      <c r="E12340">
        <v>-31.1328125</v>
      </c>
    </row>
    <row r="12341" spans="1:5" x14ac:dyDescent="0.25">
      <c r="A12341">
        <v>123390</v>
      </c>
      <c r="B12341" s="1">
        <v>45648</v>
      </c>
      <c r="C12341" s="2">
        <v>3.3900462962962966E-2</v>
      </c>
      <c r="D12341">
        <v>9.6710205078125</v>
      </c>
      <c r="E12341">
        <v>-31.228759765625</v>
      </c>
    </row>
    <row r="12342" spans="1:5" x14ac:dyDescent="0.25">
      <c r="A12342">
        <v>123400</v>
      </c>
      <c r="B12342" s="1">
        <v>45648</v>
      </c>
      <c r="C12342" s="2">
        <v>3.4016203703703708E-2</v>
      </c>
      <c r="D12342">
        <v>9.6710205078125</v>
      </c>
      <c r="E12342">
        <v>-31.1328125</v>
      </c>
    </row>
    <row r="12343" spans="1:5" x14ac:dyDescent="0.25">
      <c r="A12343">
        <v>123410</v>
      </c>
      <c r="B12343" s="1">
        <v>45648</v>
      </c>
      <c r="C12343" s="2">
        <v>3.4131944444444444E-2</v>
      </c>
      <c r="D12343">
        <v>9.6710205078125</v>
      </c>
      <c r="E12343">
        <v>-31.228759765625</v>
      </c>
    </row>
    <row r="12344" spans="1:5" x14ac:dyDescent="0.25">
      <c r="A12344">
        <v>123420</v>
      </c>
      <c r="B12344" s="1">
        <v>45648</v>
      </c>
      <c r="C12344" s="2">
        <v>3.4247685185185187E-2</v>
      </c>
      <c r="D12344">
        <v>9.6710205078125</v>
      </c>
      <c r="E12344">
        <v>-31.228759765625</v>
      </c>
    </row>
    <row r="12345" spans="1:5" x14ac:dyDescent="0.25">
      <c r="A12345">
        <v>123430</v>
      </c>
      <c r="B12345" s="1">
        <v>45648</v>
      </c>
      <c r="C12345" s="2">
        <v>3.4363425925925929E-2</v>
      </c>
      <c r="D12345">
        <v>9.6710205078125</v>
      </c>
      <c r="E12345">
        <v>-31.228759765625</v>
      </c>
    </row>
    <row r="12346" spans="1:5" x14ac:dyDescent="0.25">
      <c r="A12346">
        <v>123440</v>
      </c>
      <c r="B12346" s="1">
        <v>45648</v>
      </c>
      <c r="C12346" s="2">
        <v>3.4479166666666665E-2</v>
      </c>
      <c r="D12346">
        <v>9.6710205078125</v>
      </c>
      <c r="E12346">
        <v>-31.228759765625</v>
      </c>
    </row>
    <row r="12347" spans="1:5" x14ac:dyDescent="0.25">
      <c r="A12347">
        <v>123450</v>
      </c>
      <c r="B12347" s="1">
        <v>45648</v>
      </c>
      <c r="C12347" s="2">
        <v>3.4594907407407408E-2</v>
      </c>
      <c r="D12347">
        <v>9.6710205078125</v>
      </c>
      <c r="E12347">
        <v>-31.228759765625</v>
      </c>
    </row>
    <row r="12348" spans="1:5" x14ac:dyDescent="0.25">
      <c r="A12348">
        <v>123460</v>
      </c>
      <c r="B12348" s="1">
        <v>45648</v>
      </c>
      <c r="C12348" s="2">
        <v>3.471064814814815E-2</v>
      </c>
      <c r="D12348">
        <v>9.6710205078125</v>
      </c>
      <c r="E12348">
        <v>-31.1328125</v>
      </c>
    </row>
    <row r="12349" spans="1:5" x14ac:dyDescent="0.25">
      <c r="A12349">
        <v>123470</v>
      </c>
      <c r="B12349" s="1">
        <v>45648</v>
      </c>
      <c r="C12349" s="2">
        <v>3.4826388888888886E-2</v>
      </c>
      <c r="D12349">
        <v>9.6710205078125</v>
      </c>
      <c r="E12349">
        <v>-31.1328125</v>
      </c>
    </row>
    <row r="12350" spans="1:5" x14ac:dyDescent="0.25">
      <c r="A12350">
        <v>123480</v>
      </c>
      <c r="B12350" s="1">
        <v>45648</v>
      </c>
      <c r="C12350" s="2">
        <v>3.4942129629629635E-2</v>
      </c>
      <c r="D12350">
        <v>9.6710205078125</v>
      </c>
      <c r="E12350">
        <v>-31.1328125</v>
      </c>
    </row>
    <row r="12351" spans="1:5" x14ac:dyDescent="0.25">
      <c r="A12351">
        <v>123490</v>
      </c>
      <c r="B12351" s="1">
        <v>45648</v>
      </c>
      <c r="C12351" s="2">
        <v>3.5057870370370371E-2</v>
      </c>
      <c r="D12351">
        <v>9.6710205078125</v>
      </c>
      <c r="E12351">
        <v>-31.036865234375</v>
      </c>
    </row>
    <row r="12352" spans="1:5" x14ac:dyDescent="0.25">
      <c r="A12352">
        <v>123500</v>
      </c>
      <c r="B12352" s="1">
        <v>45648</v>
      </c>
      <c r="C12352" s="2">
        <v>3.5173611111111107E-2</v>
      </c>
      <c r="D12352">
        <v>9.6710205078125</v>
      </c>
      <c r="E12352">
        <v>-31.228759765625</v>
      </c>
    </row>
    <row r="12353" spans="1:5" x14ac:dyDescent="0.25">
      <c r="A12353">
        <v>123510</v>
      </c>
      <c r="B12353" s="1">
        <v>45648</v>
      </c>
      <c r="C12353" s="2">
        <v>3.5289351851851856E-2</v>
      </c>
      <c r="D12353">
        <v>9.6710205078125</v>
      </c>
      <c r="E12353">
        <v>-31.228759765625</v>
      </c>
    </row>
    <row r="12354" spans="1:5" x14ac:dyDescent="0.25">
      <c r="A12354">
        <v>123520</v>
      </c>
      <c r="B12354" s="1">
        <v>45648</v>
      </c>
      <c r="C12354" s="2">
        <v>3.5405092592592592E-2</v>
      </c>
      <c r="D12354">
        <v>9.6710205078125</v>
      </c>
      <c r="E12354">
        <v>-31.228759765625</v>
      </c>
    </row>
    <row r="12355" spans="1:5" x14ac:dyDescent="0.25">
      <c r="A12355">
        <v>123530</v>
      </c>
      <c r="B12355" s="1">
        <v>45648</v>
      </c>
      <c r="C12355" s="2">
        <v>3.5520833333333328E-2</v>
      </c>
      <c r="D12355">
        <v>9.6710205078125</v>
      </c>
      <c r="E12355">
        <v>-31.1328125</v>
      </c>
    </row>
    <row r="12356" spans="1:5" x14ac:dyDescent="0.25">
      <c r="A12356">
        <v>123540</v>
      </c>
      <c r="B12356" s="1">
        <v>45648</v>
      </c>
      <c r="C12356" s="2">
        <v>3.5636574074074077E-2</v>
      </c>
      <c r="D12356">
        <v>9.6710205078125</v>
      </c>
      <c r="E12356">
        <v>-31.1328125</v>
      </c>
    </row>
    <row r="12357" spans="1:5" x14ac:dyDescent="0.25">
      <c r="A12357">
        <v>123550</v>
      </c>
      <c r="B12357" s="1">
        <v>45648</v>
      </c>
      <c r="C12357" s="2">
        <v>3.5752314814814813E-2</v>
      </c>
      <c r="D12357">
        <v>9.6710205078125</v>
      </c>
      <c r="E12357">
        <v>-31.228759765625</v>
      </c>
    </row>
    <row r="12358" spans="1:5" x14ac:dyDescent="0.25">
      <c r="A12358">
        <v>123560</v>
      </c>
      <c r="B12358" s="1">
        <v>45648</v>
      </c>
      <c r="C12358" s="2">
        <v>3.5868055555555556E-2</v>
      </c>
      <c r="D12358">
        <v>9.6710205078125</v>
      </c>
      <c r="E12358">
        <v>-31.228759765625</v>
      </c>
    </row>
    <row r="12359" spans="1:5" x14ac:dyDescent="0.25">
      <c r="A12359">
        <v>123570</v>
      </c>
      <c r="B12359" s="1">
        <v>45648</v>
      </c>
      <c r="C12359" s="2">
        <v>3.5983796296296298E-2</v>
      </c>
      <c r="D12359">
        <v>9.6710205078125</v>
      </c>
      <c r="E12359">
        <v>-31.1328125</v>
      </c>
    </row>
    <row r="12360" spans="1:5" x14ac:dyDescent="0.25">
      <c r="A12360">
        <v>123580</v>
      </c>
      <c r="B12360" s="1">
        <v>45648</v>
      </c>
      <c r="C12360" s="2">
        <v>3.6099537037037034E-2</v>
      </c>
      <c r="D12360">
        <v>9.6710205078125</v>
      </c>
      <c r="E12360">
        <v>-31.228759765625</v>
      </c>
    </row>
    <row r="12361" spans="1:5" x14ac:dyDescent="0.25">
      <c r="A12361">
        <v>123590</v>
      </c>
      <c r="B12361" s="1">
        <v>45648</v>
      </c>
      <c r="C12361" s="2">
        <v>3.6215277777777777E-2</v>
      </c>
      <c r="D12361">
        <v>9.6710205078125</v>
      </c>
      <c r="E12361">
        <v>-31.228759765625</v>
      </c>
    </row>
    <row r="12362" spans="1:5" x14ac:dyDescent="0.25">
      <c r="A12362">
        <v>123600</v>
      </c>
      <c r="B12362" s="1">
        <v>45648</v>
      </c>
      <c r="C12362" s="2">
        <v>3.6331018518518519E-2</v>
      </c>
      <c r="D12362">
        <v>9.6710205078125</v>
      </c>
      <c r="E12362">
        <v>-31.228759765625</v>
      </c>
    </row>
    <row r="12363" spans="1:5" x14ac:dyDescent="0.25">
      <c r="A12363">
        <v>123610</v>
      </c>
      <c r="B12363" s="1">
        <v>45648</v>
      </c>
      <c r="C12363" s="2">
        <v>3.6446759259259262E-2</v>
      </c>
      <c r="D12363">
        <v>9.6710205078125</v>
      </c>
      <c r="E12363">
        <v>-31.228759765625</v>
      </c>
    </row>
    <row r="12364" spans="1:5" x14ac:dyDescent="0.25">
      <c r="A12364">
        <v>123620</v>
      </c>
      <c r="B12364" s="1">
        <v>45648</v>
      </c>
      <c r="C12364" s="2">
        <v>3.6562499999999998E-2</v>
      </c>
      <c r="D12364">
        <v>9.6710205078125</v>
      </c>
      <c r="E12364">
        <v>-31.1328125</v>
      </c>
    </row>
    <row r="12365" spans="1:5" x14ac:dyDescent="0.25">
      <c r="A12365">
        <v>123630</v>
      </c>
      <c r="B12365" s="1">
        <v>45648</v>
      </c>
      <c r="C12365" s="2">
        <v>3.667824074074074E-2</v>
      </c>
      <c r="D12365">
        <v>9.6710205078125</v>
      </c>
      <c r="E12365">
        <v>-31.228759765625</v>
      </c>
    </row>
    <row r="12366" spans="1:5" x14ac:dyDescent="0.25">
      <c r="A12366">
        <v>123640</v>
      </c>
      <c r="B12366" s="1">
        <v>45648</v>
      </c>
      <c r="C12366" s="2">
        <v>3.6793981481481483E-2</v>
      </c>
      <c r="D12366">
        <v>9.6710205078125</v>
      </c>
      <c r="E12366">
        <v>-31.228759765625</v>
      </c>
    </row>
    <row r="12367" spans="1:5" x14ac:dyDescent="0.25">
      <c r="A12367">
        <v>123650</v>
      </c>
      <c r="B12367" s="1">
        <v>45648</v>
      </c>
      <c r="C12367" s="2">
        <v>3.6909722222222226E-2</v>
      </c>
      <c r="D12367">
        <v>9.6710205078125</v>
      </c>
      <c r="E12367">
        <v>-31.1328125</v>
      </c>
    </row>
    <row r="12368" spans="1:5" x14ac:dyDescent="0.25">
      <c r="A12368">
        <v>123660</v>
      </c>
      <c r="B12368" s="1">
        <v>45648</v>
      </c>
      <c r="C12368" s="2">
        <v>3.7025462962962961E-2</v>
      </c>
      <c r="D12368">
        <v>9.6710205078125</v>
      </c>
      <c r="E12368">
        <v>-31.1328125</v>
      </c>
    </row>
    <row r="12369" spans="1:5" x14ac:dyDescent="0.25">
      <c r="A12369">
        <v>123670</v>
      </c>
      <c r="B12369" s="1">
        <v>45648</v>
      </c>
      <c r="C12369" s="2">
        <v>3.7141203703703704E-2</v>
      </c>
      <c r="D12369">
        <v>9.6710205078125</v>
      </c>
      <c r="E12369">
        <v>-31.1328125</v>
      </c>
    </row>
    <row r="12370" spans="1:5" x14ac:dyDescent="0.25">
      <c r="A12370">
        <v>123680</v>
      </c>
      <c r="B12370" s="1">
        <v>45648</v>
      </c>
      <c r="C12370" s="2">
        <v>3.7256944444444447E-2</v>
      </c>
      <c r="D12370">
        <v>9.6710205078125</v>
      </c>
      <c r="E12370">
        <v>-31.036865234375</v>
      </c>
    </row>
    <row r="12371" spans="1:5" x14ac:dyDescent="0.25">
      <c r="A12371">
        <v>123690</v>
      </c>
      <c r="B12371" s="1">
        <v>45648</v>
      </c>
      <c r="C12371" s="2">
        <v>3.7372685185185189E-2</v>
      </c>
      <c r="D12371">
        <v>9.6710205078125</v>
      </c>
      <c r="E12371">
        <v>-31.1328125</v>
      </c>
    </row>
    <row r="12372" spans="1:5" x14ac:dyDescent="0.25">
      <c r="A12372">
        <v>123700</v>
      </c>
      <c r="B12372" s="1">
        <v>45648</v>
      </c>
      <c r="C12372" s="2">
        <v>3.7488425925925925E-2</v>
      </c>
      <c r="D12372">
        <v>9.6710205078125</v>
      </c>
      <c r="E12372">
        <v>-31.1328125</v>
      </c>
    </row>
    <row r="12373" spans="1:5" x14ac:dyDescent="0.25">
      <c r="A12373">
        <v>123710</v>
      </c>
      <c r="B12373" s="1">
        <v>45648</v>
      </c>
      <c r="C12373" s="2">
        <v>3.7604166666666668E-2</v>
      </c>
      <c r="D12373">
        <v>9.6710205078125</v>
      </c>
      <c r="E12373">
        <v>-31.1328125</v>
      </c>
    </row>
    <row r="12374" spans="1:5" x14ac:dyDescent="0.25">
      <c r="A12374">
        <v>123720</v>
      </c>
      <c r="B12374" s="1">
        <v>45648</v>
      </c>
      <c r="C12374" s="2">
        <v>3.771990740740741E-2</v>
      </c>
      <c r="D12374">
        <v>9.6710205078125</v>
      </c>
      <c r="E12374">
        <v>-31.228759765625</v>
      </c>
    </row>
    <row r="12375" spans="1:5" x14ac:dyDescent="0.25">
      <c r="A12375">
        <v>123730</v>
      </c>
      <c r="B12375" s="1">
        <v>45648</v>
      </c>
      <c r="C12375" s="2">
        <v>3.7835648148148153E-2</v>
      </c>
      <c r="D12375">
        <v>9.6710205078125</v>
      </c>
      <c r="E12375">
        <v>-31.228759765625</v>
      </c>
    </row>
    <row r="12376" spans="1:5" x14ac:dyDescent="0.25">
      <c r="A12376">
        <v>123740</v>
      </c>
      <c r="B12376" s="1">
        <v>45648</v>
      </c>
      <c r="C12376" s="2">
        <v>3.7951388888888889E-2</v>
      </c>
      <c r="D12376">
        <v>9.6710205078125</v>
      </c>
      <c r="E12376">
        <v>-31.228759765625</v>
      </c>
    </row>
    <row r="12377" spans="1:5" x14ac:dyDescent="0.25">
      <c r="A12377">
        <v>123750</v>
      </c>
      <c r="B12377" s="1">
        <v>45648</v>
      </c>
      <c r="C12377" s="2">
        <v>3.8067129629629631E-2</v>
      </c>
      <c r="D12377">
        <v>9.6710205078125</v>
      </c>
      <c r="E12377">
        <v>-31.228759765625</v>
      </c>
    </row>
    <row r="12378" spans="1:5" x14ac:dyDescent="0.25">
      <c r="A12378">
        <v>123760</v>
      </c>
      <c r="B12378" s="1">
        <v>45648</v>
      </c>
      <c r="C12378" s="2">
        <v>3.8182870370370374E-2</v>
      </c>
      <c r="D12378">
        <v>9.6710205078125</v>
      </c>
      <c r="E12378">
        <v>-31.1328125</v>
      </c>
    </row>
    <row r="12379" spans="1:5" x14ac:dyDescent="0.25">
      <c r="A12379">
        <v>123770</v>
      </c>
      <c r="B12379" s="1">
        <v>45648</v>
      </c>
      <c r="C12379" s="2">
        <v>3.829861111111111E-2</v>
      </c>
      <c r="D12379">
        <v>9.6710205078125</v>
      </c>
      <c r="E12379">
        <v>-31.1328125</v>
      </c>
    </row>
    <row r="12380" spans="1:5" x14ac:dyDescent="0.25">
      <c r="A12380">
        <v>123780</v>
      </c>
      <c r="B12380" s="1">
        <v>45648</v>
      </c>
      <c r="C12380" s="2">
        <v>3.8414351851851852E-2</v>
      </c>
      <c r="D12380">
        <v>9.6710205078125</v>
      </c>
      <c r="E12380">
        <v>-31.1328125</v>
      </c>
    </row>
    <row r="12381" spans="1:5" x14ac:dyDescent="0.25">
      <c r="A12381">
        <v>123790</v>
      </c>
      <c r="B12381" s="1">
        <v>45648</v>
      </c>
      <c r="C12381" s="2">
        <v>3.8530092592592595E-2</v>
      </c>
      <c r="D12381">
        <v>9.6710205078125</v>
      </c>
      <c r="E12381">
        <v>-31.228759765625</v>
      </c>
    </row>
    <row r="12382" spans="1:5" x14ac:dyDescent="0.25">
      <c r="A12382">
        <v>123800</v>
      </c>
      <c r="B12382" s="1">
        <v>45648</v>
      </c>
      <c r="C12382" s="2">
        <v>3.8645833333333331E-2</v>
      </c>
      <c r="D12382">
        <v>9.6710205078125</v>
      </c>
      <c r="E12382">
        <v>-31.32470703125</v>
      </c>
    </row>
    <row r="12383" spans="1:5" x14ac:dyDescent="0.25">
      <c r="A12383">
        <v>123810</v>
      </c>
      <c r="B12383" s="1">
        <v>45648</v>
      </c>
      <c r="C12383" s="2">
        <v>3.876157407407408E-2</v>
      </c>
      <c r="D12383">
        <v>9.6710205078125</v>
      </c>
      <c r="E12383">
        <v>-31.228759765625</v>
      </c>
    </row>
    <row r="12384" spans="1:5" x14ac:dyDescent="0.25">
      <c r="A12384">
        <v>123820</v>
      </c>
      <c r="B12384" s="1">
        <v>45648</v>
      </c>
      <c r="C12384" s="2">
        <v>3.8877314814814816E-2</v>
      </c>
      <c r="D12384">
        <v>9.6710205078125</v>
      </c>
      <c r="E12384">
        <v>-31.228759765625</v>
      </c>
    </row>
    <row r="12385" spans="1:5" x14ac:dyDescent="0.25">
      <c r="A12385">
        <v>123830</v>
      </c>
      <c r="B12385" s="1">
        <v>45648</v>
      </c>
      <c r="C12385" s="2">
        <v>3.8993055555555552E-2</v>
      </c>
      <c r="D12385">
        <v>9.6710205078125</v>
      </c>
      <c r="E12385">
        <v>-31.1328125</v>
      </c>
    </row>
    <row r="12386" spans="1:5" x14ac:dyDescent="0.25">
      <c r="A12386">
        <v>123840</v>
      </c>
      <c r="B12386" s="1">
        <v>45648</v>
      </c>
      <c r="C12386" s="2">
        <v>3.9108796296296301E-2</v>
      </c>
      <c r="D12386">
        <v>9.6710205078125</v>
      </c>
      <c r="E12386">
        <v>-31.228759765625</v>
      </c>
    </row>
    <row r="12387" spans="1:5" x14ac:dyDescent="0.25">
      <c r="A12387">
        <v>123850</v>
      </c>
      <c r="B12387" s="1">
        <v>45648</v>
      </c>
      <c r="C12387" s="2">
        <v>3.9224537037037037E-2</v>
      </c>
      <c r="D12387">
        <v>9.6710205078125</v>
      </c>
      <c r="E12387">
        <v>-30.94091796875</v>
      </c>
    </row>
    <row r="12388" spans="1:5" x14ac:dyDescent="0.25">
      <c r="A12388">
        <v>123860</v>
      </c>
      <c r="B12388" s="1">
        <v>45648</v>
      </c>
      <c r="C12388" s="2">
        <v>3.9340277777777773E-2</v>
      </c>
      <c r="D12388">
        <v>9.6710205078125</v>
      </c>
      <c r="E12388">
        <v>-31.036865234375</v>
      </c>
    </row>
    <row r="12389" spans="1:5" x14ac:dyDescent="0.25">
      <c r="A12389">
        <v>123870</v>
      </c>
      <c r="B12389" s="1">
        <v>45648</v>
      </c>
      <c r="C12389" s="2">
        <v>3.9456018518518522E-2</v>
      </c>
      <c r="D12389">
        <v>9.6710205078125</v>
      </c>
      <c r="E12389">
        <v>-31.228759765625</v>
      </c>
    </row>
    <row r="12390" spans="1:5" x14ac:dyDescent="0.25">
      <c r="A12390">
        <v>123880</v>
      </c>
      <c r="B12390" s="1">
        <v>45648</v>
      </c>
      <c r="C12390" s="2">
        <v>3.9571759259259258E-2</v>
      </c>
      <c r="D12390">
        <v>9.6710205078125</v>
      </c>
      <c r="E12390">
        <v>-31.1328125</v>
      </c>
    </row>
    <row r="12391" spans="1:5" x14ac:dyDescent="0.25">
      <c r="A12391">
        <v>123890</v>
      </c>
      <c r="B12391" s="1">
        <v>45648</v>
      </c>
      <c r="C12391" s="2">
        <v>3.9687500000000001E-2</v>
      </c>
      <c r="D12391">
        <v>9.6710205078125</v>
      </c>
      <c r="E12391">
        <v>-31.1328125</v>
      </c>
    </row>
    <row r="12392" spans="1:5" x14ac:dyDescent="0.25">
      <c r="A12392">
        <v>123900</v>
      </c>
      <c r="B12392" s="1">
        <v>45648</v>
      </c>
      <c r="C12392" s="2">
        <v>3.9803240740740743E-2</v>
      </c>
      <c r="D12392">
        <v>9.6710205078125</v>
      </c>
      <c r="E12392">
        <v>-31.228759765625</v>
      </c>
    </row>
    <row r="12393" spans="1:5" x14ac:dyDescent="0.25">
      <c r="A12393">
        <v>123910</v>
      </c>
      <c r="B12393" s="1">
        <v>45648</v>
      </c>
      <c r="C12393" s="2">
        <v>3.9918981481481479E-2</v>
      </c>
      <c r="D12393">
        <v>9.6710205078125</v>
      </c>
      <c r="E12393">
        <v>-31.228759765625</v>
      </c>
    </row>
    <row r="12394" spans="1:5" x14ac:dyDescent="0.25">
      <c r="A12394">
        <v>123920</v>
      </c>
      <c r="B12394" s="1">
        <v>45648</v>
      </c>
      <c r="C12394" s="2">
        <v>4.0034722222222222E-2</v>
      </c>
      <c r="D12394">
        <v>9.6710205078125</v>
      </c>
      <c r="E12394">
        <v>-31.228759765625</v>
      </c>
    </row>
    <row r="12395" spans="1:5" x14ac:dyDescent="0.25">
      <c r="A12395">
        <v>123930</v>
      </c>
      <c r="B12395" s="1">
        <v>45648</v>
      </c>
      <c r="C12395" s="2">
        <v>4.0150462962962964E-2</v>
      </c>
      <c r="D12395">
        <v>9.6710205078125</v>
      </c>
      <c r="E12395">
        <v>-31.32470703125</v>
      </c>
    </row>
    <row r="12396" spans="1:5" x14ac:dyDescent="0.25">
      <c r="A12396">
        <v>123940</v>
      </c>
      <c r="B12396" s="1">
        <v>45648</v>
      </c>
      <c r="C12396" s="2">
        <v>4.02662037037037E-2</v>
      </c>
      <c r="D12396">
        <v>9.6710205078125</v>
      </c>
      <c r="E12396">
        <v>-31.228759765625</v>
      </c>
    </row>
    <row r="12397" spans="1:5" x14ac:dyDescent="0.25">
      <c r="A12397">
        <v>123950</v>
      </c>
      <c r="B12397" s="1">
        <v>45648</v>
      </c>
      <c r="C12397" s="2">
        <v>4.0381944444444443E-2</v>
      </c>
      <c r="D12397">
        <v>9.6710205078125</v>
      </c>
      <c r="E12397">
        <v>-31.228759765625</v>
      </c>
    </row>
    <row r="12398" spans="1:5" x14ac:dyDescent="0.25">
      <c r="A12398">
        <v>123960</v>
      </c>
      <c r="B12398" s="1">
        <v>45648</v>
      </c>
      <c r="C12398" s="2">
        <v>4.0497685185185185E-2</v>
      </c>
      <c r="D12398">
        <v>9.6710205078125</v>
      </c>
      <c r="E12398">
        <v>-31.228759765625</v>
      </c>
    </row>
    <row r="12399" spans="1:5" x14ac:dyDescent="0.25">
      <c r="A12399">
        <v>123970</v>
      </c>
      <c r="B12399" s="1">
        <v>45648</v>
      </c>
      <c r="C12399" s="2">
        <v>4.0613425925925928E-2</v>
      </c>
      <c r="D12399">
        <v>9.6710205078125</v>
      </c>
      <c r="E12399">
        <v>-31.1328125</v>
      </c>
    </row>
    <row r="12400" spans="1:5" x14ac:dyDescent="0.25">
      <c r="A12400">
        <v>123980</v>
      </c>
      <c r="B12400" s="1">
        <v>45648</v>
      </c>
      <c r="C12400" s="2">
        <v>4.0729166666666664E-2</v>
      </c>
      <c r="D12400">
        <v>9.6710205078125</v>
      </c>
      <c r="E12400">
        <v>-31.228759765625</v>
      </c>
    </row>
    <row r="12401" spans="1:5" x14ac:dyDescent="0.25">
      <c r="A12401">
        <v>123990</v>
      </c>
      <c r="B12401" s="1">
        <v>45648</v>
      </c>
      <c r="C12401" s="2">
        <v>4.0844907407407406E-2</v>
      </c>
      <c r="D12401">
        <v>9.6710205078125</v>
      </c>
      <c r="E12401">
        <v>-31.228759765625</v>
      </c>
    </row>
    <row r="12402" spans="1:5" x14ac:dyDescent="0.25">
      <c r="A12402">
        <v>124000</v>
      </c>
      <c r="B12402" s="1">
        <v>45648</v>
      </c>
      <c r="C12402" s="2">
        <v>4.0960648148148149E-2</v>
      </c>
      <c r="D12402">
        <v>9.6710205078125</v>
      </c>
      <c r="E12402">
        <v>-31.32470703125</v>
      </c>
    </row>
    <row r="12403" spans="1:5" x14ac:dyDescent="0.25">
      <c r="A12403">
        <v>124010</v>
      </c>
      <c r="B12403" s="1">
        <v>45648</v>
      </c>
      <c r="C12403" s="2">
        <v>4.1076388888888891E-2</v>
      </c>
      <c r="D12403">
        <v>9.6710205078125</v>
      </c>
      <c r="E12403">
        <v>-31.32470703125</v>
      </c>
    </row>
    <row r="12404" spans="1:5" x14ac:dyDescent="0.25">
      <c r="A12404">
        <v>124020</v>
      </c>
      <c r="B12404" s="1">
        <v>45648</v>
      </c>
      <c r="C12404" s="2">
        <v>4.1192129629629634E-2</v>
      </c>
      <c r="D12404">
        <v>9.6710205078125</v>
      </c>
      <c r="E12404">
        <v>-31.32470703125</v>
      </c>
    </row>
    <row r="12405" spans="1:5" x14ac:dyDescent="0.25">
      <c r="A12405">
        <v>124030</v>
      </c>
      <c r="B12405" s="1">
        <v>45648</v>
      </c>
      <c r="C12405" s="2">
        <v>4.130787037037037E-2</v>
      </c>
      <c r="D12405">
        <v>9.6710205078125</v>
      </c>
      <c r="E12405">
        <v>-31.036865234375</v>
      </c>
    </row>
    <row r="12406" spans="1:5" x14ac:dyDescent="0.25">
      <c r="A12406">
        <v>124040</v>
      </c>
      <c r="B12406" s="1">
        <v>45648</v>
      </c>
      <c r="C12406" s="2">
        <v>4.1423611111111112E-2</v>
      </c>
      <c r="D12406">
        <v>9.6710205078125</v>
      </c>
      <c r="E12406">
        <v>-31.228759765625</v>
      </c>
    </row>
    <row r="12407" spans="1:5" x14ac:dyDescent="0.25">
      <c r="A12407">
        <v>124050</v>
      </c>
      <c r="B12407" s="1">
        <v>45648</v>
      </c>
      <c r="C12407" s="2">
        <v>4.1539351851851855E-2</v>
      </c>
      <c r="D12407">
        <v>9.6710205078125</v>
      </c>
      <c r="E12407">
        <v>-31.1328125</v>
      </c>
    </row>
    <row r="12408" spans="1:5" x14ac:dyDescent="0.25">
      <c r="A12408">
        <v>124060</v>
      </c>
      <c r="B12408" s="1">
        <v>45648</v>
      </c>
      <c r="C12408" s="2">
        <v>4.1655092592592598E-2</v>
      </c>
      <c r="D12408">
        <v>9.6710205078125</v>
      </c>
      <c r="E12408">
        <v>-31.228759765625</v>
      </c>
    </row>
    <row r="12409" spans="1:5" x14ac:dyDescent="0.25">
      <c r="A12409">
        <v>124070</v>
      </c>
      <c r="B12409" s="1">
        <v>45648</v>
      </c>
      <c r="C12409" s="2">
        <v>4.1770833333333333E-2</v>
      </c>
      <c r="D12409">
        <v>9.6710205078125</v>
      </c>
      <c r="E12409">
        <v>-31.228759765625</v>
      </c>
    </row>
    <row r="12410" spans="1:5" x14ac:dyDescent="0.25">
      <c r="A12410">
        <v>124080</v>
      </c>
      <c r="B12410" s="1">
        <v>45648</v>
      </c>
      <c r="C12410" s="2">
        <v>4.1886574074074069E-2</v>
      </c>
      <c r="D12410">
        <v>9.6710205078125</v>
      </c>
      <c r="E12410">
        <v>-31.1328125</v>
      </c>
    </row>
    <row r="12411" spans="1:5" x14ac:dyDescent="0.25">
      <c r="A12411">
        <v>124090</v>
      </c>
      <c r="B12411" s="1">
        <v>45648</v>
      </c>
      <c r="C12411" s="2">
        <v>4.2002314814814812E-2</v>
      </c>
      <c r="D12411">
        <v>9.6710205078125</v>
      </c>
      <c r="E12411">
        <v>-31.228759765625</v>
      </c>
    </row>
    <row r="12412" spans="1:5" x14ac:dyDescent="0.25">
      <c r="A12412">
        <v>124100</v>
      </c>
      <c r="B12412" s="1">
        <v>45648</v>
      </c>
      <c r="C12412" s="2">
        <v>4.2118055555555554E-2</v>
      </c>
      <c r="D12412">
        <v>9.6710205078125</v>
      </c>
      <c r="E12412">
        <v>-31.228759765625</v>
      </c>
    </row>
    <row r="12413" spans="1:5" x14ac:dyDescent="0.25">
      <c r="A12413">
        <v>124110</v>
      </c>
      <c r="B12413" s="1">
        <v>45648</v>
      </c>
      <c r="C12413" s="2">
        <v>4.223379629629629E-2</v>
      </c>
      <c r="D12413">
        <v>9.6710205078125</v>
      </c>
      <c r="E12413">
        <v>-31.1328125</v>
      </c>
    </row>
    <row r="12414" spans="1:5" x14ac:dyDescent="0.25">
      <c r="A12414">
        <v>124120</v>
      </c>
      <c r="B12414" s="1">
        <v>45648</v>
      </c>
      <c r="C12414" s="2">
        <v>4.2349537037037033E-2</v>
      </c>
      <c r="D12414">
        <v>9.6710205078125</v>
      </c>
      <c r="E12414">
        <v>-31.1328125</v>
      </c>
    </row>
    <row r="12415" spans="1:5" x14ac:dyDescent="0.25">
      <c r="A12415">
        <v>124130</v>
      </c>
      <c r="B12415" s="1">
        <v>45648</v>
      </c>
      <c r="C12415" s="2">
        <v>4.2465277777777775E-2</v>
      </c>
      <c r="D12415">
        <v>9.6710205078125</v>
      </c>
      <c r="E12415">
        <v>-31.228759765625</v>
      </c>
    </row>
    <row r="12416" spans="1:5" x14ac:dyDescent="0.25">
      <c r="A12416">
        <v>124140</v>
      </c>
      <c r="B12416" s="1">
        <v>45648</v>
      </c>
      <c r="C12416" s="2">
        <v>4.2581018518518525E-2</v>
      </c>
      <c r="D12416">
        <v>9.6710205078125</v>
      </c>
      <c r="E12416">
        <v>-31.228759765625</v>
      </c>
    </row>
    <row r="12417" spans="1:5" x14ac:dyDescent="0.25">
      <c r="A12417">
        <v>124150</v>
      </c>
      <c r="B12417" s="1">
        <v>45648</v>
      </c>
      <c r="C12417" s="2">
        <v>4.2696759259259261E-2</v>
      </c>
      <c r="D12417">
        <v>9.6710205078125</v>
      </c>
      <c r="E12417">
        <v>-31.32470703125</v>
      </c>
    </row>
    <row r="12418" spans="1:5" x14ac:dyDescent="0.25">
      <c r="A12418">
        <v>124160</v>
      </c>
      <c r="B12418" s="1">
        <v>45648</v>
      </c>
      <c r="C12418" s="2">
        <v>4.2812500000000003E-2</v>
      </c>
      <c r="D12418">
        <v>9.6710205078125</v>
      </c>
      <c r="E12418">
        <v>-31.228759765625</v>
      </c>
    </row>
    <row r="12419" spans="1:5" x14ac:dyDescent="0.25">
      <c r="A12419">
        <v>124170</v>
      </c>
      <c r="B12419" s="1">
        <v>45648</v>
      </c>
      <c r="C12419" s="2">
        <v>4.2928240740740746E-2</v>
      </c>
      <c r="D12419">
        <v>9.6710205078125</v>
      </c>
      <c r="E12419">
        <v>-31.228759765625</v>
      </c>
    </row>
    <row r="12420" spans="1:5" x14ac:dyDescent="0.25">
      <c r="A12420">
        <v>124180</v>
      </c>
      <c r="B12420" s="1">
        <v>45648</v>
      </c>
      <c r="C12420" s="2">
        <v>4.3043981481481482E-2</v>
      </c>
      <c r="D12420">
        <v>9.6710205078125</v>
      </c>
      <c r="E12420">
        <v>-31.228759765625</v>
      </c>
    </row>
    <row r="12421" spans="1:5" x14ac:dyDescent="0.25">
      <c r="A12421">
        <v>124190</v>
      </c>
      <c r="B12421" s="1">
        <v>45648</v>
      </c>
      <c r="C12421" s="2">
        <v>4.3159722222222224E-2</v>
      </c>
      <c r="D12421">
        <v>9.6710205078125</v>
      </c>
      <c r="E12421">
        <v>-31.1328125</v>
      </c>
    </row>
    <row r="12422" spans="1:5" x14ac:dyDescent="0.25">
      <c r="A12422">
        <v>124200</v>
      </c>
      <c r="B12422" s="1">
        <v>45648</v>
      </c>
      <c r="C12422" s="2">
        <v>4.3275462962962967E-2</v>
      </c>
      <c r="D12422">
        <v>9.6710205078125</v>
      </c>
      <c r="E12422">
        <v>-31.32470703125</v>
      </c>
    </row>
    <row r="12423" spans="1:5" x14ac:dyDescent="0.25">
      <c r="A12423">
        <v>124210</v>
      </c>
      <c r="B12423" s="1">
        <v>45648</v>
      </c>
      <c r="C12423" s="2">
        <v>4.3391203703703703E-2</v>
      </c>
      <c r="D12423">
        <v>9.6710205078125</v>
      </c>
      <c r="E12423">
        <v>-31.32470703125</v>
      </c>
    </row>
    <row r="12424" spans="1:5" x14ac:dyDescent="0.25">
      <c r="A12424">
        <v>124220</v>
      </c>
      <c r="B12424" s="1">
        <v>45648</v>
      </c>
      <c r="C12424" s="2">
        <v>4.3506944444444445E-2</v>
      </c>
      <c r="D12424">
        <v>9.6710205078125</v>
      </c>
      <c r="E12424">
        <v>-31.228759765625</v>
      </c>
    </row>
    <row r="12425" spans="1:5" x14ac:dyDescent="0.25">
      <c r="A12425">
        <v>124230</v>
      </c>
      <c r="B12425" s="1">
        <v>45648</v>
      </c>
      <c r="C12425" s="2">
        <v>4.3622685185185188E-2</v>
      </c>
      <c r="D12425">
        <v>9.6710205078125</v>
      </c>
      <c r="E12425">
        <v>-31.1328125</v>
      </c>
    </row>
    <row r="12426" spans="1:5" x14ac:dyDescent="0.25">
      <c r="A12426">
        <v>124240</v>
      </c>
      <c r="B12426" s="1">
        <v>45648</v>
      </c>
      <c r="C12426" s="2">
        <v>4.3738425925925924E-2</v>
      </c>
      <c r="D12426">
        <v>9.6710205078125</v>
      </c>
      <c r="E12426">
        <v>-31.228759765625</v>
      </c>
    </row>
    <row r="12427" spans="1:5" x14ac:dyDescent="0.25">
      <c r="A12427">
        <v>124250</v>
      </c>
      <c r="B12427" s="1">
        <v>45648</v>
      </c>
      <c r="C12427" s="2">
        <v>4.3854166666666666E-2</v>
      </c>
      <c r="D12427">
        <v>9.6710205078125</v>
      </c>
      <c r="E12427">
        <v>-31.32470703125</v>
      </c>
    </row>
    <row r="12428" spans="1:5" x14ac:dyDescent="0.25">
      <c r="A12428">
        <v>124260</v>
      </c>
      <c r="B12428" s="1">
        <v>45648</v>
      </c>
      <c r="C12428" s="2">
        <v>4.3969907407407409E-2</v>
      </c>
      <c r="D12428">
        <v>9.6710205078125</v>
      </c>
      <c r="E12428">
        <v>-31.228759765625</v>
      </c>
    </row>
    <row r="12429" spans="1:5" x14ac:dyDescent="0.25">
      <c r="A12429">
        <v>124270</v>
      </c>
      <c r="B12429" s="1">
        <v>45648</v>
      </c>
      <c r="C12429" s="2">
        <v>4.4085648148148145E-2</v>
      </c>
      <c r="D12429">
        <v>9.6710205078125</v>
      </c>
      <c r="E12429">
        <v>-31.32470703125</v>
      </c>
    </row>
    <row r="12430" spans="1:5" x14ac:dyDescent="0.25">
      <c r="A12430">
        <v>124280</v>
      </c>
      <c r="B12430" s="1">
        <v>45648</v>
      </c>
      <c r="C12430" s="2">
        <v>4.4201388888888887E-2</v>
      </c>
      <c r="D12430">
        <v>9.6710205078125</v>
      </c>
      <c r="E12430">
        <v>-31.32470703125</v>
      </c>
    </row>
    <row r="12431" spans="1:5" x14ac:dyDescent="0.25">
      <c r="A12431">
        <v>124290</v>
      </c>
      <c r="B12431" s="1">
        <v>45648</v>
      </c>
      <c r="C12431" s="2">
        <v>4.431712962962963E-2</v>
      </c>
      <c r="D12431">
        <v>9.6710205078125</v>
      </c>
      <c r="E12431">
        <v>-31.228759765625</v>
      </c>
    </row>
    <row r="12432" spans="1:5" x14ac:dyDescent="0.25">
      <c r="A12432">
        <v>124300</v>
      </c>
      <c r="B12432" s="1">
        <v>45648</v>
      </c>
      <c r="C12432" s="2">
        <v>4.4432870370370366E-2</v>
      </c>
      <c r="D12432">
        <v>9.6710205078125</v>
      </c>
      <c r="E12432">
        <v>-31.228759765625</v>
      </c>
    </row>
    <row r="12433" spans="1:5" x14ac:dyDescent="0.25">
      <c r="A12433">
        <v>124310</v>
      </c>
      <c r="B12433" s="1">
        <v>45648</v>
      </c>
      <c r="C12433" s="2">
        <v>4.4548611111111108E-2</v>
      </c>
      <c r="D12433">
        <v>9.6710205078125</v>
      </c>
      <c r="E12433">
        <v>-31.1328125</v>
      </c>
    </row>
    <row r="12434" spans="1:5" x14ac:dyDescent="0.25">
      <c r="A12434">
        <v>124320</v>
      </c>
      <c r="B12434" s="1">
        <v>45648</v>
      </c>
      <c r="C12434" s="2">
        <v>4.4664351851851851E-2</v>
      </c>
      <c r="D12434">
        <v>9.6710205078125</v>
      </c>
      <c r="E12434">
        <v>-31.1328125</v>
      </c>
    </row>
    <row r="12435" spans="1:5" x14ac:dyDescent="0.25">
      <c r="A12435">
        <v>124330</v>
      </c>
      <c r="B12435" s="1">
        <v>45648</v>
      </c>
      <c r="C12435" s="2">
        <v>4.4780092592592587E-2</v>
      </c>
      <c r="D12435">
        <v>9.6710205078125</v>
      </c>
      <c r="E12435">
        <v>-31.32470703125</v>
      </c>
    </row>
    <row r="12436" spans="1:5" x14ac:dyDescent="0.25">
      <c r="A12436">
        <v>124340</v>
      </c>
      <c r="B12436" s="1">
        <v>45648</v>
      </c>
      <c r="C12436" s="2">
        <v>4.4895833333333329E-2</v>
      </c>
      <c r="D12436">
        <v>9.6710205078125</v>
      </c>
      <c r="E12436">
        <v>-31.228759765625</v>
      </c>
    </row>
    <row r="12437" spans="1:5" x14ac:dyDescent="0.25">
      <c r="A12437">
        <v>124350</v>
      </c>
      <c r="B12437" s="1">
        <v>45648</v>
      </c>
      <c r="C12437" s="2">
        <v>4.5011574074074072E-2</v>
      </c>
      <c r="D12437">
        <v>9.6710205078125</v>
      </c>
      <c r="E12437">
        <v>-31.1328125</v>
      </c>
    </row>
    <row r="12438" spans="1:5" x14ac:dyDescent="0.25">
      <c r="A12438">
        <v>124360</v>
      </c>
      <c r="B12438" s="1">
        <v>45648</v>
      </c>
      <c r="C12438" s="2">
        <v>4.5127314814814821E-2</v>
      </c>
      <c r="D12438">
        <v>9.6710205078125</v>
      </c>
      <c r="E12438">
        <v>-31.1328125</v>
      </c>
    </row>
    <row r="12439" spans="1:5" x14ac:dyDescent="0.25">
      <c r="A12439">
        <v>124370</v>
      </c>
      <c r="B12439" s="1">
        <v>45648</v>
      </c>
      <c r="C12439" s="2">
        <v>4.5243055555555557E-2</v>
      </c>
      <c r="D12439">
        <v>9.6710205078125</v>
      </c>
      <c r="E12439">
        <v>-31.036865234375</v>
      </c>
    </row>
    <row r="12440" spans="1:5" x14ac:dyDescent="0.25">
      <c r="A12440">
        <v>124380</v>
      </c>
      <c r="B12440" s="1">
        <v>45648</v>
      </c>
      <c r="C12440" s="2">
        <v>4.53587962962963E-2</v>
      </c>
      <c r="D12440">
        <v>9.6710205078125</v>
      </c>
      <c r="E12440">
        <v>-31.036865234375</v>
      </c>
    </row>
    <row r="12441" spans="1:5" x14ac:dyDescent="0.25">
      <c r="A12441">
        <v>124390</v>
      </c>
      <c r="B12441" s="1">
        <v>45648</v>
      </c>
      <c r="C12441" s="2">
        <v>4.5474537037037042E-2</v>
      </c>
      <c r="D12441">
        <v>9.6710205078125</v>
      </c>
      <c r="E12441">
        <v>-31.1328125</v>
      </c>
    </row>
    <row r="12442" spans="1:5" x14ac:dyDescent="0.25">
      <c r="A12442">
        <v>124400</v>
      </c>
      <c r="B12442" s="1">
        <v>45648</v>
      </c>
      <c r="C12442" s="2">
        <v>4.5590277777777778E-2</v>
      </c>
      <c r="D12442">
        <v>9.6710205078125</v>
      </c>
      <c r="E12442">
        <v>-31.036865234375</v>
      </c>
    </row>
    <row r="12443" spans="1:5" x14ac:dyDescent="0.25">
      <c r="A12443">
        <v>124410</v>
      </c>
      <c r="B12443" s="1">
        <v>45648</v>
      </c>
      <c r="C12443" s="2">
        <v>4.5706018518518521E-2</v>
      </c>
      <c r="D12443">
        <v>9.6710205078125</v>
      </c>
      <c r="E12443">
        <v>-30.94091796875</v>
      </c>
    </row>
    <row r="12444" spans="1:5" x14ac:dyDescent="0.25">
      <c r="A12444">
        <v>124420</v>
      </c>
      <c r="B12444" s="1">
        <v>45648</v>
      </c>
      <c r="C12444" s="2">
        <v>4.5821759259259263E-2</v>
      </c>
      <c r="D12444">
        <v>9.6710205078125</v>
      </c>
      <c r="E12444">
        <v>-31.228759765625</v>
      </c>
    </row>
    <row r="12445" spans="1:5" x14ac:dyDescent="0.25">
      <c r="A12445">
        <v>124430</v>
      </c>
      <c r="B12445" s="1">
        <v>45648</v>
      </c>
      <c r="C12445" s="2">
        <v>4.5937499999999999E-2</v>
      </c>
      <c r="D12445">
        <v>9.6710205078125</v>
      </c>
      <c r="E12445">
        <v>-31.1328125</v>
      </c>
    </row>
    <row r="12446" spans="1:5" x14ac:dyDescent="0.25">
      <c r="A12446">
        <v>124440</v>
      </c>
      <c r="B12446" s="1">
        <v>45648</v>
      </c>
      <c r="C12446" s="2">
        <v>4.6053240740740742E-2</v>
      </c>
      <c r="D12446">
        <v>9.6710205078125</v>
      </c>
      <c r="E12446">
        <v>-31.32470703125</v>
      </c>
    </row>
    <row r="12447" spans="1:5" x14ac:dyDescent="0.25">
      <c r="A12447">
        <v>124450</v>
      </c>
      <c r="B12447" s="1">
        <v>45648</v>
      </c>
      <c r="C12447" s="2">
        <v>4.6168981481481484E-2</v>
      </c>
      <c r="D12447">
        <v>9.6710205078125</v>
      </c>
      <c r="E12447">
        <v>-31.32470703125</v>
      </c>
    </row>
    <row r="12448" spans="1:5" x14ac:dyDescent="0.25">
      <c r="A12448">
        <v>124460</v>
      </c>
      <c r="B12448" s="1">
        <v>45648</v>
      </c>
      <c r="C12448" s="2">
        <v>4.628472222222222E-2</v>
      </c>
      <c r="D12448">
        <v>9.6710205078125</v>
      </c>
      <c r="E12448">
        <v>-31.32470703125</v>
      </c>
    </row>
    <row r="12449" spans="1:5" x14ac:dyDescent="0.25">
      <c r="A12449">
        <v>124470</v>
      </c>
      <c r="B12449" s="1">
        <v>45648</v>
      </c>
      <c r="C12449" s="2">
        <v>4.6400462962962963E-2</v>
      </c>
      <c r="D12449">
        <v>9.6710205078125</v>
      </c>
      <c r="E12449">
        <v>-31.32470703125</v>
      </c>
    </row>
    <row r="12450" spans="1:5" x14ac:dyDescent="0.25">
      <c r="A12450">
        <v>124480</v>
      </c>
      <c r="B12450" s="1">
        <v>45648</v>
      </c>
      <c r="C12450" s="2">
        <v>4.6516203703703705E-2</v>
      </c>
      <c r="D12450">
        <v>9.6710205078125</v>
      </c>
      <c r="E12450">
        <v>-31.32470703125</v>
      </c>
    </row>
    <row r="12451" spans="1:5" x14ac:dyDescent="0.25">
      <c r="A12451">
        <v>124490</v>
      </c>
      <c r="B12451" s="1">
        <v>45648</v>
      </c>
      <c r="C12451" s="2">
        <v>4.6631944444444441E-2</v>
      </c>
      <c r="D12451">
        <v>9.6710205078125</v>
      </c>
      <c r="E12451">
        <v>-31.32470703125</v>
      </c>
    </row>
    <row r="12452" spans="1:5" x14ac:dyDescent="0.25">
      <c r="A12452">
        <v>124500</v>
      </c>
      <c r="B12452" s="1">
        <v>45648</v>
      </c>
      <c r="C12452" s="2">
        <v>4.6747685185185184E-2</v>
      </c>
      <c r="D12452">
        <v>9.6710205078125</v>
      </c>
      <c r="E12452">
        <v>-31.32470703125</v>
      </c>
    </row>
    <row r="12453" spans="1:5" x14ac:dyDescent="0.25">
      <c r="A12453">
        <v>124510</v>
      </c>
      <c r="B12453" s="1">
        <v>45648</v>
      </c>
      <c r="C12453" s="2">
        <v>4.6863425925925926E-2</v>
      </c>
      <c r="D12453">
        <v>9.6710205078125</v>
      </c>
      <c r="E12453">
        <v>-31.1328125</v>
      </c>
    </row>
    <row r="12454" spans="1:5" x14ac:dyDescent="0.25">
      <c r="A12454">
        <v>124520</v>
      </c>
      <c r="B12454" s="1">
        <v>45648</v>
      </c>
      <c r="C12454" s="2">
        <v>4.6979166666666662E-2</v>
      </c>
      <c r="D12454">
        <v>9.6710205078125</v>
      </c>
      <c r="E12454">
        <v>-31.036865234375</v>
      </c>
    </row>
    <row r="12455" spans="1:5" x14ac:dyDescent="0.25">
      <c r="A12455">
        <v>124530</v>
      </c>
      <c r="B12455" s="1">
        <v>45648</v>
      </c>
      <c r="C12455" s="2">
        <v>4.7094907407407405E-2</v>
      </c>
      <c r="D12455">
        <v>9.6710205078125</v>
      </c>
      <c r="E12455">
        <v>-31.1328125</v>
      </c>
    </row>
    <row r="12456" spans="1:5" x14ac:dyDescent="0.25">
      <c r="A12456">
        <v>124540</v>
      </c>
      <c r="B12456" s="1">
        <v>45648</v>
      </c>
      <c r="C12456" s="2">
        <v>4.7210648148148147E-2</v>
      </c>
      <c r="D12456">
        <v>9.6710205078125</v>
      </c>
      <c r="E12456">
        <v>-31.32470703125</v>
      </c>
    </row>
    <row r="12457" spans="1:5" x14ac:dyDescent="0.25">
      <c r="A12457">
        <v>124550</v>
      </c>
      <c r="B12457" s="1">
        <v>45648</v>
      </c>
      <c r="C12457" s="2">
        <v>4.7326388888888883E-2</v>
      </c>
      <c r="D12457">
        <v>9.6710205078125</v>
      </c>
      <c r="E12457">
        <v>-31.228759765625</v>
      </c>
    </row>
    <row r="12458" spans="1:5" x14ac:dyDescent="0.25">
      <c r="A12458">
        <v>124560</v>
      </c>
      <c r="B12458" s="1">
        <v>45648</v>
      </c>
      <c r="C12458" s="2">
        <v>4.7442129629629626E-2</v>
      </c>
      <c r="D12458">
        <v>9.6710205078125</v>
      </c>
      <c r="E12458">
        <v>-31.228759765625</v>
      </c>
    </row>
    <row r="12459" spans="1:5" x14ac:dyDescent="0.25">
      <c r="A12459">
        <v>124570</v>
      </c>
      <c r="B12459" s="1">
        <v>45648</v>
      </c>
      <c r="C12459" s="2">
        <v>4.7557870370370368E-2</v>
      </c>
      <c r="D12459">
        <v>9.6710205078125</v>
      </c>
      <c r="E12459">
        <v>-31.228759765625</v>
      </c>
    </row>
    <row r="12460" spans="1:5" x14ac:dyDescent="0.25">
      <c r="A12460">
        <v>124580</v>
      </c>
      <c r="B12460" s="1">
        <v>45648</v>
      </c>
      <c r="C12460" s="2">
        <v>4.7673611111111104E-2</v>
      </c>
      <c r="D12460">
        <v>9.6710205078125</v>
      </c>
      <c r="E12460">
        <v>-31.32470703125</v>
      </c>
    </row>
    <row r="12461" spans="1:5" x14ac:dyDescent="0.25">
      <c r="A12461">
        <v>124590</v>
      </c>
      <c r="B12461" s="1">
        <v>45648</v>
      </c>
      <c r="C12461" s="2">
        <v>4.7789351851851847E-2</v>
      </c>
      <c r="D12461">
        <v>9.6710205078125</v>
      </c>
      <c r="E12461">
        <v>-31.32470703125</v>
      </c>
    </row>
    <row r="12462" spans="1:5" x14ac:dyDescent="0.25">
      <c r="A12462">
        <v>124600</v>
      </c>
      <c r="B12462" s="1">
        <v>45648</v>
      </c>
      <c r="C12462" s="2">
        <v>4.7905092592592589E-2</v>
      </c>
      <c r="D12462">
        <v>9.6710205078125</v>
      </c>
      <c r="E12462">
        <v>-31.228759765625</v>
      </c>
    </row>
    <row r="12463" spans="1:5" x14ac:dyDescent="0.25">
      <c r="A12463">
        <v>124610</v>
      </c>
      <c r="B12463" s="1">
        <v>45648</v>
      </c>
      <c r="C12463" s="2">
        <v>4.8020833333333339E-2</v>
      </c>
      <c r="D12463">
        <v>9.6710205078125</v>
      </c>
      <c r="E12463">
        <v>-30.94091796875</v>
      </c>
    </row>
    <row r="12464" spans="1:5" x14ac:dyDescent="0.25">
      <c r="A12464">
        <v>124620</v>
      </c>
      <c r="B12464" s="1">
        <v>45648</v>
      </c>
      <c r="C12464" s="2">
        <v>4.8136574074074075E-2</v>
      </c>
      <c r="D12464">
        <v>9.6710205078125</v>
      </c>
      <c r="E12464">
        <v>-31.228759765625</v>
      </c>
    </row>
    <row r="12465" spans="1:5" x14ac:dyDescent="0.25">
      <c r="A12465">
        <v>124630</v>
      </c>
      <c r="B12465" s="1">
        <v>45648</v>
      </c>
      <c r="C12465" s="2">
        <v>4.8252314814814817E-2</v>
      </c>
      <c r="D12465">
        <v>9.6710205078125</v>
      </c>
      <c r="E12465">
        <v>-31.1328125</v>
      </c>
    </row>
    <row r="12466" spans="1:5" x14ac:dyDescent="0.25">
      <c r="A12466">
        <v>124640</v>
      </c>
      <c r="B12466" s="1">
        <v>45648</v>
      </c>
      <c r="C12466" s="2">
        <v>4.836805555555556E-2</v>
      </c>
      <c r="D12466">
        <v>9.6710205078125</v>
      </c>
      <c r="E12466">
        <v>-31.1328125</v>
      </c>
    </row>
    <row r="12467" spans="1:5" x14ac:dyDescent="0.25">
      <c r="A12467">
        <v>124650</v>
      </c>
      <c r="B12467" s="1">
        <v>45648</v>
      </c>
      <c r="C12467" s="2">
        <v>4.8483796296296296E-2</v>
      </c>
      <c r="D12467">
        <v>9.6710205078125</v>
      </c>
      <c r="E12467">
        <v>-31.32470703125</v>
      </c>
    </row>
    <row r="12468" spans="1:5" x14ac:dyDescent="0.25">
      <c r="A12468">
        <v>124660</v>
      </c>
      <c r="B12468" s="1">
        <v>45648</v>
      </c>
      <c r="C12468" s="2">
        <v>4.8599537037037038E-2</v>
      </c>
      <c r="D12468">
        <v>9.6710205078125</v>
      </c>
      <c r="E12468">
        <v>-31.32470703125</v>
      </c>
    </row>
    <row r="12469" spans="1:5" x14ac:dyDescent="0.25">
      <c r="A12469">
        <v>124670</v>
      </c>
      <c r="B12469" s="1">
        <v>45648</v>
      </c>
      <c r="C12469" s="2">
        <v>4.8715277777777781E-2</v>
      </c>
      <c r="D12469">
        <v>9.6710205078125</v>
      </c>
      <c r="E12469">
        <v>-31.228759765625</v>
      </c>
    </row>
    <row r="12470" spans="1:5" x14ac:dyDescent="0.25">
      <c r="A12470">
        <v>124680</v>
      </c>
      <c r="B12470" s="1">
        <v>45648</v>
      </c>
      <c r="C12470" s="2">
        <v>4.8831018518518517E-2</v>
      </c>
      <c r="D12470">
        <v>9.6710205078125</v>
      </c>
      <c r="E12470">
        <v>-31.1328125</v>
      </c>
    </row>
    <row r="12471" spans="1:5" x14ac:dyDescent="0.25">
      <c r="A12471">
        <v>124690</v>
      </c>
      <c r="B12471" s="1">
        <v>45648</v>
      </c>
      <c r="C12471" s="2">
        <v>4.8946759259259259E-2</v>
      </c>
      <c r="D12471">
        <v>9.6710205078125</v>
      </c>
      <c r="E12471">
        <v>-31.1328125</v>
      </c>
    </row>
    <row r="12472" spans="1:5" x14ac:dyDescent="0.25">
      <c r="A12472">
        <v>124700</v>
      </c>
      <c r="B12472" s="1">
        <v>45648</v>
      </c>
      <c r="C12472" s="2">
        <v>4.9062500000000002E-2</v>
      </c>
      <c r="D12472">
        <v>9.6710205078125</v>
      </c>
      <c r="E12472">
        <v>-31.228759765625</v>
      </c>
    </row>
    <row r="12473" spans="1:5" x14ac:dyDescent="0.25">
      <c r="A12473">
        <v>124710</v>
      </c>
      <c r="B12473" s="1">
        <v>45648</v>
      </c>
      <c r="C12473" s="2">
        <v>4.9178240740740738E-2</v>
      </c>
      <c r="D12473">
        <v>9.6710205078125</v>
      </c>
      <c r="E12473">
        <v>-31.1328125</v>
      </c>
    </row>
    <row r="12474" spans="1:5" x14ac:dyDescent="0.25">
      <c r="A12474">
        <v>124720</v>
      </c>
      <c r="B12474" s="1">
        <v>45648</v>
      </c>
      <c r="C12474" s="2">
        <v>4.929398148148148E-2</v>
      </c>
      <c r="D12474">
        <v>9.6710205078125</v>
      </c>
      <c r="E12474">
        <v>-31.228759765625</v>
      </c>
    </row>
    <row r="12475" spans="1:5" x14ac:dyDescent="0.25">
      <c r="A12475">
        <v>124730</v>
      </c>
      <c r="B12475" s="1">
        <v>45648</v>
      </c>
      <c r="C12475" s="2">
        <v>4.9409722222222223E-2</v>
      </c>
      <c r="D12475">
        <v>9.6710205078125</v>
      </c>
      <c r="E12475">
        <v>-31.228759765625</v>
      </c>
    </row>
    <row r="12476" spans="1:5" x14ac:dyDescent="0.25">
      <c r="A12476">
        <v>124740</v>
      </c>
      <c r="B12476" s="1">
        <v>45648</v>
      </c>
      <c r="C12476" s="2">
        <v>4.9525462962962959E-2</v>
      </c>
      <c r="D12476">
        <v>9.6710205078125</v>
      </c>
      <c r="E12476">
        <v>-31.228759765625</v>
      </c>
    </row>
    <row r="12477" spans="1:5" x14ac:dyDescent="0.25">
      <c r="A12477">
        <v>124750</v>
      </c>
      <c r="B12477" s="1">
        <v>45648</v>
      </c>
      <c r="C12477" s="2">
        <v>4.9641203703703701E-2</v>
      </c>
      <c r="D12477">
        <v>9.6710205078125</v>
      </c>
      <c r="E12477">
        <v>-31.1328125</v>
      </c>
    </row>
    <row r="12478" spans="1:5" x14ac:dyDescent="0.25">
      <c r="A12478">
        <v>124760</v>
      </c>
      <c r="B12478" s="1">
        <v>45648</v>
      </c>
      <c r="C12478" s="2">
        <v>4.9756944444444444E-2</v>
      </c>
      <c r="D12478">
        <v>9.6710205078125</v>
      </c>
      <c r="E12478">
        <v>-31.1328125</v>
      </c>
    </row>
    <row r="12479" spans="1:5" x14ac:dyDescent="0.25">
      <c r="A12479">
        <v>124770</v>
      </c>
      <c r="B12479" s="1">
        <v>45648</v>
      </c>
      <c r="C12479" s="2">
        <v>4.987268518518518E-2</v>
      </c>
      <c r="D12479">
        <v>9.6710205078125</v>
      </c>
      <c r="E12479">
        <v>-31.32470703125</v>
      </c>
    </row>
    <row r="12480" spans="1:5" x14ac:dyDescent="0.25">
      <c r="A12480">
        <v>124780</v>
      </c>
      <c r="B12480" s="1">
        <v>45648</v>
      </c>
      <c r="C12480" s="2">
        <v>4.9988425925925922E-2</v>
      </c>
      <c r="D12480">
        <v>9.6710205078125</v>
      </c>
      <c r="E12480">
        <v>-31.228759765625</v>
      </c>
    </row>
    <row r="12481" spans="1:5" x14ac:dyDescent="0.25">
      <c r="A12481">
        <v>124790</v>
      </c>
      <c r="B12481" s="1">
        <v>45648</v>
      </c>
      <c r="C12481" s="2">
        <v>5.0104166666666672E-2</v>
      </c>
      <c r="D12481">
        <v>9.6710205078125</v>
      </c>
      <c r="E12481">
        <v>-31.1328125</v>
      </c>
    </row>
    <row r="12482" spans="1:5" x14ac:dyDescent="0.25">
      <c r="A12482">
        <v>124800</v>
      </c>
      <c r="B12482" s="1">
        <v>45648</v>
      </c>
      <c r="C12482" s="2">
        <v>5.0219907407407414E-2</v>
      </c>
      <c r="D12482">
        <v>9.6710205078125</v>
      </c>
      <c r="E12482">
        <v>-31.1328125</v>
      </c>
    </row>
    <row r="12483" spans="1:5" x14ac:dyDescent="0.25">
      <c r="A12483">
        <v>124810</v>
      </c>
      <c r="B12483" s="1">
        <v>45648</v>
      </c>
      <c r="C12483" s="2">
        <v>5.033564814814815E-2</v>
      </c>
      <c r="D12483">
        <v>9.6710205078125</v>
      </c>
      <c r="E12483">
        <v>-31.1328125</v>
      </c>
    </row>
    <row r="12484" spans="1:5" x14ac:dyDescent="0.25">
      <c r="A12484">
        <v>124820</v>
      </c>
      <c r="B12484" s="1">
        <v>45648</v>
      </c>
      <c r="C12484" s="2">
        <v>5.0451388888888893E-2</v>
      </c>
      <c r="D12484">
        <v>9.6710205078125</v>
      </c>
      <c r="E12484">
        <v>-31.228759765625</v>
      </c>
    </row>
    <row r="12485" spans="1:5" x14ac:dyDescent="0.25">
      <c r="A12485">
        <v>124830</v>
      </c>
      <c r="B12485" s="1">
        <v>45648</v>
      </c>
      <c r="C12485" s="2">
        <v>5.0567129629629635E-2</v>
      </c>
      <c r="D12485">
        <v>9.6710205078125</v>
      </c>
      <c r="E12485">
        <v>-31.32470703125</v>
      </c>
    </row>
    <row r="12486" spans="1:5" x14ac:dyDescent="0.25">
      <c r="A12486">
        <v>124840</v>
      </c>
      <c r="B12486" s="1">
        <v>45648</v>
      </c>
      <c r="C12486" s="2">
        <v>5.0682870370370371E-2</v>
      </c>
      <c r="D12486">
        <v>9.6710205078125</v>
      </c>
      <c r="E12486">
        <v>-31.228759765625</v>
      </c>
    </row>
    <row r="12487" spans="1:5" x14ac:dyDescent="0.25">
      <c r="A12487">
        <v>124850</v>
      </c>
      <c r="B12487" s="1">
        <v>45648</v>
      </c>
      <c r="C12487" s="2">
        <v>5.0798611111111114E-2</v>
      </c>
      <c r="D12487">
        <v>9.6710205078125</v>
      </c>
      <c r="E12487">
        <v>-31.1328125</v>
      </c>
    </row>
    <row r="12488" spans="1:5" x14ac:dyDescent="0.25">
      <c r="A12488">
        <v>124860</v>
      </c>
      <c r="B12488" s="1">
        <v>45648</v>
      </c>
      <c r="C12488" s="2">
        <v>5.0914351851851856E-2</v>
      </c>
      <c r="D12488">
        <v>9.6710205078125</v>
      </c>
      <c r="E12488">
        <v>-31.228759765625</v>
      </c>
    </row>
    <row r="12489" spans="1:5" x14ac:dyDescent="0.25">
      <c r="A12489">
        <v>124870</v>
      </c>
      <c r="B12489" s="1">
        <v>45648</v>
      </c>
      <c r="C12489" s="2">
        <v>5.1030092592592592E-2</v>
      </c>
      <c r="D12489">
        <v>9.6710205078125</v>
      </c>
      <c r="E12489">
        <v>-31.1328125</v>
      </c>
    </row>
    <row r="12490" spans="1:5" x14ac:dyDescent="0.25">
      <c r="A12490">
        <v>124880</v>
      </c>
      <c r="B12490" s="1">
        <v>45648</v>
      </c>
      <c r="C12490" s="2">
        <v>5.1145833333333335E-2</v>
      </c>
      <c r="D12490">
        <v>9.6710205078125</v>
      </c>
      <c r="E12490">
        <v>-31.228759765625</v>
      </c>
    </row>
    <row r="12491" spans="1:5" x14ac:dyDescent="0.25">
      <c r="A12491">
        <v>124890</v>
      </c>
      <c r="B12491" s="1">
        <v>45648</v>
      </c>
      <c r="C12491" s="2">
        <v>5.1261574074074077E-2</v>
      </c>
      <c r="D12491">
        <v>9.6710205078125</v>
      </c>
      <c r="E12491">
        <v>-31.228759765625</v>
      </c>
    </row>
    <row r="12492" spans="1:5" x14ac:dyDescent="0.25">
      <c r="A12492">
        <v>124900</v>
      </c>
      <c r="B12492" s="1">
        <v>45648</v>
      </c>
      <c r="C12492" s="2">
        <v>5.1377314814814813E-2</v>
      </c>
      <c r="D12492">
        <v>9.6710205078125</v>
      </c>
      <c r="E12492">
        <v>-31.228759765625</v>
      </c>
    </row>
    <row r="12493" spans="1:5" x14ac:dyDescent="0.25">
      <c r="A12493">
        <v>124910</v>
      </c>
      <c r="B12493" s="1">
        <v>45648</v>
      </c>
      <c r="C12493" s="2">
        <v>5.1493055555555556E-2</v>
      </c>
      <c r="D12493">
        <v>9.6710205078125</v>
      </c>
      <c r="E12493">
        <v>-31.32470703125</v>
      </c>
    </row>
    <row r="12494" spans="1:5" x14ac:dyDescent="0.25">
      <c r="A12494">
        <v>124920</v>
      </c>
      <c r="B12494" s="1">
        <v>45648</v>
      </c>
      <c r="C12494" s="2">
        <v>5.1608796296296298E-2</v>
      </c>
      <c r="D12494">
        <v>9.6710205078125</v>
      </c>
      <c r="E12494">
        <v>-31.228759765625</v>
      </c>
    </row>
    <row r="12495" spans="1:5" x14ac:dyDescent="0.25">
      <c r="A12495">
        <v>124930</v>
      </c>
      <c r="B12495" s="1">
        <v>45648</v>
      </c>
      <c r="C12495" s="2">
        <v>5.1724537037037034E-2</v>
      </c>
      <c r="D12495">
        <v>9.6710205078125</v>
      </c>
      <c r="E12495">
        <v>-31.1328125</v>
      </c>
    </row>
    <row r="12496" spans="1:5" x14ac:dyDescent="0.25">
      <c r="A12496">
        <v>124940</v>
      </c>
      <c r="B12496" s="1">
        <v>45648</v>
      </c>
      <c r="C12496" s="2">
        <v>5.1840277777777777E-2</v>
      </c>
      <c r="D12496">
        <v>9.6710205078125</v>
      </c>
      <c r="E12496">
        <v>-31.228759765625</v>
      </c>
    </row>
    <row r="12497" spans="1:5" x14ac:dyDescent="0.25">
      <c r="A12497">
        <v>124950</v>
      </c>
      <c r="B12497" s="1">
        <v>45648</v>
      </c>
      <c r="C12497" s="2">
        <v>5.1956018518518519E-2</v>
      </c>
      <c r="D12497">
        <v>9.6710205078125</v>
      </c>
      <c r="E12497">
        <v>-31.1328125</v>
      </c>
    </row>
    <row r="12498" spans="1:5" x14ac:dyDescent="0.25">
      <c r="A12498">
        <v>124960</v>
      </c>
      <c r="B12498" s="1">
        <v>45648</v>
      </c>
      <c r="C12498" s="2">
        <v>5.2071759259259255E-2</v>
      </c>
      <c r="D12498">
        <v>9.6710205078125</v>
      </c>
      <c r="E12498">
        <v>-31.228759765625</v>
      </c>
    </row>
    <row r="12499" spans="1:5" x14ac:dyDescent="0.25">
      <c r="A12499">
        <v>124970</v>
      </c>
      <c r="B12499" s="1">
        <v>45648</v>
      </c>
      <c r="C12499" s="2">
        <v>5.2187499999999998E-2</v>
      </c>
      <c r="D12499">
        <v>9.6710205078125</v>
      </c>
      <c r="E12499">
        <v>-31.228759765625</v>
      </c>
    </row>
    <row r="12500" spans="1:5" x14ac:dyDescent="0.25">
      <c r="A12500">
        <v>124980</v>
      </c>
      <c r="B12500" s="1">
        <v>45648</v>
      </c>
      <c r="C12500" s="2">
        <v>5.230324074074074E-2</v>
      </c>
      <c r="D12500">
        <v>9.6710205078125</v>
      </c>
      <c r="E12500">
        <v>-31.228759765625</v>
      </c>
    </row>
    <row r="12501" spans="1:5" x14ac:dyDescent="0.25">
      <c r="A12501">
        <v>124990</v>
      </c>
      <c r="B12501" s="1">
        <v>45648</v>
      </c>
      <c r="C12501" s="2">
        <v>5.2418981481481476E-2</v>
      </c>
      <c r="D12501">
        <v>9.6710205078125</v>
      </c>
      <c r="E12501">
        <v>-31.228759765625</v>
      </c>
    </row>
    <row r="12502" spans="1:5" x14ac:dyDescent="0.25">
      <c r="A12502">
        <v>125000</v>
      </c>
      <c r="B12502" s="1">
        <v>45648</v>
      </c>
      <c r="C12502" s="2">
        <v>5.2534722222222219E-2</v>
      </c>
      <c r="D12502">
        <v>9.6710205078125</v>
      </c>
      <c r="E12502">
        <v>-31.32470703125</v>
      </c>
    </row>
    <row r="12503" spans="1:5" x14ac:dyDescent="0.25">
      <c r="A12503">
        <v>125010</v>
      </c>
      <c r="B12503" s="1">
        <v>45648</v>
      </c>
      <c r="C12503" s="2">
        <v>5.2650462962962961E-2</v>
      </c>
      <c r="D12503">
        <v>9.6710205078125</v>
      </c>
      <c r="E12503">
        <v>-31.228759765625</v>
      </c>
    </row>
    <row r="12504" spans="1:5" x14ac:dyDescent="0.25">
      <c r="A12504">
        <v>125020</v>
      </c>
      <c r="B12504" s="1">
        <v>45648</v>
      </c>
      <c r="C12504" s="2">
        <v>5.2766203703703697E-2</v>
      </c>
      <c r="D12504">
        <v>9.6710205078125</v>
      </c>
      <c r="E12504">
        <v>-31.228759765625</v>
      </c>
    </row>
    <row r="12505" spans="1:5" x14ac:dyDescent="0.25">
      <c r="A12505">
        <v>125030</v>
      </c>
      <c r="B12505" s="1">
        <v>45648</v>
      </c>
      <c r="C12505" s="2">
        <v>5.288194444444444E-2</v>
      </c>
      <c r="D12505">
        <v>9.6710205078125</v>
      </c>
      <c r="E12505">
        <v>-31.228759765625</v>
      </c>
    </row>
    <row r="12506" spans="1:5" x14ac:dyDescent="0.25">
      <c r="A12506">
        <v>125040</v>
      </c>
      <c r="B12506" s="1">
        <v>45648</v>
      </c>
      <c r="C12506" s="2">
        <v>5.2997685185185182E-2</v>
      </c>
      <c r="D12506">
        <v>9.6710205078125</v>
      </c>
      <c r="E12506">
        <v>-31.1328125</v>
      </c>
    </row>
    <row r="12507" spans="1:5" x14ac:dyDescent="0.25">
      <c r="A12507">
        <v>125050</v>
      </c>
      <c r="B12507" s="1">
        <v>45648</v>
      </c>
      <c r="C12507" s="2">
        <v>5.3113425925925932E-2</v>
      </c>
      <c r="D12507">
        <v>9.6710205078125</v>
      </c>
      <c r="E12507">
        <v>-31.32470703125</v>
      </c>
    </row>
    <row r="12508" spans="1:5" x14ac:dyDescent="0.25">
      <c r="A12508">
        <v>125060</v>
      </c>
      <c r="B12508" s="1">
        <v>45648</v>
      </c>
      <c r="C12508" s="2">
        <v>5.3229166666666661E-2</v>
      </c>
      <c r="D12508">
        <v>9.6710205078125</v>
      </c>
      <c r="E12508">
        <v>-31.228759765625</v>
      </c>
    </row>
    <row r="12509" spans="1:5" x14ac:dyDescent="0.25">
      <c r="A12509">
        <v>125070</v>
      </c>
      <c r="B12509" s="1">
        <v>45648</v>
      </c>
      <c r="C12509" s="2">
        <v>5.334490740740741E-2</v>
      </c>
      <c r="D12509">
        <v>9.6710205078125</v>
      </c>
      <c r="E12509">
        <v>-31.228759765625</v>
      </c>
    </row>
    <row r="12510" spans="1:5" x14ac:dyDescent="0.25">
      <c r="A12510">
        <v>125080</v>
      </c>
      <c r="B12510" s="1">
        <v>45648</v>
      </c>
      <c r="C12510" s="2">
        <v>5.3460648148148153E-2</v>
      </c>
      <c r="D12510">
        <v>9.6710205078125</v>
      </c>
      <c r="E12510">
        <v>-31.228759765625</v>
      </c>
    </row>
    <row r="12511" spans="1:5" x14ac:dyDescent="0.25">
      <c r="A12511">
        <v>125090</v>
      </c>
      <c r="B12511" s="1">
        <v>45648</v>
      </c>
      <c r="C12511" s="2">
        <v>5.3576388888888889E-2</v>
      </c>
      <c r="D12511">
        <v>9.6710205078125</v>
      </c>
      <c r="E12511">
        <v>-31.228759765625</v>
      </c>
    </row>
    <row r="12512" spans="1:5" x14ac:dyDescent="0.25">
      <c r="A12512">
        <v>125100</v>
      </c>
      <c r="B12512" s="1">
        <v>45648</v>
      </c>
      <c r="C12512" s="2">
        <v>5.3692129629629631E-2</v>
      </c>
      <c r="D12512">
        <v>9.6710205078125</v>
      </c>
      <c r="E12512">
        <v>-31.32470703125</v>
      </c>
    </row>
    <row r="12513" spans="1:5" x14ac:dyDescent="0.25">
      <c r="A12513">
        <v>125110</v>
      </c>
      <c r="B12513" s="1">
        <v>45648</v>
      </c>
      <c r="C12513" s="2">
        <v>5.3807870370370374E-2</v>
      </c>
      <c r="D12513">
        <v>9.6710205078125</v>
      </c>
      <c r="E12513">
        <v>-31.228759765625</v>
      </c>
    </row>
    <row r="12514" spans="1:5" x14ac:dyDescent="0.25">
      <c r="A12514">
        <v>125120</v>
      </c>
      <c r="B12514" s="1">
        <v>45648</v>
      </c>
      <c r="C12514" s="2">
        <v>5.392361111111111E-2</v>
      </c>
      <c r="D12514">
        <v>9.6710205078125</v>
      </c>
      <c r="E12514">
        <v>-31.228759765625</v>
      </c>
    </row>
    <row r="12515" spans="1:5" x14ac:dyDescent="0.25">
      <c r="A12515">
        <v>125130</v>
      </c>
      <c r="B12515" s="1">
        <v>45648</v>
      </c>
      <c r="C12515" s="2">
        <v>5.4039351851851852E-2</v>
      </c>
      <c r="D12515">
        <v>9.6710205078125</v>
      </c>
      <c r="E12515">
        <v>-31.228759765625</v>
      </c>
    </row>
    <row r="12516" spans="1:5" x14ac:dyDescent="0.25">
      <c r="A12516">
        <v>125140</v>
      </c>
      <c r="B12516" s="1">
        <v>45648</v>
      </c>
      <c r="C12516" s="2">
        <v>5.4155092592592595E-2</v>
      </c>
      <c r="D12516">
        <v>9.6710205078125</v>
      </c>
      <c r="E12516">
        <v>-31.1328125</v>
      </c>
    </row>
    <row r="12517" spans="1:5" x14ac:dyDescent="0.25">
      <c r="A12517">
        <v>125150</v>
      </c>
      <c r="B12517" s="1">
        <v>45648</v>
      </c>
      <c r="C12517" s="2">
        <v>5.4270833333333331E-2</v>
      </c>
      <c r="D12517">
        <v>9.6710205078125</v>
      </c>
      <c r="E12517">
        <v>-31.32470703125</v>
      </c>
    </row>
    <row r="12518" spans="1:5" x14ac:dyDescent="0.25">
      <c r="A12518">
        <v>125160</v>
      </c>
      <c r="B12518" s="1">
        <v>45648</v>
      </c>
      <c r="C12518" s="2">
        <v>5.4386574074074073E-2</v>
      </c>
      <c r="D12518">
        <v>9.6710205078125</v>
      </c>
      <c r="E12518">
        <v>-31.228759765625</v>
      </c>
    </row>
    <row r="12519" spans="1:5" x14ac:dyDescent="0.25">
      <c r="A12519">
        <v>125170</v>
      </c>
      <c r="B12519" s="1">
        <v>45648</v>
      </c>
      <c r="C12519" s="2">
        <v>5.4502314814814816E-2</v>
      </c>
      <c r="D12519">
        <v>9.6710205078125</v>
      </c>
      <c r="E12519">
        <v>-31.228759765625</v>
      </c>
    </row>
    <row r="12520" spans="1:5" x14ac:dyDescent="0.25">
      <c r="A12520">
        <v>125180</v>
      </c>
      <c r="B12520" s="1">
        <v>45648</v>
      </c>
      <c r="C12520" s="2">
        <v>5.4618055555555552E-2</v>
      </c>
      <c r="D12520">
        <v>9.6710205078125</v>
      </c>
      <c r="E12520">
        <v>-31.32470703125</v>
      </c>
    </row>
    <row r="12521" spans="1:5" x14ac:dyDescent="0.25">
      <c r="A12521">
        <v>125190</v>
      </c>
      <c r="B12521" s="1">
        <v>45648</v>
      </c>
      <c r="C12521" s="2">
        <v>5.4733796296296294E-2</v>
      </c>
      <c r="D12521">
        <v>9.6710205078125</v>
      </c>
      <c r="E12521">
        <v>-31.420654296875</v>
      </c>
    </row>
    <row r="12522" spans="1:5" x14ac:dyDescent="0.25">
      <c r="A12522">
        <v>125200</v>
      </c>
      <c r="B12522" s="1">
        <v>45648</v>
      </c>
      <c r="C12522" s="2">
        <v>5.4849537037037037E-2</v>
      </c>
      <c r="D12522">
        <v>9.6710205078125</v>
      </c>
      <c r="E12522">
        <v>-31.32470703125</v>
      </c>
    </row>
    <row r="12523" spans="1:5" x14ac:dyDescent="0.25">
      <c r="A12523">
        <v>125210</v>
      </c>
      <c r="B12523" s="1">
        <v>45648</v>
      </c>
      <c r="C12523" s="2">
        <v>5.4965277777777773E-2</v>
      </c>
      <c r="D12523">
        <v>9.6710205078125</v>
      </c>
      <c r="E12523">
        <v>-31.420654296875</v>
      </c>
    </row>
    <row r="12524" spans="1:5" x14ac:dyDescent="0.25">
      <c r="A12524">
        <v>125220</v>
      </c>
      <c r="B12524" s="1">
        <v>45648</v>
      </c>
      <c r="C12524" s="2">
        <v>5.5081018518518515E-2</v>
      </c>
      <c r="D12524">
        <v>9.6710205078125</v>
      </c>
      <c r="E12524">
        <v>-31.228759765625</v>
      </c>
    </row>
    <row r="12525" spans="1:5" x14ac:dyDescent="0.25">
      <c r="A12525">
        <v>125230</v>
      </c>
      <c r="B12525" s="1">
        <v>45648</v>
      </c>
      <c r="C12525" s="2">
        <v>5.5196759259259265E-2</v>
      </c>
      <c r="D12525">
        <v>9.6710205078125</v>
      </c>
      <c r="E12525">
        <v>-31.228759765625</v>
      </c>
    </row>
    <row r="12526" spans="1:5" x14ac:dyDescent="0.25">
      <c r="A12526">
        <v>125240</v>
      </c>
      <c r="B12526" s="1">
        <v>45648</v>
      </c>
      <c r="C12526" s="2">
        <v>5.5312499999999994E-2</v>
      </c>
      <c r="D12526">
        <v>9.6710205078125</v>
      </c>
      <c r="E12526">
        <v>-31.228759765625</v>
      </c>
    </row>
    <row r="12527" spans="1:5" x14ac:dyDescent="0.25">
      <c r="A12527">
        <v>125250</v>
      </c>
      <c r="B12527" s="1">
        <v>45648</v>
      </c>
      <c r="C12527" s="2">
        <v>5.5428240740740743E-2</v>
      </c>
      <c r="D12527">
        <v>9.6710205078125</v>
      </c>
      <c r="E12527">
        <v>-31.228759765625</v>
      </c>
    </row>
    <row r="12528" spans="1:5" x14ac:dyDescent="0.25">
      <c r="A12528">
        <v>125260</v>
      </c>
      <c r="B12528" s="1">
        <v>45648</v>
      </c>
      <c r="C12528" s="2">
        <v>5.5543981481481486E-2</v>
      </c>
      <c r="D12528">
        <v>9.6710205078125</v>
      </c>
      <c r="E12528">
        <v>-31.228759765625</v>
      </c>
    </row>
    <row r="12529" spans="1:5" x14ac:dyDescent="0.25">
      <c r="A12529">
        <v>125270</v>
      </c>
      <c r="B12529" s="1">
        <v>45648</v>
      </c>
      <c r="C12529" s="2">
        <v>5.5659722222222228E-2</v>
      </c>
      <c r="D12529">
        <v>9.6710205078125</v>
      </c>
      <c r="E12529">
        <v>-31.1328125</v>
      </c>
    </row>
    <row r="12530" spans="1:5" x14ac:dyDescent="0.25">
      <c r="A12530">
        <v>125280</v>
      </c>
      <c r="B12530" s="1">
        <v>45648</v>
      </c>
      <c r="C12530" s="2">
        <v>5.5775462962962964E-2</v>
      </c>
      <c r="D12530">
        <v>9.6710205078125</v>
      </c>
      <c r="E12530">
        <v>-31.228759765625</v>
      </c>
    </row>
    <row r="12531" spans="1:5" x14ac:dyDescent="0.25">
      <c r="A12531">
        <v>125290</v>
      </c>
      <c r="B12531" s="1">
        <v>45648</v>
      </c>
      <c r="C12531" s="2">
        <v>5.5891203703703707E-2</v>
      </c>
      <c r="D12531">
        <v>9.6710205078125</v>
      </c>
      <c r="E12531">
        <v>-31.228759765625</v>
      </c>
    </row>
    <row r="12532" spans="1:5" x14ac:dyDescent="0.25">
      <c r="A12532">
        <v>125300</v>
      </c>
      <c r="B12532" s="1">
        <v>45648</v>
      </c>
      <c r="C12532" s="2">
        <v>5.6006944444444449E-2</v>
      </c>
      <c r="D12532">
        <v>9.6710205078125</v>
      </c>
      <c r="E12532">
        <v>-31.1328125</v>
      </c>
    </row>
    <row r="12533" spans="1:5" x14ac:dyDescent="0.25">
      <c r="A12533">
        <v>125310</v>
      </c>
      <c r="B12533" s="1">
        <v>45648</v>
      </c>
      <c r="C12533" s="2">
        <v>5.6122685185185185E-2</v>
      </c>
      <c r="D12533">
        <v>9.6710205078125</v>
      </c>
      <c r="E12533">
        <v>-31.1328125</v>
      </c>
    </row>
    <row r="12534" spans="1:5" x14ac:dyDescent="0.25">
      <c r="A12534">
        <v>125320</v>
      </c>
      <c r="B12534" s="1">
        <v>45648</v>
      </c>
      <c r="C12534" s="2">
        <v>5.6238425925925928E-2</v>
      </c>
      <c r="D12534">
        <v>9.6710205078125</v>
      </c>
      <c r="E12534">
        <v>-31.1328125</v>
      </c>
    </row>
    <row r="12535" spans="1:5" x14ac:dyDescent="0.25">
      <c r="A12535">
        <v>125330</v>
      </c>
      <c r="B12535" s="1">
        <v>45648</v>
      </c>
      <c r="C12535" s="2">
        <v>5.635416666666667E-2</v>
      </c>
      <c r="D12535">
        <v>9.6710205078125</v>
      </c>
      <c r="E12535">
        <v>-31.1328125</v>
      </c>
    </row>
    <row r="12536" spans="1:5" x14ac:dyDescent="0.25">
      <c r="A12536">
        <v>125340</v>
      </c>
      <c r="B12536" s="1">
        <v>45648</v>
      </c>
      <c r="C12536" s="2">
        <v>5.6469907407407406E-2</v>
      </c>
      <c r="D12536">
        <v>9.6710205078125</v>
      </c>
      <c r="E12536">
        <v>-31.1328125</v>
      </c>
    </row>
    <row r="12537" spans="1:5" x14ac:dyDescent="0.25">
      <c r="A12537">
        <v>125350</v>
      </c>
      <c r="B12537" s="1">
        <v>45648</v>
      </c>
      <c r="C12537" s="2">
        <v>5.6585648148148149E-2</v>
      </c>
      <c r="D12537">
        <v>9.6710205078125</v>
      </c>
      <c r="E12537">
        <v>-31.228759765625</v>
      </c>
    </row>
    <row r="12538" spans="1:5" x14ac:dyDescent="0.25">
      <c r="A12538">
        <v>125360</v>
      </c>
      <c r="B12538" s="1">
        <v>45648</v>
      </c>
      <c r="C12538" s="2">
        <v>5.6701388888888891E-2</v>
      </c>
      <c r="D12538">
        <v>9.6710205078125</v>
      </c>
      <c r="E12538">
        <v>-31.32470703125</v>
      </c>
    </row>
    <row r="12539" spans="1:5" x14ac:dyDescent="0.25">
      <c r="A12539">
        <v>125370</v>
      </c>
      <c r="B12539" s="1">
        <v>45648</v>
      </c>
      <c r="C12539" s="2">
        <v>5.6817129629629627E-2</v>
      </c>
      <c r="D12539">
        <v>9.6710205078125</v>
      </c>
      <c r="E12539">
        <v>-31.228759765625</v>
      </c>
    </row>
    <row r="12540" spans="1:5" x14ac:dyDescent="0.25">
      <c r="A12540">
        <v>125380</v>
      </c>
      <c r="B12540" s="1">
        <v>45648</v>
      </c>
      <c r="C12540" s="2">
        <v>5.693287037037037E-2</v>
      </c>
      <c r="D12540">
        <v>9.6710205078125</v>
      </c>
      <c r="E12540">
        <v>-31.228759765625</v>
      </c>
    </row>
    <row r="12541" spans="1:5" x14ac:dyDescent="0.25">
      <c r="A12541">
        <v>125390</v>
      </c>
      <c r="B12541" s="1">
        <v>45648</v>
      </c>
      <c r="C12541" s="2">
        <v>5.7048611111111112E-2</v>
      </c>
      <c r="D12541">
        <v>9.6710205078125</v>
      </c>
      <c r="E12541">
        <v>-31.228759765625</v>
      </c>
    </row>
    <row r="12542" spans="1:5" x14ac:dyDescent="0.25">
      <c r="A12542">
        <v>125400</v>
      </c>
      <c r="B12542" s="1">
        <v>45648</v>
      </c>
      <c r="C12542" s="2">
        <v>5.7164351851851848E-2</v>
      </c>
      <c r="D12542">
        <v>9.6710205078125</v>
      </c>
      <c r="E12542">
        <v>-31.228759765625</v>
      </c>
    </row>
    <row r="12543" spans="1:5" x14ac:dyDescent="0.25">
      <c r="A12543">
        <v>125410</v>
      </c>
      <c r="B12543" s="1">
        <v>45648</v>
      </c>
      <c r="C12543" s="2">
        <v>5.7280092592592591E-2</v>
      </c>
      <c r="D12543">
        <v>9.6710205078125</v>
      </c>
      <c r="E12543">
        <v>-31.228759765625</v>
      </c>
    </row>
    <row r="12544" spans="1:5" x14ac:dyDescent="0.25">
      <c r="A12544">
        <v>125420</v>
      </c>
      <c r="B12544" s="1">
        <v>45648</v>
      </c>
      <c r="C12544" s="2">
        <v>5.7395833333333333E-2</v>
      </c>
      <c r="D12544">
        <v>9.6710205078125</v>
      </c>
      <c r="E12544">
        <v>-31.32470703125</v>
      </c>
    </row>
    <row r="12545" spans="1:5" x14ac:dyDescent="0.25">
      <c r="A12545">
        <v>125430</v>
      </c>
      <c r="B12545" s="1">
        <v>45648</v>
      </c>
      <c r="C12545" s="2">
        <v>5.7511574074074069E-2</v>
      </c>
      <c r="D12545">
        <v>9.6710205078125</v>
      </c>
      <c r="E12545">
        <v>-31.228759765625</v>
      </c>
    </row>
    <row r="12546" spans="1:5" x14ac:dyDescent="0.25">
      <c r="A12546">
        <v>125440</v>
      </c>
      <c r="B12546" s="1">
        <v>45648</v>
      </c>
      <c r="C12546" s="2">
        <v>5.7627314814814812E-2</v>
      </c>
      <c r="D12546">
        <v>9.6710205078125</v>
      </c>
      <c r="E12546">
        <v>-31.228759765625</v>
      </c>
    </row>
    <row r="12547" spans="1:5" x14ac:dyDescent="0.25">
      <c r="A12547">
        <v>125450</v>
      </c>
      <c r="B12547" s="1">
        <v>45648</v>
      </c>
      <c r="C12547" s="2">
        <v>5.7743055555555554E-2</v>
      </c>
      <c r="D12547">
        <v>9.6710205078125</v>
      </c>
      <c r="E12547">
        <v>-31.228759765625</v>
      </c>
    </row>
    <row r="12548" spans="1:5" x14ac:dyDescent="0.25">
      <c r="A12548">
        <v>125460</v>
      </c>
      <c r="B12548" s="1">
        <v>45648</v>
      </c>
      <c r="C12548" s="2">
        <v>5.785879629629629E-2</v>
      </c>
      <c r="D12548">
        <v>9.6710205078125</v>
      </c>
      <c r="E12548">
        <v>-31.228759765625</v>
      </c>
    </row>
    <row r="12549" spans="1:5" x14ac:dyDescent="0.25">
      <c r="A12549">
        <v>125470</v>
      </c>
      <c r="B12549" s="1">
        <v>45648</v>
      </c>
      <c r="C12549" s="2">
        <v>5.7974537037037033E-2</v>
      </c>
      <c r="D12549">
        <v>9.6710205078125</v>
      </c>
      <c r="E12549">
        <v>-31.228759765625</v>
      </c>
    </row>
    <row r="12550" spans="1:5" x14ac:dyDescent="0.25">
      <c r="A12550">
        <v>125480</v>
      </c>
      <c r="B12550" s="1">
        <v>45648</v>
      </c>
      <c r="C12550" s="2">
        <v>5.8090277777777775E-2</v>
      </c>
      <c r="D12550">
        <v>9.6710205078125</v>
      </c>
      <c r="E12550">
        <v>-31.1328125</v>
      </c>
    </row>
    <row r="12551" spans="1:5" x14ac:dyDescent="0.25">
      <c r="A12551">
        <v>125490</v>
      </c>
      <c r="B12551" s="1">
        <v>45648</v>
      </c>
      <c r="C12551" s="2">
        <v>5.8206018518518511E-2</v>
      </c>
      <c r="D12551">
        <v>9.6710205078125</v>
      </c>
      <c r="E12551">
        <v>-31.228759765625</v>
      </c>
    </row>
    <row r="12552" spans="1:5" x14ac:dyDescent="0.25">
      <c r="A12552">
        <v>125500</v>
      </c>
      <c r="B12552" s="1">
        <v>45648</v>
      </c>
      <c r="C12552" s="2">
        <v>5.8321759259259261E-2</v>
      </c>
      <c r="D12552">
        <v>9.6710205078125</v>
      </c>
      <c r="E12552">
        <v>-31.228759765625</v>
      </c>
    </row>
    <row r="12553" spans="1:5" x14ac:dyDescent="0.25">
      <c r="A12553">
        <v>125510</v>
      </c>
      <c r="B12553" s="1">
        <v>45648</v>
      </c>
      <c r="C12553" s="2">
        <v>5.8437499999999996E-2</v>
      </c>
      <c r="D12553">
        <v>9.6710205078125</v>
      </c>
      <c r="E12553">
        <v>-31.228759765625</v>
      </c>
    </row>
    <row r="12554" spans="1:5" x14ac:dyDescent="0.25">
      <c r="A12554">
        <v>125520</v>
      </c>
      <c r="B12554" s="1">
        <v>45648</v>
      </c>
      <c r="C12554" s="2">
        <v>5.8553240740740746E-2</v>
      </c>
      <c r="D12554">
        <v>9.6710205078125</v>
      </c>
      <c r="E12554">
        <v>-31.1328125</v>
      </c>
    </row>
    <row r="12555" spans="1:5" x14ac:dyDescent="0.25">
      <c r="A12555">
        <v>125530</v>
      </c>
      <c r="B12555" s="1">
        <v>45648</v>
      </c>
      <c r="C12555" s="2">
        <v>5.8668981481481482E-2</v>
      </c>
      <c r="D12555">
        <v>9.6710205078125</v>
      </c>
      <c r="E12555">
        <v>-31.1328125</v>
      </c>
    </row>
    <row r="12556" spans="1:5" x14ac:dyDescent="0.25">
      <c r="A12556">
        <v>125540</v>
      </c>
      <c r="B12556" s="1">
        <v>45648</v>
      </c>
      <c r="C12556" s="2">
        <v>5.8784722222222224E-2</v>
      </c>
      <c r="D12556">
        <v>9.6710205078125</v>
      </c>
      <c r="E12556">
        <v>-31.228759765625</v>
      </c>
    </row>
    <row r="12557" spans="1:5" x14ac:dyDescent="0.25">
      <c r="A12557">
        <v>125550</v>
      </c>
      <c r="B12557" s="1">
        <v>45648</v>
      </c>
      <c r="C12557" s="2">
        <v>5.8900462962962967E-2</v>
      </c>
      <c r="D12557">
        <v>9.6710205078125</v>
      </c>
      <c r="E12557">
        <v>-31.1328125</v>
      </c>
    </row>
    <row r="12558" spans="1:5" x14ac:dyDescent="0.25">
      <c r="A12558">
        <v>125560</v>
      </c>
      <c r="B12558" s="1">
        <v>45648</v>
      </c>
      <c r="C12558" s="2">
        <v>5.9016203703703703E-2</v>
      </c>
      <c r="D12558">
        <v>9.6710205078125</v>
      </c>
      <c r="E12558">
        <v>-31.1328125</v>
      </c>
    </row>
    <row r="12559" spans="1:5" x14ac:dyDescent="0.25">
      <c r="A12559">
        <v>125570</v>
      </c>
      <c r="B12559" s="1">
        <v>45648</v>
      </c>
      <c r="C12559" s="2">
        <v>5.9131944444444445E-2</v>
      </c>
      <c r="D12559">
        <v>9.6710205078125</v>
      </c>
      <c r="E12559">
        <v>-31.036865234375</v>
      </c>
    </row>
    <row r="12560" spans="1:5" x14ac:dyDescent="0.25">
      <c r="A12560">
        <v>125580</v>
      </c>
      <c r="B12560" s="1">
        <v>45648</v>
      </c>
      <c r="C12560" s="2">
        <v>5.9247685185185188E-2</v>
      </c>
      <c r="D12560">
        <v>9.6710205078125</v>
      </c>
      <c r="E12560">
        <v>-31.228759765625</v>
      </c>
    </row>
    <row r="12561" spans="1:5" x14ac:dyDescent="0.25">
      <c r="A12561">
        <v>125590</v>
      </c>
      <c r="B12561" s="1">
        <v>45648</v>
      </c>
      <c r="C12561" s="2">
        <v>5.9363425925925924E-2</v>
      </c>
      <c r="D12561">
        <v>9.6710205078125</v>
      </c>
      <c r="E12561">
        <v>-31.228759765625</v>
      </c>
    </row>
    <row r="12562" spans="1:5" x14ac:dyDescent="0.25">
      <c r="A12562">
        <v>125600</v>
      </c>
      <c r="B12562" s="1">
        <v>45648</v>
      </c>
      <c r="C12562" s="2">
        <v>5.9479166666666666E-2</v>
      </c>
      <c r="D12562">
        <v>9.6710205078125</v>
      </c>
      <c r="E12562">
        <v>-31.228759765625</v>
      </c>
    </row>
    <row r="12563" spans="1:5" x14ac:dyDescent="0.25">
      <c r="A12563">
        <v>125610</v>
      </c>
      <c r="B12563" s="1">
        <v>45648</v>
      </c>
      <c r="C12563" s="2">
        <v>5.9594907407407409E-2</v>
      </c>
      <c r="D12563">
        <v>9.6710205078125</v>
      </c>
      <c r="E12563">
        <v>-31.228759765625</v>
      </c>
    </row>
    <row r="12564" spans="1:5" x14ac:dyDescent="0.25">
      <c r="A12564">
        <v>125620</v>
      </c>
      <c r="B12564" s="1">
        <v>45648</v>
      </c>
      <c r="C12564" s="2">
        <v>5.9710648148148145E-2</v>
      </c>
      <c r="D12564">
        <v>9.6710205078125</v>
      </c>
      <c r="E12564">
        <v>-31.228759765625</v>
      </c>
    </row>
    <row r="12565" spans="1:5" x14ac:dyDescent="0.25">
      <c r="A12565">
        <v>125630</v>
      </c>
      <c r="B12565" s="1">
        <v>45648</v>
      </c>
      <c r="C12565" s="2">
        <v>5.9826388888888887E-2</v>
      </c>
      <c r="D12565">
        <v>9.6710205078125</v>
      </c>
      <c r="E12565">
        <v>-31.1328125</v>
      </c>
    </row>
    <row r="12566" spans="1:5" x14ac:dyDescent="0.25">
      <c r="A12566">
        <v>125640</v>
      </c>
      <c r="B12566" s="1">
        <v>45648</v>
      </c>
      <c r="C12566" s="2">
        <v>5.994212962962963E-2</v>
      </c>
      <c r="D12566">
        <v>9.6710205078125</v>
      </c>
      <c r="E12566">
        <v>-31.1328125</v>
      </c>
    </row>
    <row r="12567" spans="1:5" x14ac:dyDescent="0.25">
      <c r="A12567">
        <v>125650</v>
      </c>
      <c r="B12567" s="1">
        <v>45648</v>
      </c>
      <c r="C12567" s="2">
        <v>6.0057870370370366E-2</v>
      </c>
      <c r="D12567">
        <v>9.6710205078125</v>
      </c>
      <c r="E12567">
        <v>-31.1328125</v>
      </c>
    </row>
    <row r="12568" spans="1:5" x14ac:dyDescent="0.25">
      <c r="A12568">
        <v>125660</v>
      </c>
      <c r="B12568" s="1">
        <v>45648</v>
      </c>
      <c r="C12568" s="2">
        <v>6.0173611111111108E-2</v>
      </c>
      <c r="D12568">
        <v>9.6710205078125</v>
      </c>
      <c r="E12568">
        <v>-31.036865234375</v>
      </c>
    </row>
    <row r="12569" spans="1:5" x14ac:dyDescent="0.25">
      <c r="A12569">
        <v>125670</v>
      </c>
      <c r="B12569" s="1">
        <v>45648</v>
      </c>
      <c r="C12569" s="2">
        <v>6.0289351851851851E-2</v>
      </c>
      <c r="D12569">
        <v>9.6710205078125</v>
      </c>
      <c r="E12569">
        <v>-31.1328125</v>
      </c>
    </row>
    <row r="12570" spans="1:5" x14ac:dyDescent="0.25">
      <c r="A12570">
        <v>125680</v>
      </c>
      <c r="B12570" s="1">
        <v>45648</v>
      </c>
      <c r="C12570" s="2">
        <v>6.04050925925926E-2</v>
      </c>
      <c r="D12570">
        <v>9.6710205078125</v>
      </c>
      <c r="E12570">
        <v>-31.228759765625</v>
      </c>
    </row>
    <row r="12571" spans="1:5" x14ac:dyDescent="0.25">
      <c r="A12571">
        <v>125690</v>
      </c>
      <c r="B12571" s="1">
        <v>45648</v>
      </c>
      <c r="C12571" s="2">
        <v>6.0520833333333329E-2</v>
      </c>
      <c r="D12571">
        <v>9.6710205078125</v>
      </c>
      <c r="E12571">
        <v>-31.228759765625</v>
      </c>
    </row>
    <row r="12572" spans="1:5" x14ac:dyDescent="0.25">
      <c r="A12572">
        <v>125700</v>
      </c>
      <c r="B12572" s="1">
        <v>45648</v>
      </c>
      <c r="C12572" s="2">
        <v>6.0636574074074079E-2</v>
      </c>
      <c r="D12572">
        <v>9.6710205078125</v>
      </c>
      <c r="E12572">
        <v>-31.1328125</v>
      </c>
    </row>
    <row r="12573" spans="1:5" x14ac:dyDescent="0.25">
      <c r="A12573">
        <v>125710</v>
      </c>
      <c r="B12573" s="1">
        <v>45648</v>
      </c>
      <c r="C12573" s="2">
        <v>6.0752314814814821E-2</v>
      </c>
      <c r="D12573">
        <v>9.6710205078125</v>
      </c>
      <c r="E12573">
        <v>-31.1328125</v>
      </c>
    </row>
    <row r="12574" spans="1:5" x14ac:dyDescent="0.25">
      <c r="A12574">
        <v>125720</v>
      </c>
      <c r="B12574" s="1">
        <v>45648</v>
      </c>
      <c r="C12574" s="2">
        <v>6.0868055555555557E-2</v>
      </c>
      <c r="D12574">
        <v>9.6710205078125</v>
      </c>
      <c r="E12574">
        <v>-31.1328125</v>
      </c>
    </row>
    <row r="12575" spans="1:5" x14ac:dyDescent="0.25">
      <c r="A12575">
        <v>125730</v>
      </c>
      <c r="B12575" s="1">
        <v>45648</v>
      </c>
      <c r="C12575" s="2">
        <v>6.09837962962963E-2</v>
      </c>
      <c r="D12575">
        <v>9.6710205078125</v>
      </c>
      <c r="E12575">
        <v>-31.228759765625</v>
      </c>
    </row>
    <row r="12576" spans="1:5" x14ac:dyDescent="0.25">
      <c r="A12576">
        <v>125740</v>
      </c>
      <c r="B12576" s="1">
        <v>45648</v>
      </c>
      <c r="C12576" s="2">
        <v>6.1099537037037042E-2</v>
      </c>
      <c r="D12576">
        <v>9.6710205078125</v>
      </c>
      <c r="E12576">
        <v>-31.228759765625</v>
      </c>
    </row>
    <row r="12577" spans="1:5" x14ac:dyDescent="0.25">
      <c r="A12577">
        <v>125750</v>
      </c>
      <c r="B12577" s="1">
        <v>45648</v>
      </c>
      <c r="C12577" s="2">
        <v>6.1215277777777778E-2</v>
      </c>
      <c r="D12577">
        <v>9.6710205078125</v>
      </c>
      <c r="E12577">
        <v>-31.036865234375</v>
      </c>
    </row>
    <row r="12578" spans="1:5" x14ac:dyDescent="0.25">
      <c r="A12578">
        <v>125760</v>
      </c>
      <c r="B12578" s="1">
        <v>45648</v>
      </c>
      <c r="C12578" s="2">
        <v>6.1331018518518521E-2</v>
      </c>
      <c r="D12578">
        <v>9.6710205078125</v>
      </c>
      <c r="E12578">
        <v>-31.036865234375</v>
      </c>
    </row>
    <row r="12579" spans="1:5" x14ac:dyDescent="0.25">
      <c r="A12579">
        <v>125770</v>
      </c>
      <c r="B12579" s="1">
        <v>45648</v>
      </c>
      <c r="C12579" s="2">
        <v>6.1446759259259263E-2</v>
      </c>
      <c r="D12579">
        <v>9.6710205078125</v>
      </c>
      <c r="E12579">
        <v>-31.1328125</v>
      </c>
    </row>
    <row r="12580" spans="1:5" x14ac:dyDescent="0.25">
      <c r="A12580">
        <v>125780</v>
      </c>
      <c r="B12580" s="1">
        <v>45648</v>
      </c>
      <c r="C12580" s="2">
        <v>6.1562499999999999E-2</v>
      </c>
      <c r="D12580">
        <v>9.6710205078125</v>
      </c>
      <c r="E12580">
        <v>-31.036865234375</v>
      </c>
    </row>
    <row r="12581" spans="1:5" x14ac:dyDescent="0.25">
      <c r="A12581">
        <v>125790</v>
      </c>
      <c r="B12581" s="1">
        <v>45648</v>
      </c>
      <c r="C12581" s="2">
        <v>6.1678240740740742E-2</v>
      </c>
      <c r="D12581">
        <v>9.6710205078125</v>
      </c>
      <c r="E12581">
        <v>-31.1328125</v>
      </c>
    </row>
    <row r="12582" spans="1:5" x14ac:dyDescent="0.25">
      <c r="A12582">
        <v>125800</v>
      </c>
      <c r="B12582" s="1">
        <v>45648</v>
      </c>
      <c r="C12582" s="2">
        <v>6.1793981481481484E-2</v>
      </c>
      <c r="D12582">
        <v>9.6710205078125</v>
      </c>
      <c r="E12582">
        <v>-31.1328125</v>
      </c>
    </row>
    <row r="12583" spans="1:5" x14ac:dyDescent="0.25">
      <c r="A12583">
        <v>125810</v>
      </c>
      <c r="B12583" s="1">
        <v>45648</v>
      </c>
      <c r="C12583" s="2">
        <v>6.190972222222222E-2</v>
      </c>
      <c r="D12583">
        <v>9.6710205078125</v>
      </c>
      <c r="E12583">
        <v>-31.036865234375</v>
      </c>
    </row>
    <row r="12584" spans="1:5" x14ac:dyDescent="0.25">
      <c r="A12584">
        <v>125820</v>
      </c>
      <c r="B12584" s="1">
        <v>45648</v>
      </c>
      <c r="C12584" s="2">
        <v>6.2025462962962963E-2</v>
      </c>
      <c r="D12584">
        <v>9.6710205078125</v>
      </c>
      <c r="E12584">
        <v>-31.1328125</v>
      </c>
    </row>
    <row r="12585" spans="1:5" x14ac:dyDescent="0.25">
      <c r="A12585">
        <v>125830</v>
      </c>
      <c r="B12585" s="1">
        <v>45648</v>
      </c>
      <c r="C12585" s="2">
        <v>6.2141203703703705E-2</v>
      </c>
      <c r="D12585">
        <v>9.6710205078125</v>
      </c>
      <c r="E12585">
        <v>-31.228759765625</v>
      </c>
    </row>
    <row r="12586" spans="1:5" x14ac:dyDescent="0.25">
      <c r="A12586">
        <v>125840</v>
      </c>
      <c r="B12586" s="1">
        <v>45648</v>
      </c>
      <c r="C12586" s="2">
        <v>6.2256944444444441E-2</v>
      </c>
      <c r="D12586">
        <v>9.6710205078125</v>
      </c>
      <c r="E12586">
        <v>-31.1328125</v>
      </c>
    </row>
    <row r="12587" spans="1:5" x14ac:dyDescent="0.25">
      <c r="A12587">
        <v>125850</v>
      </c>
      <c r="B12587" s="1">
        <v>45648</v>
      </c>
      <c r="C12587" s="2">
        <v>6.2372685185185184E-2</v>
      </c>
      <c r="D12587">
        <v>9.6710205078125</v>
      </c>
      <c r="E12587">
        <v>-31.1328125</v>
      </c>
    </row>
    <row r="12588" spans="1:5" x14ac:dyDescent="0.25">
      <c r="A12588">
        <v>125860</v>
      </c>
      <c r="B12588" s="1">
        <v>45648</v>
      </c>
      <c r="C12588" s="2">
        <v>6.2488425925925926E-2</v>
      </c>
      <c r="D12588">
        <v>9.6710205078125</v>
      </c>
      <c r="E12588">
        <v>-31.32470703125</v>
      </c>
    </row>
    <row r="12589" spans="1:5" x14ac:dyDescent="0.25">
      <c r="A12589">
        <v>125870</v>
      </c>
      <c r="B12589" s="1">
        <v>45648</v>
      </c>
      <c r="C12589" s="2">
        <v>6.2604166666666669E-2</v>
      </c>
      <c r="D12589">
        <v>9.6710205078125</v>
      </c>
      <c r="E12589">
        <v>-31.228759765625</v>
      </c>
    </row>
    <row r="12590" spans="1:5" x14ac:dyDescent="0.25">
      <c r="A12590">
        <v>125880</v>
      </c>
      <c r="B12590" s="1">
        <v>45648</v>
      </c>
      <c r="C12590" s="2">
        <v>6.2719907407407405E-2</v>
      </c>
      <c r="D12590">
        <v>9.6710205078125</v>
      </c>
      <c r="E12590">
        <v>-31.1328125</v>
      </c>
    </row>
    <row r="12591" spans="1:5" x14ac:dyDescent="0.25">
      <c r="A12591">
        <v>125890</v>
      </c>
      <c r="B12591" s="1">
        <v>45648</v>
      </c>
      <c r="C12591" s="2">
        <v>6.283564814814814E-2</v>
      </c>
      <c r="D12591">
        <v>9.6710205078125</v>
      </c>
      <c r="E12591">
        <v>-31.036865234375</v>
      </c>
    </row>
    <row r="12592" spans="1:5" x14ac:dyDescent="0.25">
      <c r="A12592">
        <v>125900</v>
      </c>
      <c r="B12592" s="1">
        <v>45648</v>
      </c>
      <c r="C12592" s="2">
        <v>6.295138888888889E-2</v>
      </c>
      <c r="D12592">
        <v>9.6710205078125</v>
      </c>
      <c r="E12592">
        <v>-31.1328125</v>
      </c>
    </row>
    <row r="12593" spans="1:5" x14ac:dyDescent="0.25">
      <c r="A12593">
        <v>125910</v>
      </c>
      <c r="B12593" s="1">
        <v>45648</v>
      </c>
      <c r="C12593" s="2">
        <v>6.3067129629629626E-2</v>
      </c>
      <c r="D12593">
        <v>9.6710205078125</v>
      </c>
      <c r="E12593">
        <v>-31.1328125</v>
      </c>
    </row>
    <row r="12594" spans="1:5" x14ac:dyDescent="0.25">
      <c r="A12594">
        <v>125920</v>
      </c>
      <c r="B12594" s="1">
        <v>45648</v>
      </c>
      <c r="C12594" s="2">
        <v>6.3182870370370361E-2</v>
      </c>
      <c r="D12594">
        <v>9.6710205078125</v>
      </c>
      <c r="E12594">
        <v>-31.228759765625</v>
      </c>
    </row>
    <row r="12595" spans="1:5" x14ac:dyDescent="0.25">
      <c r="A12595">
        <v>125930</v>
      </c>
      <c r="B12595" s="1">
        <v>45648</v>
      </c>
      <c r="C12595" s="2">
        <v>6.3298611111111111E-2</v>
      </c>
      <c r="D12595">
        <v>9.6710205078125</v>
      </c>
      <c r="E12595">
        <v>-31.228759765625</v>
      </c>
    </row>
    <row r="12596" spans="1:5" x14ac:dyDescent="0.25">
      <c r="A12596">
        <v>125940</v>
      </c>
      <c r="B12596" s="1">
        <v>45648</v>
      </c>
      <c r="C12596" s="2">
        <v>6.3414351851851847E-2</v>
      </c>
      <c r="D12596">
        <v>9.6710205078125</v>
      </c>
      <c r="E12596">
        <v>-31.1328125</v>
      </c>
    </row>
    <row r="12597" spans="1:5" x14ac:dyDescent="0.25">
      <c r="A12597">
        <v>125950</v>
      </c>
      <c r="B12597" s="1">
        <v>45648</v>
      </c>
      <c r="C12597" s="2">
        <v>6.3530092592592582E-2</v>
      </c>
      <c r="D12597">
        <v>9.6710205078125</v>
      </c>
      <c r="E12597">
        <v>-31.228759765625</v>
      </c>
    </row>
    <row r="12598" spans="1:5" x14ac:dyDescent="0.25">
      <c r="A12598">
        <v>125960</v>
      </c>
      <c r="B12598" s="1">
        <v>45648</v>
      </c>
      <c r="C12598" s="2">
        <v>6.3645833333333332E-2</v>
      </c>
      <c r="D12598">
        <v>9.6710205078125</v>
      </c>
      <c r="E12598">
        <v>-31.228759765625</v>
      </c>
    </row>
    <row r="12599" spans="1:5" x14ac:dyDescent="0.25">
      <c r="A12599">
        <v>125970</v>
      </c>
      <c r="B12599" s="1">
        <v>45648</v>
      </c>
      <c r="C12599" s="2">
        <v>6.3761574074074068E-2</v>
      </c>
      <c r="D12599">
        <v>9.6710205078125</v>
      </c>
      <c r="E12599">
        <v>-31.228759765625</v>
      </c>
    </row>
    <row r="12600" spans="1:5" x14ac:dyDescent="0.25">
      <c r="A12600">
        <v>125980</v>
      </c>
      <c r="B12600" s="1">
        <v>45648</v>
      </c>
      <c r="C12600" s="2">
        <v>6.3877314814814817E-2</v>
      </c>
      <c r="D12600">
        <v>9.6710205078125</v>
      </c>
      <c r="E12600">
        <v>-31.1328125</v>
      </c>
    </row>
    <row r="12601" spans="1:5" x14ac:dyDescent="0.25">
      <c r="A12601">
        <v>125990</v>
      </c>
      <c r="B12601" s="1">
        <v>45648</v>
      </c>
      <c r="C12601" s="2">
        <v>6.3993055555555553E-2</v>
      </c>
      <c r="D12601">
        <v>9.6710205078125</v>
      </c>
      <c r="E12601">
        <v>-31.036865234375</v>
      </c>
    </row>
    <row r="12602" spans="1:5" x14ac:dyDescent="0.25">
      <c r="A12602">
        <v>126000</v>
      </c>
      <c r="B12602" s="1">
        <v>45648</v>
      </c>
      <c r="C12602" s="2">
        <v>6.4108796296296303E-2</v>
      </c>
      <c r="D12602">
        <v>9.6710205078125</v>
      </c>
      <c r="E12602">
        <v>-31.1328125</v>
      </c>
    </row>
    <row r="12603" spans="1:5" x14ac:dyDescent="0.25">
      <c r="A12603">
        <v>126010</v>
      </c>
      <c r="B12603" s="1">
        <v>45648</v>
      </c>
      <c r="C12603" s="2">
        <v>6.4224537037037038E-2</v>
      </c>
      <c r="D12603">
        <v>9.6710205078125</v>
      </c>
      <c r="E12603">
        <v>-31.036865234375</v>
      </c>
    </row>
    <row r="12604" spans="1:5" x14ac:dyDescent="0.25">
      <c r="A12604">
        <v>126020</v>
      </c>
      <c r="B12604" s="1">
        <v>45648</v>
      </c>
      <c r="C12604" s="2">
        <v>6.4340277777777774E-2</v>
      </c>
      <c r="D12604">
        <v>9.6710205078125</v>
      </c>
      <c r="E12604">
        <v>-31.1328125</v>
      </c>
    </row>
    <row r="12605" spans="1:5" x14ac:dyDescent="0.25">
      <c r="A12605">
        <v>126030</v>
      </c>
      <c r="B12605" s="1">
        <v>45648</v>
      </c>
      <c r="C12605" s="2">
        <v>6.4456018518518524E-2</v>
      </c>
      <c r="D12605">
        <v>9.6710205078125</v>
      </c>
      <c r="E12605">
        <v>-31.1328125</v>
      </c>
    </row>
    <row r="12606" spans="1:5" x14ac:dyDescent="0.25">
      <c r="A12606">
        <v>126040</v>
      </c>
      <c r="B12606" s="1">
        <v>45648</v>
      </c>
      <c r="C12606" s="2">
        <v>6.4571759259259259E-2</v>
      </c>
      <c r="D12606">
        <v>9.6710205078125</v>
      </c>
      <c r="E12606">
        <v>-31.1328125</v>
      </c>
    </row>
    <row r="12607" spans="1:5" x14ac:dyDescent="0.25">
      <c r="A12607">
        <v>126050</v>
      </c>
      <c r="B12607" s="1">
        <v>45648</v>
      </c>
      <c r="C12607" s="2">
        <v>6.4687499999999995E-2</v>
      </c>
      <c r="D12607">
        <v>9.6710205078125</v>
      </c>
      <c r="E12607">
        <v>-31.228759765625</v>
      </c>
    </row>
    <row r="12608" spans="1:5" x14ac:dyDescent="0.25">
      <c r="A12608">
        <v>126060</v>
      </c>
      <c r="B12608" s="1">
        <v>45648</v>
      </c>
      <c r="C12608" s="2">
        <v>6.4803240740740745E-2</v>
      </c>
      <c r="D12608">
        <v>9.6710205078125</v>
      </c>
      <c r="E12608">
        <v>-31.036865234375</v>
      </c>
    </row>
    <row r="12609" spans="1:5" x14ac:dyDescent="0.25">
      <c r="A12609">
        <v>126070</v>
      </c>
      <c r="B12609" s="1">
        <v>45648</v>
      </c>
      <c r="C12609" s="2">
        <v>6.491898148148148E-2</v>
      </c>
      <c r="D12609">
        <v>9.6710205078125</v>
      </c>
      <c r="E12609">
        <v>-31.228759765625</v>
      </c>
    </row>
    <row r="12610" spans="1:5" x14ac:dyDescent="0.25">
      <c r="A12610">
        <v>126080</v>
      </c>
      <c r="B12610" s="1">
        <v>45648</v>
      </c>
      <c r="C12610" s="2">
        <v>6.5034722222222216E-2</v>
      </c>
      <c r="D12610">
        <v>9.6710205078125</v>
      </c>
      <c r="E12610">
        <v>-31.228759765625</v>
      </c>
    </row>
    <row r="12611" spans="1:5" x14ac:dyDescent="0.25">
      <c r="A12611">
        <v>126090</v>
      </c>
      <c r="B12611" s="1">
        <v>45648</v>
      </c>
      <c r="C12611" s="2">
        <v>6.5150462962962966E-2</v>
      </c>
      <c r="D12611">
        <v>9.6710205078125</v>
      </c>
      <c r="E12611">
        <v>-31.228759765625</v>
      </c>
    </row>
    <row r="12612" spans="1:5" x14ac:dyDescent="0.25">
      <c r="A12612">
        <v>126100</v>
      </c>
      <c r="B12612" s="1">
        <v>45648</v>
      </c>
      <c r="C12612" s="2">
        <v>6.5266203703703715E-2</v>
      </c>
      <c r="D12612">
        <v>9.6710205078125</v>
      </c>
      <c r="E12612">
        <v>-31.1328125</v>
      </c>
    </row>
    <row r="12613" spans="1:5" x14ac:dyDescent="0.25">
      <c r="A12613">
        <v>126110</v>
      </c>
      <c r="B12613" s="1">
        <v>45648</v>
      </c>
      <c r="C12613" s="2">
        <v>6.5381944444444437E-2</v>
      </c>
      <c r="D12613">
        <v>9.6710205078125</v>
      </c>
      <c r="E12613">
        <v>-31.228759765625</v>
      </c>
    </row>
    <row r="12614" spans="1:5" x14ac:dyDescent="0.25">
      <c r="A12614">
        <v>126120</v>
      </c>
      <c r="B12614" s="1">
        <v>45648</v>
      </c>
      <c r="C12614" s="2">
        <v>6.5497685185185187E-2</v>
      </c>
      <c r="D12614">
        <v>9.6710205078125</v>
      </c>
      <c r="E12614">
        <v>-31.32470703125</v>
      </c>
    </row>
    <row r="12615" spans="1:5" x14ac:dyDescent="0.25">
      <c r="A12615">
        <v>126130</v>
      </c>
      <c r="B12615" s="1">
        <v>45648</v>
      </c>
      <c r="C12615" s="2">
        <v>6.5613425925925936E-2</v>
      </c>
      <c r="D12615">
        <v>9.6710205078125</v>
      </c>
      <c r="E12615">
        <v>-31.228759765625</v>
      </c>
    </row>
    <row r="12616" spans="1:5" x14ac:dyDescent="0.25">
      <c r="A12616">
        <v>126140</v>
      </c>
      <c r="B12616" s="1">
        <v>45648</v>
      </c>
      <c r="C12616" s="2">
        <v>6.5729166666666672E-2</v>
      </c>
      <c r="D12616">
        <v>9.6710205078125</v>
      </c>
      <c r="E12616">
        <v>-31.036865234375</v>
      </c>
    </row>
    <row r="12617" spans="1:5" x14ac:dyDescent="0.25">
      <c r="A12617">
        <v>126150</v>
      </c>
      <c r="B12617" s="1">
        <v>45648</v>
      </c>
      <c r="C12617" s="2">
        <v>6.5844907407407408E-2</v>
      </c>
      <c r="D12617">
        <v>9.6710205078125</v>
      </c>
      <c r="E12617">
        <v>-31.1328125</v>
      </c>
    </row>
    <row r="12618" spans="1:5" x14ac:dyDescent="0.25">
      <c r="A12618">
        <v>126160</v>
      </c>
      <c r="B12618" s="1">
        <v>45648</v>
      </c>
      <c r="C12618" s="2">
        <v>6.5960648148148157E-2</v>
      </c>
      <c r="D12618">
        <v>9.6710205078125</v>
      </c>
      <c r="E12618">
        <v>-31.228759765625</v>
      </c>
    </row>
    <row r="12619" spans="1:5" x14ac:dyDescent="0.25">
      <c r="A12619">
        <v>126170</v>
      </c>
      <c r="B12619" s="1">
        <v>45648</v>
      </c>
      <c r="C12619" s="2">
        <v>6.6076388888888893E-2</v>
      </c>
      <c r="D12619">
        <v>9.6710205078125</v>
      </c>
      <c r="E12619">
        <v>-31.228759765625</v>
      </c>
    </row>
    <row r="12620" spans="1:5" x14ac:dyDescent="0.25">
      <c r="A12620">
        <v>126180</v>
      </c>
      <c r="B12620" s="1">
        <v>45648</v>
      </c>
      <c r="C12620" s="2">
        <v>6.6192129629629629E-2</v>
      </c>
      <c r="D12620">
        <v>9.6710205078125</v>
      </c>
      <c r="E12620">
        <v>-31.228759765625</v>
      </c>
    </row>
    <row r="12621" spans="1:5" x14ac:dyDescent="0.25">
      <c r="A12621">
        <v>126190</v>
      </c>
      <c r="B12621" s="1">
        <v>45648</v>
      </c>
      <c r="C12621" s="2">
        <v>6.6307870370370378E-2</v>
      </c>
      <c r="D12621">
        <v>9.6710205078125</v>
      </c>
      <c r="E12621">
        <v>-31.228759765625</v>
      </c>
    </row>
    <row r="12622" spans="1:5" x14ac:dyDescent="0.25">
      <c r="A12622">
        <v>126200</v>
      </c>
      <c r="B12622" s="1">
        <v>45648</v>
      </c>
      <c r="C12622" s="2">
        <v>6.6423611111111114E-2</v>
      </c>
      <c r="D12622">
        <v>9.6710205078125</v>
      </c>
      <c r="E12622">
        <v>-31.036865234375</v>
      </c>
    </row>
    <row r="12623" spans="1:5" x14ac:dyDescent="0.25">
      <c r="A12623">
        <v>126210</v>
      </c>
      <c r="B12623" s="1">
        <v>45648</v>
      </c>
      <c r="C12623" s="2">
        <v>6.653935185185185E-2</v>
      </c>
      <c r="D12623">
        <v>9.6710205078125</v>
      </c>
      <c r="E12623">
        <v>-31.1328125</v>
      </c>
    </row>
    <row r="12624" spans="1:5" x14ac:dyDescent="0.25">
      <c r="A12624">
        <v>126220</v>
      </c>
      <c r="B12624" s="1">
        <v>45648</v>
      </c>
      <c r="C12624" s="2">
        <v>6.6655092592592599E-2</v>
      </c>
      <c r="D12624">
        <v>9.6710205078125</v>
      </c>
      <c r="E12624">
        <v>-31.1328125</v>
      </c>
    </row>
    <row r="12625" spans="1:5" x14ac:dyDescent="0.25">
      <c r="A12625">
        <v>126230</v>
      </c>
      <c r="B12625" s="1">
        <v>45648</v>
      </c>
      <c r="C12625" s="2">
        <v>6.6770833333333335E-2</v>
      </c>
      <c r="D12625">
        <v>9.6710205078125</v>
      </c>
      <c r="E12625">
        <v>-31.1328125</v>
      </c>
    </row>
    <row r="12626" spans="1:5" x14ac:dyDescent="0.25">
      <c r="A12626">
        <v>126240</v>
      </c>
      <c r="B12626" s="1">
        <v>45648</v>
      </c>
      <c r="C12626" s="2">
        <v>6.6886574074074071E-2</v>
      </c>
      <c r="D12626">
        <v>9.6710205078125</v>
      </c>
      <c r="E12626">
        <v>-31.1328125</v>
      </c>
    </row>
    <row r="12627" spans="1:5" x14ac:dyDescent="0.25">
      <c r="A12627">
        <v>126250</v>
      </c>
      <c r="B12627" s="1">
        <v>45648</v>
      </c>
      <c r="C12627" s="2">
        <v>6.700231481481482E-2</v>
      </c>
      <c r="D12627">
        <v>9.6710205078125</v>
      </c>
      <c r="E12627">
        <v>-31.1328125</v>
      </c>
    </row>
    <row r="12628" spans="1:5" x14ac:dyDescent="0.25">
      <c r="A12628">
        <v>126260</v>
      </c>
      <c r="B12628" s="1">
        <v>45648</v>
      </c>
      <c r="C12628" s="2">
        <v>6.7118055555555556E-2</v>
      </c>
      <c r="D12628">
        <v>9.6710205078125</v>
      </c>
      <c r="E12628">
        <v>-31.1328125</v>
      </c>
    </row>
    <row r="12629" spans="1:5" x14ac:dyDescent="0.25">
      <c r="A12629">
        <v>126270</v>
      </c>
      <c r="B12629" s="1">
        <v>45648</v>
      </c>
      <c r="C12629" s="2">
        <v>6.7233796296296292E-2</v>
      </c>
      <c r="D12629">
        <v>9.6710205078125</v>
      </c>
      <c r="E12629">
        <v>-31.1328125</v>
      </c>
    </row>
    <row r="12630" spans="1:5" x14ac:dyDescent="0.25">
      <c r="A12630">
        <v>126280</v>
      </c>
      <c r="B12630" s="1">
        <v>45648</v>
      </c>
      <c r="C12630" s="2">
        <v>6.7349537037037041E-2</v>
      </c>
      <c r="D12630">
        <v>9.6710205078125</v>
      </c>
      <c r="E12630">
        <v>-31.1328125</v>
      </c>
    </row>
    <row r="12631" spans="1:5" x14ac:dyDescent="0.25">
      <c r="A12631">
        <v>126290</v>
      </c>
      <c r="B12631" s="1">
        <v>45648</v>
      </c>
      <c r="C12631" s="2">
        <v>6.7465277777777777E-2</v>
      </c>
      <c r="D12631">
        <v>9.6710205078125</v>
      </c>
      <c r="E12631">
        <v>-31.228759765625</v>
      </c>
    </row>
    <row r="12632" spans="1:5" x14ac:dyDescent="0.25">
      <c r="A12632">
        <v>126300</v>
      </c>
      <c r="B12632" s="1">
        <v>45648</v>
      </c>
      <c r="C12632" s="2">
        <v>6.7581018518518512E-2</v>
      </c>
      <c r="D12632">
        <v>9.6710205078125</v>
      </c>
      <c r="E12632">
        <v>-31.32470703125</v>
      </c>
    </row>
    <row r="12633" spans="1:5" x14ac:dyDescent="0.25">
      <c r="A12633">
        <v>126310</v>
      </c>
      <c r="B12633" s="1">
        <v>45648</v>
      </c>
      <c r="C12633" s="2">
        <v>6.7696759259259262E-2</v>
      </c>
      <c r="D12633">
        <v>9.6710205078125</v>
      </c>
      <c r="E12633">
        <v>-31.228759765625</v>
      </c>
    </row>
    <row r="12634" spans="1:5" x14ac:dyDescent="0.25">
      <c r="A12634">
        <v>126320</v>
      </c>
      <c r="B12634" s="1">
        <v>45648</v>
      </c>
      <c r="C12634" s="2">
        <v>6.7812499999999998E-2</v>
      </c>
      <c r="D12634">
        <v>9.6710205078125</v>
      </c>
      <c r="E12634">
        <v>-31.1328125</v>
      </c>
    </row>
    <row r="12635" spans="1:5" x14ac:dyDescent="0.25">
      <c r="A12635">
        <v>126330</v>
      </c>
      <c r="B12635" s="1">
        <v>45648</v>
      </c>
      <c r="C12635" s="2">
        <v>6.7928240740740733E-2</v>
      </c>
      <c r="D12635">
        <v>9.6710205078125</v>
      </c>
      <c r="E12635">
        <v>-31.1328125</v>
      </c>
    </row>
    <row r="12636" spans="1:5" x14ac:dyDescent="0.25">
      <c r="A12636">
        <v>126340</v>
      </c>
      <c r="B12636" s="1">
        <v>45648</v>
      </c>
      <c r="C12636" s="2">
        <v>6.8043981481481483E-2</v>
      </c>
      <c r="D12636">
        <v>9.6710205078125</v>
      </c>
      <c r="E12636">
        <v>-31.1328125</v>
      </c>
    </row>
    <row r="12637" spans="1:5" x14ac:dyDescent="0.25">
      <c r="A12637">
        <v>126350</v>
      </c>
      <c r="B12637" s="1">
        <v>45648</v>
      </c>
      <c r="C12637" s="2">
        <v>6.8159722222222219E-2</v>
      </c>
      <c r="D12637">
        <v>9.6710205078125</v>
      </c>
      <c r="E12637">
        <v>-31.228759765625</v>
      </c>
    </row>
    <row r="12638" spans="1:5" x14ac:dyDescent="0.25">
      <c r="A12638">
        <v>126360</v>
      </c>
      <c r="B12638" s="1">
        <v>45648</v>
      </c>
      <c r="C12638" s="2">
        <v>6.8275462962962954E-2</v>
      </c>
      <c r="D12638">
        <v>9.6710205078125</v>
      </c>
      <c r="E12638">
        <v>-31.228759765625</v>
      </c>
    </row>
    <row r="12639" spans="1:5" x14ac:dyDescent="0.25">
      <c r="A12639">
        <v>126370</v>
      </c>
      <c r="B12639" s="1">
        <v>45648</v>
      </c>
      <c r="C12639" s="2">
        <v>6.8391203703703704E-2</v>
      </c>
      <c r="D12639">
        <v>9.6710205078125</v>
      </c>
      <c r="E12639">
        <v>-31.228759765625</v>
      </c>
    </row>
    <row r="12640" spans="1:5" x14ac:dyDescent="0.25">
      <c r="A12640">
        <v>126380</v>
      </c>
      <c r="B12640" s="1">
        <v>45648</v>
      </c>
      <c r="C12640" s="2">
        <v>6.850694444444444E-2</v>
      </c>
      <c r="D12640">
        <v>9.6710205078125</v>
      </c>
      <c r="E12640">
        <v>-31.32470703125</v>
      </c>
    </row>
    <row r="12641" spans="1:5" x14ac:dyDescent="0.25">
      <c r="A12641">
        <v>126390</v>
      </c>
      <c r="B12641" s="1">
        <v>45648</v>
      </c>
      <c r="C12641" s="2">
        <v>6.8622685185185189E-2</v>
      </c>
      <c r="D12641">
        <v>9.6710205078125</v>
      </c>
      <c r="E12641">
        <v>-31.1328125</v>
      </c>
    </row>
    <row r="12642" spans="1:5" x14ac:dyDescent="0.25">
      <c r="A12642">
        <v>126400</v>
      </c>
      <c r="B12642" s="1">
        <v>45648</v>
      </c>
      <c r="C12642" s="2">
        <v>6.8738425925925925E-2</v>
      </c>
      <c r="D12642">
        <v>9.6710205078125</v>
      </c>
      <c r="E12642">
        <v>-31.32470703125</v>
      </c>
    </row>
    <row r="12643" spans="1:5" x14ac:dyDescent="0.25">
      <c r="A12643">
        <v>126410</v>
      </c>
      <c r="B12643" s="1">
        <v>45648</v>
      </c>
      <c r="C12643" s="2">
        <v>6.8854166666666661E-2</v>
      </c>
      <c r="D12643">
        <v>9.6710205078125</v>
      </c>
      <c r="E12643">
        <v>-31.228759765625</v>
      </c>
    </row>
    <row r="12644" spans="1:5" x14ac:dyDescent="0.25">
      <c r="A12644">
        <v>126420</v>
      </c>
      <c r="B12644" s="1">
        <v>45648</v>
      </c>
      <c r="C12644" s="2">
        <v>6.896990740740741E-2</v>
      </c>
      <c r="D12644">
        <v>9.6710205078125</v>
      </c>
      <c r="E12644">
        <v>-31.32470703125</v>
      </c>
    </row>
    <row r="12645" spans="1:5" x14ac:dyDescent="0.25">
      <c r="A12645">
        <v>126430</v>
      </c>
      <c r="B12645" s="1">
        <v>45648</v>
      </c>
      <c r="C12645" s="2">
        <v>6.9085648148148146E-2</v>
      </c>
      <c r="D12645">
        <v>9.6710205078125</v>
      </c>
      <c r="E12645">
        <v>-31.1328125</v>
      </c>
    </row>
    <row r="12646" spans="1:5" x14ac:dyDescent="0.25">
      <c r="A12646">
        <v>126440</v>
      </c>
      <c r="B12646" s="1">
        <v>45648</v>
      </c>
      <c r="C12646" s="2">
        <v>6.9201388888888882E-2</v>
      </c>
      <c r="D12646">
        <v>9.6710205078125</v>
      </c>
      <c r="E12646">
        <v>-31.1328125</v>
      </c>
    </row>
    <row r="12647" spans="1:5" x14ac:dyDescent="0.25">
      <c r="A12647">
        <v>126450</v>
      </c>
      <c r="B12647" s="1">
        <v>45648</v>
      </c>
      <c r="C12647" s="2">
        <v>6.9317129629629631E-2</v>
      </c>
      <c r="D12647">
        <v>9.6710205078125</v>
      </c>
      <c r="E12647">
        <v>-31.228759765625</v>
      </c>
    </row>
    <row r="12648" spans="1:5" x14ac:dyDescent="0.25">
      <c r="A12648">
        <v>126460</v>
      </c>
      <c r="B12648" s="1">
        <v>45648</v>
      </c>
      <c r="C12648" s="2">
        <v>6.9432870370370367E-2</v>
      </c>
      <c r="D12648">
        <v>9.6710205078125</v>
      </c>
      <c r="E12648">
        <v>-31.228759765625</v>
      </c>
    </row>
    <row r="12649" spans="1:5" x14ac:dyDescent="0.25">
      <c r="A12649">
        <v>126470</v>
      </c>
      <c r="B12649" s="1">
        <v>45648</v>
      </c>
      <c r="C12649" s="2">
        <v>6.9548611111111117E-2</v>
      </c>
      <c r="D12649">
        <v>9.6710205078125</v>
      </c>
      <c r="E12649">
        <v>-31.228759765625</v>
      </c>
    </row>
    <row r="12650" spans="1:5" x14ac:dyDescent="0.25">
      <c r="A12650">
        <v>126480</v>
      </c>
      <c r="B12650" s="1">
        <v>45648</v>
      </c>
      <c r="C12650" s="2">
        <v>6.9664351851851852E-2</v>
      </c>
      <c r="D12650">
        <v>9.6710205078125</v>
      </c>
      <c r="E12650">
        <v>-31.1328125</v>
      </c>
    </row>
    <row r="12651" spans="1:5" x14ac:dyDescent="0.25">
      <c r="A12651">
        <v>126490</v>
      </c>
      <c r="B12651" s="1">
        <v>45648</v>
      </c>
      <c r="C12651" s="2">
        <v>6.9780092592592588E-2</v>
      </c>
      <c r="D12651">
        <v>9.6710205078125</v>
      </c>
      <c r="E12651">
        <v>-31.32470703125</v>
      </c>
    </row>
    <row r="12652" spans="1:5" x14ac:dyDescent="0.25">
      <c r="A12652">
        <v>126500</v>
      </c>
      <c r="B12652" s="1">
        <v>45648</v>
      </c>
      <c r="C12652" s="2">
        <v>6.9895833333333338E-2</v>
      </c>
      <c r="D12652">
        <v>9.6710205078125</v>
      </c>
      <c r="E12652">
        <v>-31.228759765625</v>
      </c>
    </row>
    <row r="12653" spans="1:5" x14ac:dyDescent="0.25">
      <c r="A12653">
        <v>126510</v>
      </c>
      <c r="B12653" s="1">
        <v>45648</v>
      </c>
      <c r="C12653" s="2">
        <v>7.0011574074074087E-2</v>
      </c>
      <c r="D12653">
        <v>9.6710205078125</v>
      </c>
      <c r="E12653">
        <v>-31.1328125</v>
      </c>
    </row>
    <row r="12654" spans="1:5" x14ac:dyDescent="0.25">
      <c r="A12654">
        <v>126520</v>
      </c>
      <c r="B12654" s="1">
        <v>45648</v>
      </c>
      <c r="C12654" s="2">
        <v>7.0127314814814809E-2</v>
      </c>
      <c r="D12654">
        <v>9.6710205078125</v>
      </c>
      <c r="E12654">
        <v>-31.228759765625</v>
      </c>
    </row>
    <row r="12655" spans="1:5" x14ac:dyDescent="0.25">
      <c r="A12655">
        <v>126530</v>
      </c>
      <c r="B12655" s="1">
        <v>45648</v>
      </c>
      <c r="C12655" s="2">
        <v>7.0243055555555559E-2</v>
      </c>
      <c r="D12655">
        <v>9.6710205078125</v>
      </c>
      <c r="E12655">
        <v>-31.32470703125</v>
      </c>
    </row>
    <row r="12656" spans="1:5" x14ac:dyDescent="0.25">
      <c r="A12656">
        <v>126540</v>
      </c>
      <c r="B12656" s="1">
        <v>45648</v>
      </c>
      <c r="C12656" s="2">
        <v>7.0358796296296308E-2</v>
      </c>
      <c r="D12656">
        <v>9.6710205078125</v>
      </c>
      <c r="E12656">
        <v>-31.228759765625</v>
      </c>
    </row>
    <row r="12657" spans="1:5" x14ac:dyDescent="0.25">
      <c r="A12657">
        <v>126550</v>
      </c>
      <c r="B12657" s="1">
        <v>45648</v>
      </c>
      <c r="C12657" s="2">
        <v>7.0474537037037044E-2</v>
      </c>
      <c r="D12657">
        <v>9.6710205078125</v>
      </c>
      <c r="E12657">
        <v>-31.228759765625</v>
      </c>
    </row>
    <row r="12658" spans="1:5" x14ac:dyDescent="0.25">
      <c r="A12658">
        <v>126560</v>
      </c>
      <c r="B12658" s="1">
        <v>45648</v>
      </c>
      <c r="C12658" s="2">
        <v>7.059027777777778E-2</v>
      </c>
      <c r="D12658">
        <v>9.66796875</v>
      </c>
      <c r="E12658">
        <v>-31.32470703125</v>
      </c>
    </row>
    <row r="12659" spans="1:5" x14ac:dyDescent="0.25">
      <c r="A12659">
        <v>126570</v>
      </c>
      <c r="B12659" s="1">
        <v>45648</v>
      </c>
      <c r="C12659" s="2">
        <v>7.0706018518518529E-2</v>
      </c>
      <c r="D12659">
        <v>9.6710205078125</v>
      </c>
      <c r="E12659">
        <v>-31.32470703125</v>
      </c>
    </row>
    <row r="12660" spans="1:5" x14ac:dyDescent="0.25">
      <c r="A12660">
        <v>126580</v>
      </c>
      <c r="B12660" s="1">
        <v>45648</v>
      </c>
      <c r="C12660" s="2">
        <v>7.0821759259259265E-2</v>
      </c>
      <c r="D12660">
        <v>9.6710205078125</v>
      </c>
      <c r="E12660">
        <v>-31.228759765625</v>
      </c>
    </row>
    <row r="12661" spans="1:5" x14ac:dyDescent="0.25">
      <c r="A12661">
        <v>126590</v>
      </c>
      <c r="B12661" s="1">
        <v>45648</v>
      </c>
      <c r="C12661" s="2">
        <v>7.0937500000000001E-2</v>
      </c>
      <c r="D12661">
        <v>9.6710205078125</v>
      </c>
      <c r="E12661">
        <v>-31.1328125</v>
      </c>
    </row>
    <row r="12662" spans="1:5" x14ac:dyDescent="0.25">
      <c r="A12662">
        <v>126600</v>
      </c>
      <c r="B12662" s="1">
        <v>45648</v>
      </c>
      <c r="C12662" s="2">
        <v>7.105324074074075E-2</v>
      </c>
      <c r="D12662">
        <v>9.66796875</v>
      </c>
      <c r="E12662">
        <v>-31.1328125</v>
      </c>
    </row>
    <row r="12663" spans="1:5" x14ac:dyDescent="0.25">
      <c r="A12663">
        <v>126610</v>
      </c>
      <c r="B12663" s="1">
        <v>45648</v>
      </c>
      <c r="C12663" s="2">
        <v>7.1168981481481486E-2</v>
      </c>
      <c r="D12663">
        <v>9.6710205078125</v>
      </c>
      <c r="E12663">
        <v>-31.228759765625</v>
      </c>
    </row>
    <row r="12664" spans="1:5" x14ac:dyDescent="0.25">
      <c r="A12664">
        <v>126620</v>
      </c>
      <c r="B12664" s="1">
        <v>45648</v>
      </c>
      <c r="C12664" s="2">
        <v>7.1284722222222222E-2</v>
      </c>
      <c r="D12664">
        <v>9.66796875</v>
      </c>
      <c r="E12664">
        <v>-31.32470703125</v>
      </c>
    </row>
    <row r="12665" spans="1:5" x14ac:dyDescent="0.25">
      <c r="A12665">
        <v>126630</v>
      </c>
      <c r="B12665" s="1">
        <v>45648</v>
      </c>
      <c r="C12665" s="2">
        <v>7.1400462962962971E-2</v>
      </c>
      <c r="D12665">
        <v>9.66796875</v>
      </c>
      <c r="E12665">
        <v>-31.228759765625</v>
      </c>
    </row>
    <row r="12666" spans="1:5" x14ac:dyDescent="0.25">
      <c r="A12666">
        <v>126640</v>
      </c>
      <c r="B12666" s="1">
        <v>45648</v>
      </c>
      <c r="C12666" s="2">
        <v>7.1516203703703707E-2</v>
      </c>
      <c r="D12666">
        <v>9.66796875</v>
      </c>
      <c r="E12666">
        <v>-31.228759765625</v>
      </c>
    </row>
    <row r="12667" spans="1:5" x14ac:dyDescent="0.25">
      <c r="A12667">
        <v>126650</v>
      </c>
      <c r="B12667" s="1">
        <v>45648</v>
      </c>
      <c r="C12667" s="2">
        <v>7.1631944444444443E-2</v>
      </c>
      <c r="D12667">
        <v>9.66796875</v>
      </c>
      <c r="E12667">
        <v>-31.228759765625</v>
      </c>
    </row>
    <row r="12668" spans="1:5" x14ac:dyDescent="0.25">
      <c r="A12668">
        <v>126660</v>
      </c>
      <c r="B12668" s="1">
        <v>45648</v>
      </c>
      <c r="C12668" s="2">
        <v>7.1747685185185192E-2</v>
      </c>
      <c r="D12668">
        <v>9.66796875</v>
      </c>
      <c r="E12668">
        <v>-31.32470703125</v>
      </c>
    </row>
    <row r="12669" spans="1:5" x14ac:dyDescent="0.25">
      <c r="A12669">
        <v>126670</v>
      </c>
      <c r="B12669" s="1">
        <v>45648</v>
      </c>
      <c r="C12669" s="2">
        <v>7.1863425925925928E-2</v>
      </c>
      <c r="D12669">
        <v>9.6710205078125</v>
      </c>
      <c r="E12669">
        <v>-31.1328125</v>
      </c>
    </row>
    <row r="12670" spans="1:5" x14ac:dyDescent="0.25">
      <c r="A12670">
        <v>126680</v>
      </c>
      <c r="B12670" s="1">
        <v>45648</v>
      </c>
      <c r="C12670" s="2">
        <v>7.1979166666666664E-2</v>
      </c>
      <c r="D12670">
        <v>9.6710205078125</v>
      </c>
      <c r="E12670">
        <v>-31.1328125</v>
      </c>
    </row>
    <row r="12671" spans="1:5" x14ac:dyDescent="0.25">
      <c r="A12671">
        <v>126690</v>
      </c>
      <c r="B12671" s="1">
        <v>45648</v>
      </c>
      <c r="C12671" s="2">
        <v>7.2094907407407413E-2</v>
      </c>
      <c r="D12671">
        <v>9.6710205078125</v>
      </c>
      <c r="E12671">
        <v>-31.228759765625</v>
      </c>
    </row>
    <row r="12672" spans="1:5" x14ac:dyDescent="0.25">
      <c r="A12672">
        <v>126700</v>
      </c>
      <c r="B12672" s="1">
        <v>45648</v>
      </c>
      <c r="C12672" s="2">
        <v>7.2210648148148149E-2</v>
      </c>
      <c r="D12672">
        <v>9.6710205078125</v>
      </c>
      <c r="E12672">
        <v>-31.1328125</v>
      </c>
    </row>
    <row r="12673" spans="1:5" x14ac:dyDescent="0.25">
      <c r="A12673">
        <v>126710</v>
      </c>
      <c r="B12673" s="1">
        <v>45648</v>
      </c>
      <c r="C12673" s="2">
        <v>7.2326388888888885E-2</v>
      </c>
      <c r="D12673">
        <v>9.6710205078125</v>
      </c>
      <c r="E12673">
        <v>-31.228759765625</v>
      </c>
    </row>
    <row r="12674" spans="1:5" x14ac:dyDescent="0.25">
      <c r="A12674">
        <v>126720</v>
      </c>
      <c r="B12674" s="1">
        <v>45648</v>
      </c>
      <c r="C12674" s="2">
        <v>7.2442129629629634E-2</v>
      </c>
      <c r="D12674">
        <v>9.6710205078125</v>
      </c>
      <c r="E12674">
        <v>-31.228759765625</v>
      </c>
    </row>
    <row r="12675" spans="1:5" x14ac:dyDescent="0.25">
      <c r="A12675">
        <v>126730</v>
      </c>
      <c r="B12675" s="1">
        <v>45648</v>
      </c>
      <c r="C12675" s="2">
        <v>7.255787037037037E-2</v>
      </c>
      <c r="D12675">
        <v>9.6710205078125</v>
      </c>
      <c r="E12675">
        <v>-31.228759765625</v>
      </c>
    </row>
    <row r="12676" spans="1:5" x14ac:dyDescent="0.25">
      <c r="A12676">
        <v>126740</v>
      </c>
      <c r="B12676" s="1">
        <v>45648</v>
      </c>
      <c r="C12676" s="2">
        <v>7.2673611111111105E-2</v>
      </c>
      <c r="D12676">
        <v>9.6710205078125</v>
      </c>
      <c r="E12676">
        <v>-31.228759765625</v>
      </c>
    </row>
    <row r="12677" spans="1:5" x14ac:dyDescent="0.25">
      <c r="A12677">
        <v>126750</v>
      </c>
      <c r="B12677" s="1">
        <v>45648</v>
      </c>
      <c r="C12677" s="2">
        <v>7.2789351851851855E-2</v>
      </c>
      <c r="D12677">
        <v>9.6710205078125</v>
      </c>
      <c r="E12677">
        <v>-31.228759765625</v>
      </c>
    </row>
    <row r="12678" spans="1:5" x14ac:dyDescent="0.25">
      <c r="A12678">
        <v>126760</v>
      </c>
      <c r="B12678" s="1">
        <v>45648</v>
      </c>
      <c r="C12678" s="2">
        <v>7.2905092592592591E-2</v>
      </c>
      <c r="D12678">
        <v>9.6710205078125</v>
      </c>
      <c r="E12678">
        <v>-31.228759765625</v>
      </c>
    </row>
    <row r="12679" spans="1:5" x14ac:dyDescent="0.25">
      <c r="A12679">
        <v>126770</v>
      </c>
      <c r="B12679" s="1">
        <v>45648</v>
      </c>
      <c r="C12679" s="2">
        <v>7.3020833333333326E-2</v>
      </c>
      <c r="D12679">
        <v>9.6710205078125</v>
      </c>
      <c r="E12679">
        <v>-31.228759765625</v>
      </c>
    </row>
    <row r="12680" spans="1:5" x14ac:dyDescent="0.25">
      <c r="A12680">
        <v>126780</v>
      </c>
      <c r="B12680" s="1">
        <v>45648</v>
      </c>
      <c r="C12680" s="2">
        <v>7.3136574074074076E-2</v>
      </c>
      <c r="D12680">
        <v>9.6710205078125</v>
      </c>
      <c r="E12680">
        <v>-31.228759765625</v>
      </c>
    </row>
    <row r="12681" spans="1:5" x14ac:dyDescent="0.25">
      <c r="A12681">
        <v>126790</v>
      </c>
      <c r="B12681" s="1">
        <v>45648</v>
      </c>
      <c r="C12681" s="2">
        <v>7.3252314814814812E-2</v>
      </c>
      <c r="D12681">
        <v>9.6710205078125</v>
      </c>
      <c r="E12681">
        <v>-31.036865234375</v>
      </c>
    </row>
    <row r="12682" spans="1:5" x14ac:dyDescent="0.25">
      <c r="A12682">
        <v>126800</v>
      </c>
      <c r="B12682" s="1">
        <v>45648</v>
      </c>
      <c r="C12682" s="2">
        <v>7.3368055555555547E-2</v>
      </c>
      <c r="D12682">
        <v>9.6710205078125</v>
      </c>
      <c r="E12682">
        <v>-31.1328125</v>
      </c>
    </row>
    <row r="12683" spans="1:5" x14ac:dyDescent="0.25">
      <c r="A12683">
        <v>126810</v>
      </c>
      <c r="B12683" s="1">
        <v>45648</v>
      </c>
      <c r="C12683" s="2">
        <v>7.3483796296296297E-2</v>
      </c>
      <c r="D12683">
        <v>9.6710205078125</v>
      </c>
      <c r="E12683">
        <v>-31.1328125</v>
      </c>
    </row>
    <row r="12684" spans="1:5" x14ac:dyDescent="0.25">
      <c r="A12684">
        <v>126820</v>
      </c>
      <c r="B12684" s="1">
        <v>45648</v>
      </c>
      <c r="C12684" s="2">
        <v>7.3599537037037033E-2</v>
      </c>
      <c r="D12684">
        <v>9.6710205078125</v>
      </c>
      <c r="E12684">
        <v>-31.228759765625</v>
      </c>
    </row>
    <row r="12685" spans="1:5" x14ac:dyDescent="0.25">
      <c r="A12685">
        <v>126830</v>
      </c>
      <c r="B12685" s="1">
        <v>45648</v>
      </c>
      <c r="C12685" s="2">
        <v>7.3715277777777768E-2</v>
      </c>
      <c r="D12685">
        <v>9.6710205078125</v>
      </c>
      <c r="E12685">
        <v>-31.228759765625</v>
      </c>
    </row>
    <row r="12686" spans="1:5" x14ac:dyDescent="0.25">
      <c r="A12686">
        <v>126840</v>
      </c>
      <c r="B12686" s="1">
        <v>45648</v>
      </c>
      <c r="C12686" s="2">
        <v>7.3831018518518518E-2</v>
      </c>
      <c r="D12686">
        <v>9.6710205078125</v>
      </c>
      <c r="E12686">
        <v>-31.228759765625</v>
      </c>
    </row>
    <row r="12687" spans="1:5" x14ac:dyDescent="0.25">
      <c r="A12687">
        <v>126850</v>
      </c>
      <c r="B12687" s="1">
        <v>45648</v>
      </c>
      <c r="C12687" s="2">
        <v>7.3946759259259254E-2</v>
      </c>
      <c r="D12687">
        <v>9.6710205078125</v>
      </c>
      <c r="E12687">
        <v>-31.228759765625</v>
      </c>
    </row>
    <row r="12688" spans="1:5" x14ac:dyDescent="0.25">
      <c r="A12688">
        <v>126860</v>
      </c>
      <c r="B12688" s="1">
        <v>45648</v>
      </c>
      <c r="C12688" s="2">
        <v>7.4062499999999989E-2</v>
      </c>
      <c r="D12688">
        <v>9.6710205078125</v>
      </c>
      <c r="E12688">
        <v>-31.228759765625</v>
      </c>
    </row>
    <row r="12689" spans="1:5" x14ac:dyDescent="0.25">
      <c r="A12689">
        <v>126870</v>
      </c>
      <c r="B12689" s="1">
        <v>45648</v>
      </c>
      <c r="C12689" s="2">
        <v>7.4178240740740739E-2</v>
      </c>
      <c r="D12689">
        <v>9.6710205078125</v>
      </c>
      <c r="E12689">
        <v>-31.32470703125</v>
      </c>
    </row>
    <row r="12690" spans="1:5" x14ac:dyDescent="0.25">
      <c r="A12690">
        <v>126880</v>
      </c>
      <c r="B12690" s="1">
        <v>45648</v>
      </c>
      <c r="C12690" s="2">
        <v>7.4293981481481489E-2</v>
      </c>
      <c r="D12690">
        <v>9.6710205078125</v>
      </c>
      <c r="E12690">
        <v>-31.228759765625</v>
      </c>
    </row>
    <row r="12691" spans="1:5" x14ac:dyDescent="0.25">
      <c r="A12691">
        <v>126890</v>
      </c>
      <c r="B12691" s="1">
        <v>45648</v>
      </c>
      <c r="C12691" s="2">
        <v>7.440972222222221E-2</v>
      </c>
      <c r="D12691">
        <v>9.6710205078125</v>
      </c>
      <c r="E12691">
        <v>-31.1328125</v>
      </c>
    </row>
    <row r="12692" spans="1:5" x14ac:dyDescent="0.25">
      <c r="A12692">
        <v>126900</v>
      </c>
      <c r="B12692" s="1">
        <v>45648</v>
      </c>
      <c r="C12692" s="2">
        <v>7.452546296296296E-2</v>
      </c>
      <c r="D12692">
        <v>9.6710205078125</v>
      </c>
      <c r="E12692">
        <v>-31.1328125</v>
      </c>
    </row>
    <row r="12693" spans="1:5" x14ac:dyDescent="0.25">
      <c r="A12693">
        <v>126910</v>
      </c>
      <c r="B12693" s="1">
        <v>45648</v>
      </c>
      <c r="C12693" s="2">
        <v>7.464120370370371E-2</v>
      </c>
      <c r="D12693">
        <v>9.6710205078125</v>
      </c>
      <c r="E12693">
        <v>-31.1328125</v>
      </c>
    </row>
    <row r="12694" spans="1:5" x14ac:dyDescent="0.25">
      <c r="A12694">
        <v>126920</v>
      </c>
      <c r="B12694" s="1">
        <v>45648</v>
      </c>
      <c r="C12694" s="2">
        <v>7.4756944444444445E-2</v>
      </c>
      <c r="D12694">
        <v>9.6710205078125</v>
      </c>
      <c r="E12694">
        <v>-31.228759765625</v>
      </c>
    </row>
    <row r="12695" spans="1:5" x14ac:dyDescent="0.25">
      <c r="A12695">
        <v>126930</v>
      </c>
      <c r="B12695" s="1">
        <v>45648</v>
      </c>
      <c r="C12695" s="2">
        <v>7.4872685185185181E-2</v>
      </c>
      <c r="D12695">
        <v>9.6710205078125</v>
      </c>
      <c r="E12695">
        <v>-31.1328125</v>
      </c>
    </row>
    <row r="12696" spans="1:5" x14ac:dyDescent="0.25">
      <c r="A12696">
        <v>126940</v>
      </c>
      <c r="B12696" s="1">
        <v>45648</v>
      </c>
      <c r="C12696" s="2">
        <v>7.4988425925925931E-2</v>
      </c>
      <c r="D12696">
        <v>9.6710205078125</v>
      </c>
      <c r="E12696">
        <v>-31.1328125</v>
      </c>
    </row>
    <row r="12697" spans="1:5" x14ac:dyDescent="0.25">
      <c r="A12697">
        <v>126950</v>
      </c>
      <c r="B12697" s="1">
        <v>45648</v>
      </c>
      <c r="C12697" s="2">
        <v>7.5104166666666666E-2</v>
      </c>
      <c r="D12697">
        <v>9.66796875</v>
      </c>
      <c r="E12697">
        <v>-31.228759765625</v>
      </c>
    </row>
    <row r="12698" spans="1:5" x14ac:dyDescent="0.25">
      <c r="A12698">
        <v>126960</v>
      </c>
      <c r="B12698" s="1">
        <v>45648</v>
      </c>
      <c r="C12698" s="2">
        <v>7.5219907407407416E-2</v>
      </c>
      <c r="D12698">
        <v>9.6710205078125</v>
      </c>
      <c r="E12698">
        <v>-31.1328125</v>
      </c>
    </row>
    <row r="12699" spans="1:5" x14ac:dyDescent="0.25">
      <c r="A12699">
        <v>126970</v>
      </c>
      <c r="B12699" s="1">
        <v>45648</v>
      </c>
      <c r="C12699" s="2">
        <v>7.5335648148148152E-2</v>
      </c>
      <c r="D12699">
        <v>9.6710205078125</v>
      </c>
      <c r="E12699">
        <v>-31.32470703125</v>
      </c>
    </row>
    <row r="12700" spans="1:5" x14ac:dyDescent="0.25">
      <c r="A12700">
        <v>126980</v>
      </c>
      <c r="B12700" s="1">
        <v>45648</v>
      </c>
      <c r="C12700" s="2">
        <v>7.5451388888888887E-2</v>
      </c>
      <c r="D12700">
        <v>9.6710205078125</v>
      </c>
      <c r="E12700">
        <v>-31.228759765625</v>
      </c>
    </row>
    <row r="12701" spans="1:5" x14ac:dyDescent="0.25">
      <c r="A12701">
        <v>126990</v>
      </c>
      <c r="B12701" s="1">
        <v>45648</v>
      </c>
      <c r="C12701" s="2">
        <v>7.5567129629629637E-2</v>
      </c>
      <c r="D12701">
        <v>9.6710205078125</v>
      </c>
      <c r="E12701">
        <v>-31.32470703125</v>
      </c>
    </row>
    <row r="12702" spans="1:5" x14ac:dyDescent="0.25">
      <c r="A12702">
        <v>127000</v>
      </c>
      <c r="B12702" s="1">
        <v>45648</v>
      </c>
      <c r="C12702" s="2">
        <v>7.5682870370370373E-2</v>
      </c>
      <c r="D12702">
        <v>9.6710205078125</v>
      </c>
      <c r="E12702">
        <v>-31.32470703125</v>
      </c>
    </row>
    <row r="12703" spans="1:5" x14ac:dyDescent="0.25">
      <c r="A12703">
        <v>127010</v>
      </c>
      <c r="B12703" s="1">
        <v>45648</v>
      </c>
      <c r="C12703" s="2">
        <v>7.5798611111111108E-2</v>
      </c>
      <c r="D12703">
        <v>9.6710205078125</v>
      </c>
      <c r="E12703">
        <v>-31.32470703125</v>
      </c>
    </row>
    <row r="12704" spans="1:5" x14ac:dyDescent="0.25">
      <c r="A12704">
        <v>127020</v>
      </c>
      <c r="B12704" s="1">
        <v>45648</v>
      </c>
      <c r="C12704" s="2">
        <v>7.5914351851851858E-2</v>
      </c>
      <c r="D12704">
        <v>9.6710205078125</v>
      </c>
      <c r="E12704">
        <v>-31.228759765625</v>
      </c>
    </row>
    <row r="12705" spans="1:5" x14ac:dyDescent="0.25">
      <c r="A12705">
        <v>127030</v>
      </c>
      <c r="B12705" s="1">
        <v>45648</v>
      </c>
      <c r="C12705" s="2">
        <v>7.6030092592592594E-2</v>
      </c>
      <c r="D12705">
        <v>9.6710205078125</v>
      </c>
      <c r="E12705">
        <v>-31.228759765625</v>
      </c>
    </row>
    <row r="12706" spans="1:5" x14ac:dyDescent="0.25">
      <c r="A12706">
        <v>127040</v>
      </c>
      <c r="B12706" s="1">
        <v>45648</v>
      </c>
      <c r="C12706" s="2">
        <v>7.6145833333333343E-2</v>
      </c>
      <c r="D12706">
        <v>9.66796875</v>
      </c>
      <c r="E12706">
        <v>-31.1328125</v>
      </c>
    </row>
    <row r="12707" spans="1:5" x14ac:dyDescent="0.25">
      <c r="A12707">
        <v>127050</v>
      </c>
      <c r="B12707" s="1">
        <v>45648</v>
      </c>
      <c r="C12707" s="2">
        <v>7.6261574074074079E-2</v>
      </c>
      <c r="D12707">
        <v>9.6710205078125</v>
      </c>
      <c r="E12707">
        <v>-31.1328125</v>
      </c>
    </row>
    <row r="12708" spans="1:5" x14ac:dyDescent="0.25">
      <c r="A12708">
        <v>127060</v>
      </c>
      <c r="B12708" s="1">
        <v>45648</v>
      </c>
      <c r="C12708" s="2">
        <v>7.6377314814814815E-2</v>
      </c>
      <c r="D12708">
        <v>9.6710205078125</v>
      </c>
      <c r="E12708">
        <v>-31.228759765625</v>
      </c>
    </row>
    <row r="12709" spans="1:5" x14ac:dyDescent="0.25">
      <c r="A12709">
        <v>127070</v>
      </c>
      <c r="B12709" s="1">
        <v>45648</v>
      </c>
      <c r="C12709" s="2">
        <v>7.6493055555555564E-2</v>
      </c>
      <c r="D12709">
        <v>9.6710205078125</v>
      </c>
      <c r="E12709">
        <v>-31.32470703125</v>
      </c>
    </row>
    <row r="12710" spans="1:5" x14ac:dyDescent="0.25">
      <c r="A12710">
        <v>127080</v>
      </c>
      <c r="B12710" s="1">
        <v>45648</v>
      </c>
      <c r="C12710" s="2">
        <v>7.66087962962963E-2</v>
      </c>
      <c r="D12710">
        <v>9.6710205078125</v>
      </c>
      <c r="E12710">
        <v>-31.420654296875</v>
      </c>
    </row>
    <row r="12711" spans="1:5" x14ac:dyDescent="0.25">
      <c r="A12711">
        <v>127090</v>
      </c>
      <c r="B12711" s="1">
        <v>45648</v>
      </c>
      <c r="C12711" s="2">
        <v>7.6724537037037036E-2</v>
      </c>
      <c r="D12711">
        <v>9.6710205078125</v>
      </c>
      <c r="E12711">
        <v>-31.228759765625</v>
      </c>
    </row>
    <row r="12712" spans="1:5" x14ac:dyDescent="0.25">
      <c r="A12712">
        <v>127100</v>
      </c>
      <c r="B12712" s="1">
        <v>45648</v>
      </c>
      <c r="C12712" s="2">
        <v>7.6840277777777785E-2</v>
      </c>
      <c r="D12712">
        <v>9.6710205078125</v>
      </c>
      <c r="E12712">
        <v>-31.228759765625</v>
      </c>
    </row>
    <row r="12713" spans="1:5" x14ac:dyDescent="0.25">
      <c r="A12713">
        <v>127110</v>
      </c>
      <c r="B12713" s="1">
        <v>45648</v>
      </c>
      <c r="C12713" s="2">
        <v>7.6956018518518521E-2</v>
      </c>
      <c r="D12713">
        <v>9.6710205078125</v>
      </c>
      <c r="E12713">
        <v>-31.228759765625</v>
      </c>
    </row>
    <row r="12714" spans="1:5" x14ac:dyDescent="0.25">
      <c r="A12714">
        <v>127120</v>
      </c>
      <c r="B12714" s="1">
        <v>45648</v>
      </c>
      <c r="C12714" s="2">
        <v>7.7071759259259257E-2</v>
      </c>
      <c r="D12714">
        <v>9.6710205078125</v>
      </c>
      <c r="E12714">
        <v>-31.228759765625</v>
      </c>
    </row>
    <row r="12715" spans="1:5" x14ac:dyDescent="0.25">
      <c r="A12715">
        <v>127130</v>
      </c>
      <c r="B12715" s="1">
        <v>45648</v>
      </c>
      <c r="C12715" s="2">
        <v>7.7187500000000006E-2</v>
      </c>
      <c r="D12715">
        <v>9.6710205078125</v>
      </c>
      <c r="E12715">
        <v>-31.228759765625</v>
      </c>
    </row>
    <row r="12716" spans="1:5" x14ac:dyDescent="0.25">
      <c r="A12716">
        <v>127140</v>
      </c>
      <c r="B12716" s="1">
        <v>45648</v>
      </c>
      <c r="C12716" s="2">
        <v>7.7303240740740742E-2</v>
      </c>
      <c r="D12716">
        <v>9.6710205078125</v>
      </c>
      <c r="E12716">
        <v>-31.32470703125</v>
      </c>
    </row>
    <row r="12717" spans="1:5" x14ac:dyDescent="0.25">
      <c r="A12717">
        <v>127150</v>
      </c>
      <c r="B12717" s="1">
        <v>45648</v>
      </c>
      <c r="C12717" s="2">
        <v>7.7418981481481478E-2</v>
      </c>
      <c r="D12717">
        <v>9.6710205078125</v>
      </c>
      <c r="E12717">
        <v>-31.228759765625</v>
      </c>
    </row>
    <row r="12718" spans="1:5" x14ac:dyDescent="0.25">
      <c r="A12718">
        <v>127160</v>
      </c>
      <c r="B12718" s="1">
        <v>45648</v>
      </c>
      <c r="C12718" s="2">
        <v>7.7534722222222227E-2</v>
      </c>
      <c r="D12718">
        <v>9.6710205078125</v>
      </c>
      <c r="E12718">
        <v>-31.32470703125</v>
      </c>
    </row>
    <row r="12719" spans="1:5" x14ac:dyDescent="0.25">
      <c r="A12719">
        <v>127170</v>
      </c>
      <c r="B12719" s="1">
        <v>45648</v>
      </c>
      <c r="C12719" s="2">
        <v>7.7650462962962963E-2</v>
      </c>
      <c r="D12719">
        <v>9.6710205078125</v>
      </c>
      <c r="E12719">
        <v>-31.036865234375</v>
      </c>
    </row>
    <row r="12720" spans="1:5" x14ac:dyDescent="0.25">
      <c r="A12720">
        <v>127180</v>
      </c>
      <c r="B12720" s="1">
        <v>45648</v>
      </c>
      <c r="C12720" s="2">
        <v>7.7766203703703699E-2</v>
      </c>
      <c r="D12720">
        <v>9.6710205078125</v>
      </c>
      <c r="E12720">
        <v>-31.228759765625</v>
      </c>
    </row>
    <row r="12721" spans="1:5" x14ac:dyDescent="0.25">
      <c r="A12721">
        <v>127190</v>
      </c>
      <c r="B12721" s="1">
        <v>45648</v>
      </c>
      <c r="C12721" s="2">
        <v>7.7881944444444448E-2</v>
      </c>
      <c r="D12721">
        <v>9.6710205078125</v>
      </c>
      <c r="E12721">
        <v>-31.228759765625</v>
      </c>
    </row>
    <row r="12722" spans="1:5" x14ac:dyDescent="0.25">
      <c r="A12722">
        <v>127200</v>
      </c>
      <c r="B12722" s="1">
        <v>45648</v>
      </c>
      <c r="C12722" s="2">
        <v>7.7997685185185184E-2</v>
      </c>
      <c r="D12722">
        <v>9.6710205078125</v>
      </c>
      <c r="E12722">
        <v>-31.228759765625</v>
      </c>
    </row>
    <row r="12723" spans="1:5" x14ac:dyDescent="0.25">
      <c r="A12723">
        <v>127210</v>
      </c>
      <c r="B12723" s="1">
        <v>45648</v>
      </c>
      <c r="C12723" s="2">
        <v>7.8113425925925919E-2</v>
      </c>
      <c r="D12723">
        <v>9.6710205078125</v>
      </c>
      <c r="E12723">
        <v>-31.228759765625</v>
      </c>
    </row>
    <row r="12724" spans="1:5" x14ac:dyDescent="0.25">
      <c r="A12724">
        <v>127220</v>
      </c>
      <c r="B12724" s="1">
        <v>45648</v>
      </c>
      <c r="C12724" s="2">
        <v>7.8229166666666669E-2</v>
      </c>
      <c r="D12724">
        <v>9.6710205078125</v>
      </c>
      <c r="E12724">
        <v>-31.228759765625</v>
      </c>
    </row>
    <row r="12725" spans="1:5" x14ac:dyDescent="0.25">
      <c r="A12725">
        <v>127230</v>
      </c>
      <c r="B12725" s="1">
        <v>45648</v>
      </c>
      <c r="C12725" s="2">
        <v>7.8344907407407405E-2</v>
      </c>
      <c r="D12725">
        <v>9.6710205078125</v>
      </c>
      <c r="E12725">
        <v>-31.1328125</v>
      </c>
    </row>
    <row r="12726" spans="1:5" x14ac:dyDescent="0.25">
      <c r="A12726">
        <v>127240</v>
      </c>
      <c r="B12726" s="1">
        <v>45648</v>
      </c>
      <c r="C12726" s="2">
        <v>7.846064814814814E-2</v>
      </c>
      <c r="D12726">
        <v>9.6710205078125</v>
      </c>
      <c r="E12726">
        <v>-31.228759765625</v>
      </c>
    </row>
    <row r="12727" spans="1:5" x14ac:dyDescent="0.25">
      <c r="A12727">
        <v>127250</v>
      </c>
      <c r="B12727" s="1">
        <v>45648</v>
      </c>
      <c r="C12727" s="2">
        <v>7.857638888888889E-2</v>
      </c>
      <c r="D12727">
        <v>9.66796875</v>
      </c>
      <c r="E12727">
        <v>-31.1328125</v>
      </c>
    </row>
    <row r="12728" spans="1:5" x14ac:dyDescent="0.25">
      <c r="A12728">
        <v>127260</v>
      </c>
      <c r="B12728" s="1">
        <v>45648</v>
      </c>
      <c r="C12728" s="2">
        <v>7.8692129629629626E-2</v>
      </c>
      <c r="D12728">
        <v>9.6710205078125</v>
      </c>
      <c r="E12728">
        <v>-31.228759765625</v>
      </c>
    </row>
    <row r="12729" spans="1:5" x14ac:dyDescent="0.25">
      <c r="A12729">
        <v>127270</v>
      </c>
      <c r="B12729" s="1">
        <v>45648</v>
      </c>
      <c r="C12729" s="2">
        <v>7.8807870370370361E-2</v>
      </c>
      <c r="D12729">
        <v>9.6710205078125</v>
      </c>
      <c r="E12729">
        <v>-31.228759765625</v>
      </c>
    </row>
    <row r="12730" spans="1:5" x14ac:dyDescent="0.25">
      <c r="A12730">
        <v>127280</v>
      </c>
      <c r="B12730" s="1">
        <v>45648</v>
      </c>
      <c r="C12730" s="2">
        <v>7.8923611111111111E-2</v>
      </c>
      <c r="D12730">
        <v>9.6710205078125</v>
      </c>
      <c r="E12730">
        <v>-31.1328125</v>
      </c>
    </row>
    <row r="12731" spans="1:5" x14ac:dyDescent="0.25">
      <c r="A12731">
        <v>127290</v>
      </c>
      <c r="B12731" s="1">
        <v>45648</v>
      </c>
      <c r="C12731" s="2">
        <v>7.9039351851851861E-2</v>
      </c>
      <c r="D12731">
        <v>9.6710205078125</v>
      </c>
      <c r="E12731">
        <v>-31.228759765625</v>
      </c>
    </row>
    <row r="12732" spans="1:5" x14ac:dyDescent="0.25">
      <c r="A12732">
        <v>127300</v>
      </c>
      <c r="B12732" s="1">
        <v>45648</v>
      </c>
      <c r="C12732" s="2">
        <v>7.9155092592592582E-2</v>
      </c>
      <c r="D12732">
        <v>9.6710205078125</v>
      </c>
      <c r="E12732">
        <v>-31.1328125</v>
      </c>
    </row>
    <row r="12733" spans="1:5" x14ac:dyDescent="0.25">
      <c r="A12733">
        <v>127310</v>
      </c>
      <c r="B12733" s="1">
        <v>45648</v>
      </c>
      <c r="C12733" s="2">
        <v>7.9270833333333332E-2</v>
      </c>
      <c r="D12733">
        <v>9.6710205078125</v>
      </c>
      <c r="E12733">
        <v>-31.1328125</v>
      </c>
    </row>
    <row r="12734" spans="1:5" x14ac:dyDescent="0.25">
      <c r="A12734">
        <v>127320</v>
      </c>
      <c r="B12734" s="1">
        <v>45648</v>
      </c>
      <c r="C12734" s="2">
        <v>7.9386574074074082E-2</v>
      </c>
      <c r="D12734">
        <v>9.6710205078125</v>
      </c>
      <c r="E12734">
        <v>-31.228759765625</v>
      </c>
    </row>
    <row r="12735" spans="1:5" x14ac:dyDescent="0.25">
      <c r="A12735">
        <v>127330</v>
      </c>
      <c r="B12735" s="1">
        <v>45648</v>
      </c>
      <c r="C12735" s="2">
        <v>7.9502314814814817E-2</v>
      </c>
      <c r="D12735">
        <v>9.6710205078125</v>
      </c>
      <c r="E12735">
        <v>-31.1328125</v>
      </c>
    </row>
    <row r="12736" spans="1:5" x14ac:dyDescent="0.25">
      <c r="A12736">
        <v>127340</v>
      </c>
      <c r="B12736" s="1">
        <v>45648</v>
      </c>
      <c r="C12736" s="2">
        <v>7.9618055555555553E-2</v>
      </c>
      <c r="D12736">
        <v>9.6710205078125</v>
      </c>
      <c r="E12736">
        <v>-31.228759765625</v>
      </c>
    </row>
    <row r="12737" spans="1:5" x14ac:dyDescent="0.25">
      <c r="A12737">
        <v>127350</v>
      </c>
      <c r="B12737" s="1">
        <v>45648</v>
      </c>
      <c r="C12737" s="2">
        <v>7.9733796296296303E-2</v>
      </c>
      <c r="D12737">
        <v>9.6710205078125</v>
      </c>
      <c r="E12737">
        <v>-31.228759765625</v>
      </c>
    </row>
    <row r="12738" spans="1:5" x14ac:dyDescent="0.25">
      <c r="A12738">
        <v>127360</v>
      </c>
      <c r="B12738" s="1">
        <v>45648</v>
      </c>
      <c r="C12738" s="2">
        <v>7.9849537037037038E-2</v>
      </c>
      <c r="D12738">
        <v>9.66796875</v>
      </c>
      <c r="E12738">
        <v>-31.1328125</v>
      </c>
    </row>
    <row r="12739" spans="1:5" x14ac:dyDescent="0.25">
      <c r="A12739">
        <v>127370</v>
      </c>
      <c r="B12739" s="1">
        <v>45648</v>
      </c>
      <c r="C12739" s="2">
        <v>7.9965277777777774E-2</v>
      </c>
      <c r="D12739">
        <v>9.6710205078125</v>
      </c>
      <c r="E12739">
        <v>-31.1328125</v>
      </c>
    </row>
    <row r="12740" spans="1:5" x14ac:dyDescent="0.25">
      <c r="A12740">
        <v>127380</v>
      </c>
      <c r="B12740" s="1">
        <v>45648</v>
      </c>
      <c r="C12740" s="2">
        <v>8.0081018518518524E-2</v>
      </c>
      <c r="D12740">
        <v>9.6710205078125</v>
      </c>
      <c r="E12740">
        <v>-31.1328125</v>
      </c>
    </row>
    <row r="12741" spans="1:5" x14ac:dyDescent="0.25">
      <c r="A12741">
        <v>127390</v>
      </c>
      <c r="B12741" s="1">
        <v>45648</v>
      </c>
      <c r="C12741" s="2">
        <v>8.0196759259259259E-2</v>
      </c>
      <c r="D12741">
        <v>9.6710205078125</v>
      </c>
      <c r="E12741">
        <v>-31.1328125</v>
      </c>
    </row>
    <row r="12742" spans="1:5" x14ac:dyDescent="0.25">
      <c r="A12742">
        <v>127400</v>
      </c>
      <c r="B12742" s="1">
        <v>45648</v>
      </c>
      <c r="C12742" s="2">
        <v>8.0312499999999995E-2</v>
      </c>
      <c r="D12742">
        <v>9.6710205078125</v>
      </c>
      <c r="E12742">
        <v>-31.228759765625</v>
      </c>
    </row>
    <row r="12743" spans="1:5" x14ac:dyDescent="0.25">
      <c r="A12743">
        <v>127410</v>
      </c>
      <c r="B12743" s="1">
        <v>45648</v>
      </c>
      <c r="C12743" s="2">
        <v>8.0428240740740745E-2</v>
      </c>
      <c r="D12743">
        <v>9.66796875</v>
      </c>
      <c r="E12743">
        <v>-31.228759765625</v>
      </c>
    </row>
    <row r="12744" spans="1:5" x14ac:dyDescent="0.25">
      <c r="A12744">
        <v>127420</v>
      </c>
      <c r="B12744" s="1">
        <v>45648</v>
      </c>
      <c r="C12744" s="2">
        <v>8.054398148148148E-2</v>
      </c>
      <c r="D12744">
        <v>9.6710205078125</v>
      </c>
      <c r="E12744">
        <v>-31.32470703125</v>
      </c>
    </row>
    <row r="12745" spans="1:5" x14ac:dyDescent="0.25">
      <c r="A12745">
        <v>127430</v>
      </c>
      <c r="B12745" s="1">
        <v>45648</v>
      </c>
      <c r="C12745" s="2">
        <v>8.0659722222222216E-2</v>
      </c>
      <c r="D12745">
        <v>9.66796875</v>
      </c>
      <c r="E12745">
        <v>-31.228759765625</v>
      </c>
    </row>
    <row r="12746" spans="1:5" x14ac:dyDescent="0.25">
      <c r="A12746">
        <v>127440</v>
      </c>
      <c r="B12746" s="1">
        <v>45648</v>
      </c>
      <c r="C12746" s="2">
        <v>8.0775462962962966E-2</v>
      </c>
      <c r="D12746">
        <v>9.6710205078125</v>
      </c>
      <c r="E12746">
        <v>-31.32470703125</v>
      </c>
    </row>
    <row r="12747" spans="1:5" x14ac:dyDescent="0.25">
      <c r="A12747">
        <v>127450</v>
      </c>
      <c r="B12747" s="1">
        <v>45648</v>
      </c>
      <c r="C12747" s="2">
        <v>8.0891203703703715E-2</v>
      </c>
      <c r="D12747">
        <v>9.6710205078125</v>
      </c>
      <c r="E12747">
        <v>-31.228759765625</v>
      </c>
    </row>
    <row r="12748" spans="1:5" x14ac:dyDescent="0.25">
      <c r="A12748">
        <v>127460</v>
      </c>
      <c r="B12748" s="1">
        <v>45648</v>
      </c>
      <c r="C12748" s="2">
        <v>8.1006944444444437E-2</v>
      </c>
      <c r="D12748">
        <v>9.6710205078125</v>
      </c>
      <c r="E12748">
        <v>-31.228759765625</v>
      </c>
    </row>
    <row r="12749" spans="1:5" x14ac:dyDescent="0.25">
      <c r="A12749">
        <v>127470</v>
      </c>
      <c r="B12749" s="1">
        <v>45648</v>
      </c>
      <c r="C12749" s="2">
        <v>8.1122685185185187E-2</v>
      </c>
      <c r="D12749">
        <v>9.6710205078125</v>
      </c>
      <c r="E12749">
        <v>-31.228759765625</v>
      </c>
    </row>
    <row r="12750" spans="1:5" x14ac:dyDescent="0.25">
      <c r="A12750">
        <v>127480</v>
      </c>
      <c r="B12750" s="1">
        <v>45648</v>
      </c>
      <c r="C12750" s="2">
        <v>8.1238425925925936E-2</v>
      </c>
      <c r="D12750">
        <v>9.6710205078125</v>
      </c>
      <c r="E12750">
        <v>-31.228759765625</v>
      </c>
    </row>
    <row r="12751" spans="1:5" x14ac:dyDescent="0.25">
      <c r="A12751">
        <v>127490</v>
      </c>
      <c r="B12751" s="1">
        <v>45648</v>
      </c>
      <c r="C12751" s="2">
        <v>8.1354166666666672E-2</v>
      </c>
      <c r="D12751">
        <v>9.6710205078125</v>
      </c>
      <c r="E12751">
        <v>-31.1328125</v>
      </c>
    </row>
    <row r="12752" spans="1:5" x14ac:dyDescent="0.25">
      <c r="A12752">
        <v>127500</v>
      </c>
      <c r="B12752" s="1">
        <v>45648</v>
      </c>
      <c r="C12752" s="2">
        <v>8.1469907407407408E-2</v>
      </c>
      <c r="D12752">
        <v>9.6710205078125</v>
      </c>
      <c r="E12752">
        <v>-31.228759765625</v>
      </c>
    </row>
    <row r="12753" spans="1:5" x14ac:dyDescent="0.25">
      <c r="A12753">
        <v>127510</v>
      </c>
      <c r="B12753" s="1">
        <v>45648</v>
      </c>
      <c r="C12753" s="2">
        <v>8.1585648148148157E-2</v>
      </c>
      <c r="D12753">
        <v>9.6710205078125</v>
      </c>
      <c r="E12753">
        <v>-31.228759765625</v>
      </c>
    </row>
    <row r="12754" spans="1:5" x14ac:dyDescent="0.25">
      <c r="A12754">
        <v>127520</v>
      </c>
      <c r="B12754" s="1">
        <v>45648</v>
      </c>
      <c r="C12754" s="2">
        <v>8.1701388888888893E-2</v>
      </c>
      <c r="D12754">
        <v>9.6710205078125</v>
      </c>
      <c r="E12754">
        <v>-31.32470703125</v>
      </c>
    </row>
    <row r="12755" spans="1:5" x14ac:dyDescent="0.25">
      <c r="A12755">
        <v>127530</v>
      </c>
      <c r="B12755" s="1">
        <v>45648</v>
      </c>
      <c r="C12755" s="2">
        <v>8.1817129629629629E-2</v>
      </c>
      <c r="D12755">
        <v>9.6710205078125</v>
      </c>
      <c r="E12755">
        <v>-31.32470703125</v>
      </c>
    </row>
    <row r="12756" spans="1:5" x14ac:dyDescent="0.25">
      <c r="A12756">
        <v>127540</v>
      </c>
      <c r="B12756" s="1">
        <v>45648</v>
      </c>
      <c r="C12756" s="2">
        <v>8.1932870370370378E-2</v>
      </c>
      <c r="D12756">
        <v>9.66796875</v>
      </c>
      <c r="E12756">
        <v>-31.32470703125</v>
      </c>
    </row>
    <row r="12757" spans="1:5" x14ac:dyDescent="0.25">
      <c r="A12757">
        <v>127550</v>
      </c>
      <c r="B12757" s="1">
        <v>45648</v>
      </c>
      <c r="C12757" s="2">
        <v>8.2048611111111114E-2</v>
      </c>
      <c r="D12757">
        <v>9.6710205078125</v>
      </c>
      <c r="E12757">
        <v>-31.228759765625</v>
      </c>
    </row>
    <row r="12758" spans="1:5" x14ac:dyDescent="0.25">
      <c r="A12758">
        <v>127560</v>
      </c>
      <c r="B12758" s="1">
        <v>45648</v>
      </c>
      <c r="C12758" s="2">
        <v>8.216435185185185E-2</v>
      </c>
      <c r="D12758">
        <v>9.6710205078125</v>
      </c>
      <c r="E12758">
        <v>-31.228759765625</v>
      </c>
    </row>
    <row r="12759" spans="1:5" x14ac:dyDescent="0.25">
      <c r="A12759">
        <v>127570</v>
      </c>
      <c r="B12759" s="1">
        <v>45648</v>
      </c>
      <c r="C12759" s="2">
        <v>8.2280092592592599E-2</v>
      </c>
      <c r="D12759">
        <v>9.6710205078125</v>
      </c>
      <c r="E12759">
        <v>-31.32470703125</v>
      </c>
    </row>
    <row r="12760" spans="1:5" x14ac:dyDescent="0.25">
      <c r="A12760">
        <v>127580</v>
      </c>
      <c r="B12760" s="1">
        <v>45648</v>
      </c>
      <c r="C12760" s="2">
        <v>8.2395833333333335E-2</v>
      </c>
      <c r="D12760">
        <v>9.6710205078125</v>
      </c>
      <c r="E12760">
        <v>-31.228759765625</v>
      </c>
    </row>
    <row r="12761" spans="1:5" x14ac:dyDescent="0.25">
      <c r="A12761">
        <v>127590</v>
      </c>
      <c r="B12761" s="1">
        <v>45648</v>
      </c>
      <c r="C12761" s="2">
        <v>8.2511574074074071E-2</v>
      </c>
      <c r="D12761">
        <v>9.6710205078125</v>
      </c>
      <c r="E12761">
        <v>-31.32470703125</v>
      </c>
    </row>
    <row r="12762" spans="1:5" x14ac:dyDescent="0.25">
      <c r="A12762">
        <v>127600</v>
      </c>
      <c r="B12762" s="1">
        <v>45648</v>
      </c>
      <c r="C12762" s="2">
        <v>8.262731481481482E-2</v>
      </c>
      <c r="D12762">
        <v>9.6710205078125</v>
      </c>
      <c r="E12762">
        <v>-31.32470703125</v>
      </c>
    </row>
    <row r="12763" spans="1:5" x14ac:dyDescent="0.25">
      <c r="A12763">
        <v>127610</v>
      </c>
      <c r="B12763" s="1">
        <v>45648</v>
      </c>
      <c r="C12763" s="2">
        <v>8.2743055555555556E-2</v>
      </c>
      <c r="D12763">
        <v>9.66796875</v>
      </c>
      <c r="E12763">
        <v>-31.32470703125</v>
      </c>
    </row>
    <row r="12764" spans="1:5" x14ac:dyDescent="0.25">
      <c r="A12764">
        <v>127620</v>
      </c>
      <c r="B12764" s="1">
        <v>45648</v>
      </c>
      <c r="C12764" s="2">
        <v>8.2858796296296292E-2</v>
      </c>
      <c r="D12764">
        <v>9.66796875</v>
      </c>
      <c r="E12764">
        <v>-31.32470703125</v>
      </c>
    </row>
    <row r="12765" spans="1:5" x14ac:dyDescent="0.25">
      <c r="A12765">
        <v>127630</v>
      </c>
      <c r="B12765" s="1">
        <v>45648</v>
      </c>
      <c r="C12765" s="2">
        <v>8.2974537037037041E-2</v>
      </c>
      <c r="D12765">
        <v>9.66796875</v>
      </c>
      <c r="E12765">
        <v>-31.228759765625</v>
      </c>
    </row>
    <row r="12766" spans="1:5" x14ac:dyDescent="0.25">
      <c r="A12766">
        <v>127640</v>
      </c>
      <c r="B12766" s="1">
        <v>45648</v>
      </c>
      <c r="C12766" s="2">
        <v>8.3090277777777777E-2</v>
      </c>
      <c r="D12766">
        <v>9.6710205078125</v>
      </c>
      <c r="E12766">
        <v>-31.32470703125</v>
      </c>
    </row>
    <row r="12767" spans="1:5" x14ac:dyDescent="0.25">
      <c r="A12767">
        <v>127650</v>
      </c>
      <c r="B12767" s="1">
        <v>45648</v>
      </c>
      <c r="C12767" s="2">
        <v>8.3206018518518512E-2</v>
      </c>
      <c r="D12767">
        <v>9.66796875</v>
      </c>
      <c r="E12767">
        <v>-31.420654296875</v>
      </c>
    </row>
    <row r="12768" spans="1:5" x14ac:dyDescent="0.25">
      <c r="A12768">
        <v>127660</v>
      </c>
      <c r="B12768" s="1">
        <v>45648</v>
      </c>
      <c r="C12768" s="2">
        <v>8.3321759259259262E-2</v>
      </c>
      <c r="D12768">
        <v>9.66796875</v>
      </c>
      <c r="E12768">
        <v>-31.1328125</v>
      </c>
    </row>
    <row r="12769" spans="1:5" x14ac:dyDescent="0.25">
      <c r="A12769">
        <v>127670</v>
      </c>
      <c r="B12769" s="1">
        <v>45648</v>
      </c>
      <c r="C12769" s="2">
        <v>8.3437499999999998E-2</v>
      </c>
      <c r="D12769">
        <v>9.6710205078125</v>
      </c>
      <c r="E12769">
        <v>-31.036865234375</v>
      </c>
    </row>
    <row r="12770" spans="1:5" x14ac:dyDescent="0.25">
      <c r="A12770">
        <v>127680</v>
      </c>
      <c r="B12770" s="1">
        <v>45648</v>
      </c>
      <c r="C12770" s="2">
        <v>8.3553240740740733E-2</v>
      </c>
      <c r="D12770">
        <v>9.66796875</v>
      </c>
      <c r="E12770">
        <v>-31.228759765625</v>
      </c>
    </row>
    <row r="12771" spans="1:5" x14ac:dyDescent="0.25">
      <c r="A12771">
        <v>127690</v>
      </c>
      <c r="B12771" s="1">
        <v>45648</v>
      </c>
      <c r="C12771" s="2">
        <v>8.3668981481481483E-2</v>
      </c>
      <c r="D12771">
        <v>9.66796875</v>
      </c>
      <c r="E12771">
        <v>-31.036865234375</v>
      </c>
    </row>
    <row r="12772" spans="1:5" x14ac:dyDescent="0.25">
      <c r="A12772">
        <v>127700</v>
      </c>
      <c r="B12772" s="1">
        <v>45648</v>
      </c>
      <c r="C12772" s="2">
        <v>8.3784722222222219E-2</v>
      </c>
      <c r="D12772">
        <v>9.66796875</v>
      </c>
      <c r="E12772">
        <v>-31.1328125</v>
      </c>
    </row>
    <row r="12773" spans="1:5" x14ac:dyDescent="0.25">
      <c r="A12773">
        <v>127710</v>
      </c>
      <c r="B12773" s="1">
        <v>45648</v>
      </c>
      <c r="C12773" s="2">
        <v>8.3900462962962954E-2</v>
      </c>
      <c r="D12773">
        <v>9.6710205078125</v>
      </c>
      <c r="E12773">
        <v>-31.228759765625</v>
      </c>
    </row>
    <row r="12774" spans="1:5" x14ac:dyDescent="0.25">
      <c r="A12774">
        <v>127720</v>
      </c>
      <c r="B12774" s="1">
        <v>45648</v>
      </c>
      <c r="C12774" s="2">
        <v>8.4016203703703704E-2</v>
      </c>
      <c r="D12774">
        <v>9.66796875</v>
      </c>
      <c r="E12774">
        <v>-31.228759765625</v>
      </c>
    </row>
    <row r="12775" spans="1:5" x14ac:dyDescent="0.25">
      <c r="A12775">
        <v>127730</v>
      </c>
      <c r="B12775" s="1">
        <v>45648</v>
      </c>
      <c r="C12775" s="2">
        <v>8.413194444444444E-2</v>
      </c>
      <c r="D12775">
        <v>9.66796875</v>
      </c>
      <c r="E12775">
        <v>-31.32470703125</v>
      </c>
    </row>
    <row r="12776" spans="1:5" x14ac:dyDescent="0.25">
      <c r="A12776">
        <v>127740</v>
      </c>
      <c r="B12776" s="1">
        <v>45648</v>
      </c>
      <c r="C12776" s="2">
        <v>8.4247685185185175E-2</v>
      </c>
      <c r="D12776">
        <v>9.66796875</v>
      </c>
      <c r="E12776">
        <v>-31.228759765625</v>
      </c>
    </row>
    <row r="12777" spans="1:5" x14ac:dyDescent="0.25">
      <c r="A12777">
        <v>127750</v>
      </c>
      <c r="B12777" s="1">
        <v>45648</v>
      </c>
      <c r="C12777" s="2">
        <v>8.4363425925925925E-2</v>
      </c>
      <c r="D12777">
        <v>9.66796875</v>
      </c>
      <c r="E12777">
        <v>-31.228759765625</v>
      </c>
    </row>
    <row r="12778" spans="1:5" x14ac:dyDescent="0.25">
      <c r="A12778">
        <v>127760</v>
      </c>
      <c r="B12778" s="1">
        <v>45648</v>
      </c>
      <c r="C12778" s="2">
        <v>8.4479166666666661E-2</v>
      </c>
      <c r="D12778">
        <v>9.66796875</v>
      </c>
      <c r="E12778">
        <v>-31.228759765625</v>
      </c>
    </row>
    <row r="12779" spans="1:5" x14ac:dyDescent="0.25">
      <c r="A12779">
        <v>127770</v>
      </c>
      <c r="B12779" s="1">
        <v>45648</v>
      </c>
      <c r="C12779" s="2">
        <v>8.4594907407407396E-2</v>
      </c>
      <c r="D12779">
        <v>9.66796875</v>
      </c>
      <c r="E12779">
        <v>-31.228759765625</v>
      </c>
    </row>
    <row r="12780" spans="1:5" x14ac:dyDescent="0.25">
      <c r="A12780">
        <v>127780</v>
      </c>
      <c r="B12780" s="1">
        <v>45648</v>
      </c>
      <c r="C12780" s="2">
        <v>8.4710648148148146E-2</v>
      </c>
      <c r="D12780">
        <v>9.66796875</v>
      </c>
      <c r="E12780">
        <v>-31.228759765625</v>
      </c>
    </row>
    <row r="12781" spans="1:5" x14ac:dyDescent="0.25">
      <c r="A12781">
        <v>127790</v>
      </c>
      <c r="B12781" s="1">
        <v>45648</v>
      </c>
      <c r="C12781" s="2">
        <v>8.4826388888888882E-2</v>
      </c>
      <c r="D12781">
        <v>9.6710205078125</v>
      </c>
      <c r="E12781">
        <v>-31.228759765625</v>
      </c>
    </row>
    <row r="12782" spans="1:5" x14ac:dyDescent="0.25">
      <c r="A12782">
        <v>127800</v>
      </c>
      <c r="B12782" s="1">
        <v>45648</v>
      </c>
      <c r="C12782" s="2">
        <v>8.4942129629629617E-2</v>
      </c>
      <c r="D12782">
        <v>9.6710205078125</v>
      </c>
      <c r="E12782">
        <v>-31.1328125</v>
      </c>
    </row>
    <row r="12783" spans="1:5" x14ac:dyDescent="0.25">
      <c r="A12783">
        <v>127810</v>
      </c>
      <c r="B12783" s="1">
        <v>45648</v>
      </c>
      <c r="C12783" s="2">
        <v>8.5057870370370367E-2</v>
      </c>
      <c r="D12783">
        <v>9.66796875</v>
      </c>
      <c r="E12783">
        <v>-31.1328125</v>
      </c>
    </row>
    <row r="12784" spans="1:5" x14ac:dyDescent="0.25">
      <c r="A12784">
        <v>127820</v>
      </c>
      <c r="B12784" s="1">
        <v>45648</v>
      </c>
      <c r="C12784" s="2">
        <v>8.5173611111111103E-2</v>
      </c>
      <c r="D12784">
        <v>9.6710205078125</v>
      </c>
      <c r="E12784">
        <v>-31.32470703125</v>
      </c>
    </row>
    <row r="12785" spans="1:5" x14ac:dyDescent="0.25">
      <c r="A12785">
        <v>127830</v>
      </c>
      <c r="B12785" s="1">
        <v>45648</v>
      </c>
      <c r="C12785" s="2">
        <v>8.5289351851851838E-2</v>
      </c>
      <c r="D12785">
        <v>9.6710205078125</v>
      </c>
      <c r="E12785">
        <v>-31.32470703125</v>
      </c>
    </row>
    <row r="12786" spans="1:5" x14ac:dyDescent="0.25">
      <c r="A12786">
        <v>127840</v>
      </c>
      <c r="B12786" s="1">
        <v>45648</v>
      </c>
      <c r="C12786" s="2">
        <v>8.5405092592592588E-2</v>
      </c>
      <c r="D12786">
        <v>9.6710205078125</v>
      </c>
      <c r="E12786">
        <v>-31.32470703125</v>
      </c>
    </row>
    <row r="12787" spans="1:5" x14ac:dyDescent="0.25">
      <c r="A12787">
        <v>127850</v>
      </c>
      <c r="B12787" s="1">
        <v>45648</v>
      </c>
      <c r="C12787" s="2">
        <v>8.5520833333333338E-2</v>
      </c>
      <c r="D12787">
        <v>9.6710205078125</v>
      </c>
      <c r="E12787">
        <v>-31.228759765625</v>
      </c>
    </row>
    <row r="12788" spans="1:5" x14ac:dyDescent="0.25">
      <c r="A12788">
        <v>127860</v>
      </c>
      <c r="B12788" s="1">
        <v>45648</v>
      </c>
      <c r="C12788" s="2">
        <v>8.5636574074074087E-2</v>
      </c>
      <c r="D12788">
        <v>9.6710205078125</v>
      </c>
      <c r="E12788">
        <v>-31.228759765625</v>
      </c>
    </row>
    <row r="12789" spans="1:5" x14ac:dyDescent="0.25">
      <c r="A12789">
        <v>127870</v>
      </c>
      <c r="B12789" s="1">
        <v>45648</v>
      </c>
      <c r="C12789" s="2">
        <v>8.5752314814814823E-2</v>
      </c>
      <c r="D12789">
        <v>9.6710205078125</v>
      </c>
      <c r="E12789">
        <v>-31.32470703125</v>
      </c>
    </row>
    <row r="12790" spans="1:5" x14ac:dyDescent="0.25">
      <c r="A12790">
        <v>127880</v>
      </c>
      <c r="B12790" s="1">
        <v>45648</v>
      </c>
      <c r="C12790" s="2">
        <v>8.5868055555555559E-2</v>
      </c>
      <c r="D12790">
        <v>9.66796875</v>
      </c>
      <c r="E12790">
        <v>-31.228759765625</v>
      </c>
    </row>
    <row r="12791" spans="1:5" x14ac:dyDescent="0.25">
      <c r="A12791">
        <v>127890</v>
      </c>
      <c r="B12791" s="1">
        <v>45648</v>
      </c>
      <c r="C12791" s="2">
        <v>8.5983796296296308E-2</v>
      </c>
      <c r="D12791">
        <v>9.66796875</v>
      </c>
      <c r="E12791">
        <v>-31.32470703125</v>
      </c>
    </row>
    <row r="12792" spans="1:5" x14ac:dyDescent="0.25">
      <c r="A12792">
        <v>127900</v>
      </c>
      <c r="B12792" s="1">
        <v>45648</v>
      </c>
      <c r="C12792" s="2">
        <v>8.6099537037037044E-2</v>
      </c>
      <c r="D12792">
        <v>9.66796875</v>
      </c>
      <c r="E12792">
        <v>-31.32470703125</v>
      </c>
    </row>
    <row r="12793" spans="1:5" x14ac:dyDescent="0.25">
      <c r="A12793">
        <v>127910</v>
      </c>
      <c r="B12793" s="1">
        <v>45648</v>
      </c>
      <c r="C12793" s="2">
        <v>8.621527777777778E-2</v>
      </c>
      <c r="D12793">
        <v>9.6710205078125</v>
      </c>
      <c r="E12793">
        <v>-31.228759765625</v>
      </c>
    </row>
    <row r="12794" spans="1:5" x14ac:dyDescent="0.25">
      <c r="A12794">
        <v>127920</v>
      </c>
      <c r="B12794" s="1">
        <v>45648</v>
      </c>
      <c r="C12794" s="2">
        <v>8.6331018518518529E-2</v>
      </c>
      <c r="D12794">
        <v>9.66796875</v>
      </c>
      <c r="E12794">
        <v>-31.228759765625</v>
      </c>
    </row>
    <row r="12795" spans="1:5" x14ac:dyDescent="0.25">
      <c r="A12795">
        <v>127930</v>
      </c>
      <c r="B12795" s="1">
        <v>45648</v>
      </c>
      <c r="C12795" s="2">
        <v>8.6446759259259265E-2</v>
      </c>
      <c r="D12795">
        <v>9.66796875</v>
      </c>
      <c r="E12795">
        <v>-31.32470703125</v>
      </c>
    </row>
    <row r="12796" spans="1:5" x14ac:dyDescent="0.25">
      <c r="A12796">
        <v>127940</v>
      </c>
      <c r="B12796" s="1">
        <v>45648</v>
      </c>
      <c r="C12796" s="2">
        <v>8.6562500000000001E-2</v>
      </c>
      <c r="D12796">
        <v>9.66796875</v>
      </c>
      <c r="E12796">
        <v>-31.228759765625</v>
      </c>
    </row>
    <row r="12797" spans="1:5" x14ac:dyDescent="0.25">
      <c r="A12797">
        <v>127950</v>
      </c>
      <c r="B12797" s="1">
        <v>45648</v>
      </c>
      <c r="C12797" s="2">
        <v>8.667824074074075E-2</v>
      </c>
      <c r="D12797">
        <v>9.66796875</v>
      </c>
      <c r="E12797">
        <v>-31.228759765625</v>
      </c>
    </row>
    <row r="12798" spans="1:5" x14ac:dyDescent="0.25">
      <c r="A12798">
        <v>127960</v>
      </c>
      <c r="B12798" s="1">
        <v>45648</v>
      </c>
      <c r="C12798" s="2">
        <v>8.6793981481481486E-2</v>
      </c>
      <c r="D12798">
        <v>9.66796875</v>
      </c>
      <c r="E12798">
        <v>-31.228759765625</v>
      </c>
    </row>
    <row r="12799" spans="1:5" x14ac:dyDescent="0.25">
      <c r="A12799">
        <v>127970</v>
      </c>
      <c r="B12799" s="1">
        <v>45648</v>
      </c>
      <c r="C12799" s="2">
        <v>8.6909722222222222E-2</v>
      </c>
      <c r="D12799">
        <v>9.66796875</v>
      </c>
      <c r="E12799">
        <v>-31.32470703125</v>
      </c>
    </row>
    <row r="12800" spans="1:5" x14ac:dyDescent="0.25">
      <c r="A12800">
        <v>127980</v>
      </c>
      <c r="B12800" s="1">
        <v>45648</v>
      </c>
      <c r="C12800" s="2">
        <v>8.7025462962962971E-2</v>
      </c>
      <c r="D12800">
        <v>9.66796875</v>
      </c>
      <c r="E12800">
        <v>-31.1328125</v>
      </c>
    </row>
    <row r="12801" spans="1:5" x14ac:dyDescent="0.25">
      <c r="A12801">
        <v>127990</v>
      </c>
      <c r="B12801" s="1">
        <v>45648</v>
      </c>
      <c r="C12801" s="2">
        <v>8.7141203703703707E-2</v>
      </c>
      <c r="D12801">
        <v>9.66796875</v>
      </c>
      <c r="E12801">
        <v>-31.1328125</v>
      </c>
    </row>
    <row r="12802" spans="1:5" x14ac:dyDescent="0.25">
      <c r="A12802">
        <v>128000</v>
      </c>
      <c r="B12802" s="1">
        <v>45648</v>
      </c>
      <c r="C12802" s="2">
        <v>8.7256944444444443E-2</v>
      </c>
      <c r="D12802">
        <v>9.66796875</v>
      </c>
      <c r="E12802">
        <v>-31.228759765625</v>
      </c>
    </row>
    <row r="12803" spans="1:5" x14ac:dyDescent="0.25">
      <c r="A12803">
        <v>128010</v>
      </c>
      <c r="B12803" s="1">
        <v>45648</v>
      </c>
      <c r="C12803" s="2">
        <v>8.7372685185185192E-2</v>
      </c>
      <c r="D12803">
        <v>9.66796875</v>
      </c>
      <c r="E12803">
        <v>-31.228759765625</v>
      </c>
    </row>
    <row r="12804" spans="1:5" x14ac:dyDescent="0.25">
      <c r="A12804">
        <v>128020</v>
      </c>
      <c r="B12804" s="1">
        <v>45648</v>
      </c>
      <c r="C12804" s="2">
        <v>8.7488425925925928E-2</v>
      </c>
      <c r="D12804">
        <v>9.66796875</v>
      </c>
      <c r="E12804">
        <v>-31.228759765625</v>
      </c>
    </row>
    <row r="12805" spans="1:5" x14ac:dyDescent="0.25">
      <c r="A12805">
        <v>128030</v>
      </c>
      <c r="B12805" s="1">
        <v>45648</v>
      </c>
      <c r="C12805" s="2">
        <v>8.7604166666666664E-2</v>
      </c>
      <c r="D12805">
        <v>9.66796875</v>
      </c>
      <c r="E12805">
        <v>-31.1328125</v>
      </c>
    </row>
    <row r="12806" spans="1:5" x14ac:dyDescent="0.25">
      <c r="A12806">
        <v>128040</v>
      </c>
      <c r="B12806" s="1">
        <v>45648</v>
      </c>
      <c r="C12806" s="2">
        <v>8.7719907407407413E-2</v>
      </c>
      <c r="D12806">
        <v>9.66796875</v>
      </c>
      <c r="E12806">
        <v>-31.1328125</v>
      </c>
    </row>
    <row r="12807" spans="1:5" x14ac:dyDescent="0.25">
      <c r="A12807">
        <v>128050</v>
      </c>
      <c r="B12807" s="1">
        <v>45648</v>
      </c>
      <c r="C12807" s="2">
        <v>8.7835648148148149E-2</v>
      </c>
      <c r="D12807">
        <v>9.6710205078125</v>
      </c>
      <c r="E12807">
        <v>-31.1328125</v>
      </c>
    </row>
    <row r="12808" spans="1:5" x14ac:dyDescent="0.25">
      <c r="A12808">
        <v>128060</v>
      </c>
      <c r="B12808" s="1">
        <v>45648</v>
      </c>
      <c r="C12808" s="2">
        <v>8.7951388888888885E-2</v>
      </c>
      <c r="D12808">
        <v>9.66796875</v>
      </c>
      <c r="E12808">
        <v>-31.228759765625</v>
      </c>
    </row>
    <row r="12809" spans="1:5" x14ac:dyDescent="0.25">
      <c r="A12809">
        <v>128070</v>
      </c>
      <c r="B12809" s="1">
        <v>45648</v>
      </c>
      <c r="C12809" s="2">
        <v>8.8067129629629634E-2</v>
      </c>
      <c r="D12809">
        <v>9.66796875</v>
      </c>
      <c r="E12809">
        <v>-31.228759765625</v>
      </c>
    </row>
    <row r="12810" spans="1:5" x14ac:dyDescent="0.25">
      <c r="A12810">
        <v>128080</v>
      </c>
      <c r="B12810" s="1">
        <v>45648</v>
      </c>
      <c r="C12810" s="2">
        <v>8.818287037037037E-2</v>
      </c>
      <c r="D12810">
        <v>9.66796875</v>
      </c>
      <c r="E12810">
        <v>-31.228759765625</v>
      </c>
    </row>
    <row r="12811" spans="1:5" x14ac:dyDescent="0.25">
      <c r="A12811">
        <v>128090</v>
      </c>
      <c r="B12811" s="1">
        <v>45648</v>
      </c>
      <c r="C12811" s="2">
        <v>8.8298611111111105E-2</v>
      </c>
      <c r="D12811">
        <v>9.66796875</v>
      </c>
      <c r="E12811">
        <v>-31.32470703125</v>
      </c>
    </row>
    <row r="12812" spans="1:5" x14ac:dyDescent="0.25">
      <c r="A12812">
        <v>128100</v>
      </c>
      <c r="B12812" s="1">
        <v>45648</v>
      </c>
      <c r="C12812" s="2">
        <v>8.8414351851851855E-2</v>
      </c>
      <c r="D12812">
        <v>9.66796875</v>
      </c>
      <c r="E12812">
        <v>-31.420654296875</v>
      </c>
    </row>
    <row r="12813" spans="1:5" x14ac:dyDescent="0.25">
      <c r="A12813">
        <v>128110</v>
      </c>
      <c r="B12813" s="1">
        <v>45648</v>
      </c>
      <c r="C12813" s="2">
        <v>8.8530092592592591E-2</v>
      </c>
      <c r="D12813">
        <v>9.66796875</v>
      </c>
      <c r="E12813">
        <v>-31.32470703125</v>
      </c>
    </row>
    <row r="12814" spans="1:5" x14ac:dyDescent="0.25">
      <c r="A12814">
        <v>128120</v>
      </c>
      <c r="B12814" s="1">
        <v>45648</v>
      </c>
      <c r="C12814" s="2">
        <v>8.8645833333333326E-2</v>
      </c>
      <c r="D12814">
        <v>9.6710205078125</v>
      </c>
      <c r="E12814">
        <v>-31.32470703125</v>
      </c>
    </row>
    <row r="12815" spans="1:5" x14ac:dyDescent="0.25">
      <c r="A12815">
        <v>128130</v>
      </c>
      <c r="B12815" s="1">
        <v>45648</v>
      </c>
      <c r="C12815" s="2">
        <v>8.8761574074074076E-2</v>
      </c>
      <c r="D12815">
        <v>9.66796875</v>
      </c>
      <c r="E12815">
        <v>-31.32470703125</v>
      </c>
    </row>
    <row r="12816" spans="1:5" x14ac:dyDescent="0.25">
      <c r="A12816">
        <v>128140</v>
      </c>
      <c r="B12816" s="1">
        <v>45648</v>
      </c>
      <c r="C12816" s="2">
        <v>8.8877314814814812E-2</v>
      </c>
      <c r="D12816">
        <v>9.6710205078125</v>
      </c>
      <c r="E12816">
        <v>-31.228759765625</v>
      </c>
    </row>
    <row r="12817" spans="1:5" x14ac:dyDescent="0.25">
      <c r="A12817">
        <v>128150</v>
      </c>
      <c r="B12817" s="1">
        <v>45648</v>
      </c>
      <c r="C12817" s="2">
        <v>8.8993055555555547E-2</v>
      </c>
      <c r="D12817">
        <v>9.66796875</v>
      </c>
      <c r="E12817">
        <v>-31.32470703125</v>
      </c>
    </row>
    <row r="12818" spans="1:5" x14ac:dyDescent="0.25">
      <c r="A12818">
        <v>128160</v>
      </c>
      <c r="B12818" s="1">
        <v>45648</v>
      </c>
      <c r="C12818" s="2">
        <v>8.9108796296296297E-2</v>
      </c>
      <c r="D12818">
        <v>9.66796875</v>
      </c>
      <c r="E12818">
        <v>-31.228759765625</v>
      </c>
    </row>
    <row r="12819" spans="1:5" x14ac:dyDescent="0.25">
      <c r="A12819">
        <v>128170</v>
      </c>
      <c r="B12819" s="1">
        <v>45648</v>
      </c>
      <c r="C12819" s="2">
        <v>8.9224537037037033E-2</v>
      </c>
      <c r="D12819">
        <v>9.66796875</v>
      </c>
      <c r="E12819">
        <v>-31.228759765625</v>
      </c>
    </row>
    <row r="12820" spans="1:5" x14ac:dyDescent="0.25">
      <c r="A12820">
        <v>128180</v>
      </c>
      <c r="B12820" s="1">
        <v>45648</v>
      </c>
      <c r="C12820" s="2">
        <v>8.9340277777777768E-2</v>
      </c>
      <c r="D12820">
        <v>9.66796875</v>
      </c>
      <c r="E12820">
        <v>-31.228759765625</v>
      </c>
    </row>
    <row r="12821" spans="1:5" x14ac:dyDescent="0.25">
      <c r="A12821">
        <v>128190</v>
      </c>
      <c r="B12821" s="1">
        <v>45648</v>
      </c>
      <c r="C12821" s="2">
        <v>8.9456018518518518E-2</v>
      </c>
      <c r="D12821">
        <v>9.66796875</v>
      </c>
      <c r="E12821">
        <v>-31.32470703125</v>
      </c>
    </row>
    <row r="12822" spans="1:5" x14ac:dyDescent="0.25">
      <c r="A12822">
        <v>128200</v>
      </c>
      <c r="B12822" s="1">
        <v>45648</v>
      </c>
      <c r="C12822" s="2">
        <v>8.9571759259259254E-2</v>
      </c>
      <c r="D12822">
        <v>9.6710205078125</v>
      </c>
      <c r="E12822">
        <v>-31.228759765625</v>
      </c>
    </row>
    <row r="12823" spans="1:5" x14ac:dyDescent="0.25">
      <c r="A12823">
        <v>128210</v>
      </c>
      <c r="B12823" s="1">
        <v>45648</v>
      </c>
      <c r="C12823" s="2">
        <v>8.9687499999999989E-2</v>
      </c>
      <c r="D12823">
        <v>9.66796875</v>
      </c>
      <c r="E12823">
        <v>-31.1328125</v>
      </c>
    </row>
    <row r="12824" spans="1:5" x14ac:dyDescent="0.25">
      <c r="A12824">
        <v>128220</v>
      </c>
      <c r="B12824" s="1">
        <v>45648</v>
      </c>
      <c r="C12824" s="2">
        <v>8.9803240740740739E-2</v>
      </c>
      <c r="D12824">
        <v>9.66796875</v>
      </c>
      <c r="E12824">
        <v>-31.228759765625</v>
      </c>
    </row>
    <row r="12825" spans="1:5" x14ac:dyDescent="0.25">
      <c r="A12825">
        <v>128230</v>
      </c>
      <c r="B12825" s="1">
        <v>45648</v>
      </c>
      <c r="C12825" s="2">
        <v>8.9918981481481475E-2</v>
      </c>
      <c r="D12825">
        <v>9.66796875</v>
      </c>
      <c r="E12825">
        <v>-31.32470703125</v>
      </c>
    </row>
    <row r="12826" spans="1:5" x14ac:dyDescent="0.25">
      <c r="A12826">
        <v>128240</v>
      </c>
      <c r="B12826" s="1">
        <v>45648</v>
      </c>
      <c r="C12826" s="2">
        <v>9.003472222222221E-2</v>
      </c>
      <c r="D12826">
        <v>9.66796875</v>
      </c>
      <c r="E12826">
        <v>-31.1328125</v>
      </c>
    </row>
    <row r="12827" spans="1:5" x14ac:dyDescent="0.25">
      <c r="A12827">
        <v>128250</v>
      </c>
      <c r="B12827" s="1">
        <v>45648</v>
      </c>
      <c r="C12827" s="2">
        <v>9.015046296296296E-2</v>
      </c>
      <c r="D12827">
        <v>9.66796875</v>
      </c>
      <c r="E12827">
        <v>-31.32470703125</v>
      </c>
    </row>
    <row r="12828" spans="1:5" x14ac:dyDescent="0.25">
      <c r="A12828">
        <v>128260</v>
      </c>
      <c r="B12828" s="1">
        <v>45648</v>
      </c>
      <c r="C12828" s="2">
        <v>9.0266203703703696E-2</v>
      </c>
      <c r="D12828">
        <v>9.66796875</v>
      </c>
      <c r="E12828">
        <v>-31.32470703125</v>
      </c>
    </row>
    <row r="12829" spans="1:5" x14ac:dyDescent="0.25">
      <c r="A12829">
        <v>128270</v>
      </c>
      <c r="B12829" s="1">
        <v>45648</v>
      </c>
      <c r="C12829" s="2">
        <v>9.0381944444444431E-2</v>
      </c>
      <c r="D12829">
        <v>9.66796875</v>
      </c>
      <c r="E12829">
        <v>-31.228759765625</v>
      </c>
    </row>
    <row r="12830" spans="1:5" x14ac:dyDescent="0.25">
      <c r="A12830">
        <v>128280</v>
      </c>
      <c r="B12830" s="1">
        <v>45648</v>
      </c>
      <c r="C12830" s="2">
        <v>9.0497685185185181E-2</v>
      </c>
      <c r="D12830">
        <v>9.66796875</v>
      </c>
      <c r="E12830">
        <v>-31.228759765625</v>
      </c>
    </row>
    <row r="12831" spans="1:5" x14ac:dyDescent="0.25">
      <c r="A12831">
        <v>128290</v>
      </c>
      <c r="B12831" s="1">
        <v>45648</v>
      </c>
      <c r="C12831" s="2">
        <v>9.0613425925925917E-2</v>
      </c>
      <c r="D12831">
        <v>9.66796875</v>
      </c>
      <c r="E12831">
        <v>-31.228759765625</v>
      </c>
    </row>
    <row r="12832" spans="1:5" x14ac:dyDescent="0.25">
      <c r="A12832">
        <v>128300</v>
      </c>
      <c r="B12832" s="1">
        <v>45648</v>
      </c>
      <c r="C12832" s="2">
        <v>9.072916666666668E-2</v>
      </c>
      <c r="D12832">
        <v>9.6710205078125</v>
      </c>
      <c r="E12832">
        <v>-31.228759765625</v>
      </c>
    </row>
    <row r="12833" spans="1:5" x14ac:dyDescent="0.25">
      <c r="A12833">
        <v>128310</v>
      </c>
      <c r="B12833" s="1">
        <v>45648</v>
      </c>
      <c r="C12833" s="2">
        <v>9.0844907407407416E-2</v>
      </c>
      <c r="D12833">
        <v>9.6710205078125</v>
      </c>
      <c r="E12833">
        <v>-31.228759765625</v>
      </c>
    </row>
    <row r="12834" spans="1:5" x14ac:dyDescent="0.25">
      <c r="A12834">
        <v>128320</v>
      </c>
      <c r="B12834" s="1">
        <v>45648</v>
      </c>
      <c r="C12834" s="2">
        <v>9.0960648148148152E-2</v>
      </c>
      <c r="D12834">
        <v>9.66796875</v>
      </c>
      <c r="E12834">
        <v>-31.228759765625</v>
      </c>
    </row>
    <row r="12835" spans="1:5" x14ac:dyDescent="0.25">
      <c r="A12835">
        <v>128330</v>
      </c>
      <c r="B12835" s="1">
        <v>45648</v>
      </c>
      <c r="C12835" s="2">
        <v>9.1076388888888901E-2</v>
      </c>
      <c r="D12835">
        <v>9.66796875</v>
      </c>
      <c r="E12835">
        <v>-31.32470703125</v>
      </c>
    </row>
    <row r="12836" spans="1:5" x14ac:dyDescent="0.25">
      <c r="A12836">
        <v>128340</v>
      </c>
      <c r="B12836" s="1">
        <v>45648</v>
      </c>
      <c r="C12836" s="2">
        <v>9.1192129629629637E-2</v>
      </c>
      <c r="D12836">
        <v>9.66796875</v>
      </c>
      <c r="E12836">
        <v>-31.228759765625</v>
      </c>
    </row>
    <row r="12837" spans="1:5" x14ac:dyDescent="0.25">
      <c r="A12837">
        <v>128350</v>
      </c>
      <c r="B12837" s="1">
        <v>45648</v>
      </c>
      <c r="C12837" s="2">
        <v>9.1307870370370373E-2</v>
      </c>
      <c r="D12837">
        <v>9.66796875</v>
      </c>
      <c r="E12837">
        <v>-31.1328125</v>
      </c>
    </row>
    <row r="12838" spans="1:5" x14ac:dyDescent="0.25">
      <c r="A12838">
        <v>128360</v>
      </c>
      <c r="B12838" s="1">
        <v>45648</v>
      </c>
      <c r="C12838" s="2">
        <v>9.1423611111111122E-2</v>
      </c>
      <c r="D12838">
        <v>9.66796875</v>
      </c>
      <c r="E12838">
        <v>-31.228759765625</v>
      </c>
    </row>
    <row r="12839" spans="1:5" x14ac:dyDescent="0.25">
      <c r="A12839">
        <v>128370</v>
      </c>
      <c r="B12839" s="1">
        <v>45648</v>
      </c>
      <c r="C12839" s="2">
        <v>9.1539351851851858E-2</v>
      </c>
      <c r="D12839">
        <v>9.66796875</v>
      </c>
      <c r="E12839">
        <v>-31.228759765625</v>
      </c>
    </row>
    <row r="12840" spans="1:5" x14ac:dyDescent="0.25">
      <c r="A12840">
        <v>128380</v>
      </c>
      <c r="B12840" s="1">
        <v>45648</v>
      </c>
      <c r="C12840" s="2">
        <v>9.1655092592592594E-2</v>
      </c>
      <c r="D12840">
        <v>9.66796875</v>
      </c>
      <c r="E12840">
        <v>-31.32470703125</v>
      </c>
    </row>
    <row r="12841" spans="1:5" x14ac:dyDescent="0.25">
      <c r="A12841">
        <v>128390</v>
      </c>
      <c r="B12841" s="1">
        <v>45648</v>
      </c>
      <c r="C12841" s="2">
        <v>9.1770833333333343E-2</v>
      </c>
      <c r="D12841">
        <v>9.66796875</v>
      </c>
      <c r="E12841">
        <v>-31.228759765625</v>
      </c>
    </row>
    <row r="12842" spans="1:5" x14ac:dyDescent="0.25">
      <c r="A12842">
        <v>128400</v>
      </c>
      <c r="B12842" s="1">
        <v>45648</v>
      </c>
      <c r="C12842" s="2">
        <v>9.1886574074074079E-2</v>
      </c>
      <c r="D12842">
        <v>9.66796875</v>
      </c>
      <c r="E12842">
        <v>-31.32470703125</v>
      </c>
    </row>
    <row r="12843" spans="1:5" x14ac:dyDescent="0.25">
      <c r="A12843">
        <v>128410</v>
      </c>
      <c r="B12843" s="1">
        <v>45648</v>
      </c>
      <c r="C12843" s="2">
        <v>9.2002314814814815E-2</v>
      </c>
      <c r="D12843">
        <v>9.66796875</v>
      </c>
      <c r="E12843">
        <v>-31.228759765625</v>
      </c>
    </row>
    <row r="12844" spans="1:5" x14ac:dyDescent="0.25">
      <c r="A12844">
        <v>128420</v>
      </c>
      <c r="B12844" s="1">
        <v>45648</v>
      </c>
      <c r="C12844" s="2">
        <v>9.2118055555555564E-2</v>
      </c>
      <c r="D12844">
        <v>9.66796875</v>
      </c>
      <c r="E12844">
        <v>-31.228759765625</v>
      </c>
    </row>
    <row r="12845" spans="1:5" x14ac:dyDescent="0.25">
      <c r="A12845">
        <v>128430</v>
      </c>
      <c r="B12845" s="1">
        <v>45648</v>
      </c>
      <c r="C12845" s="2">
        <v>9.22337962962963E-2</v>
      </c>
      <c r="D12845">
        <v>9.66796875</v>
      </c>
      <c r="E12845">
        <v>-31.228759765625</v>
      </c>
    </row>
    <row r="12846" spans="1:5" x14ac:dyDescent="0.25">
      <c r="A12846">
        <v>128440</v>
      </c>
      <c r="B12846" s="1">
        <v>45648</v>
      </c>
      <c r="C12846" s="2">
        <v>9.2349537037037036E-2</v>
      </c>
      <c r="D12846">
        <v>9.66796875</v>
      </c>
      <c r="E12846">
        <v>-31.228759765625</v>
      </c>
    </row>
    <row r="12847" spans="1:5" x14ac:dyDescent="0.25">
      <c r="A12847">
        <v>128450</v>
      </c>
      <c r="B12847" s="1">
        <v>45648</v>
      </c>
      <c r="C12847" s="2">
        <v>9.2465277777777785E-2</v>
      </c>
      <c r="D12847">
        <v>9.66796875</v>
      </c>
      <c r="E12847">
        <v>-31.32470703125</v>
      </c>
    </row>
    <row r="12848" spans="1:5" x14ac:dyDescent="0.25">
      <c r="A12848">
        <v>128460</v>
      </c>
      <c r="B12848" s="1">
        <v>45648</v>
      </c>
      <c r="C12848" s="2">
        <v>9.2581018518518521E-2</v>
      </c>
      <c r="D12848">
        <v>9.66796875</v>
      </c>
      <c r="E12848">
        <v>-31.228759765625</v>
      </c>
    </row>
    <row r="12849" spans="1:5" x14ac:dyDescent="0.25">
      <c r="A12849">
        <v>128470</v>
      </c>
      <c r="B12849" s="1">
        <v>45648</v>
      </c>
      <c r="C12849" s="2">
        <v>9.2696759259259257E-2</v>
      </c>
      <c r="D12849">
        <v>9.66796875</v>
      </c>
      <c r="E12849">
        <v>-31.228759765625</v>
      </c>
    </row>
    <row r="12850" spans="1:5" x14ac:dyDescent="0.25">
      <c r="A12850">
        <v>128480</v>
      </c>
      <c r="B12850" s="1">
        <v>45648</v>
      </c>
      <c r="C12850" s="2">
        <v>9.2812500000000006E-2</v>
      </c>
      <c r="D12850">
        <v>9.66796875</v>
      </c>
      <c r="E12850">
        <v>-31.1328125</v>
      </c>
    </row>
    <row r="12851" spans="1:5" x14ac:dyDescent="0.25">
      <c r="A12851">
        <v>128490</v>
      </c>
      <c r="B12851" s="1">
        <v>45648</v>
      </c>
      <c r="C12851" s="2">
        <v>9.2928240740740742E-2</v>
      </c>
      <c r="D12851">
        <v>9.66796875</v>
      </c>
      <c r="E12851">
        <v>-31.228759765625</v>
      </c>
    </row>
    <row r="12852" spans="1:5" x14ac:dyDescent="0.25">
      <c r="A12852">
        <v>128500</v>
      </c>
      <c r="B12852" s="1">
        <v>45648</v>
      </c>
      <c r="C12852" s="2">
        <v>9.3043981481481478E-2</v>
      </c>
      <c r="D12852">
        <v>9.66796875</v>
      </c>
      <c r="E12852">
        <v>-31.228759765625</v>
      </c>
    </row>
    <row r="12853" spans="1:5" x14ac:dyDescent="0.25">
      <c r="A12853">
        <v>128510</v>
      </c>
      <c r="B12853" s="1">
        <v>45648</v>
      </c>
      <c r="C12853" s="2">
        <v>9.3159722222222227E-2</v>
      </c>
      <c r="D12853">
        <v>9.66796875</v>
      </c>
      <c r="E12853">
        <v>-31.1328125</v>
      </c>
    </row>
    <row r="12854" spans="1:5" x14ac:dyDescent="0.25">
      <c r="A12854">
        <v>128520</v>
      </c>
      <c r="B12854" s="1">
        <v>45648</v>
      </c>
      <c r="C12854" s="2">
        <v>9.3275462962962963E-2</v>
      </c>
      <c r="D12854">
        <v>9.66796875</v>
      </c>
      <c r="E12854">
        <v>-31.32470703125</v>
      </c>
    </row>
    <row r="12855" spans="1:5" x14ac:dyDescent="0.25">
      <c r="A12855">
        <v>128530</v>
      </c>
      <c r="B12855" s="1">
        <v>45648</v>
      </c>
      <c r="C12855" s="2">
        <v>9.3391203703703699E-2</v>
      </c>
      <c r="D12855">
        <v>9.66796875</v>
      </c>
      <c r="E12855">
        <v>-31.1328125</v>
      </c>
    </row>
    <row r="12856" spans="1:5" x14ac:dyDescent="0.25">
      <c r="A12856">
        <v>128540</v>
      </c>
      <c r="B12856" s="1">
        <v>45648</v>
      </c>
      <c r="C12856" s="2">
        <v>9.3506944444444448E-2</v>
      </c>
      <c r="D12856">
        <v>9.6710205078125</v>
      </c>
      <c r="E12856">
        <v>-31.228759765625</v>
      </c>
    </row>
    <row r="12857" spans="1:5" x14ac:dyDescent="0.25">
      <c r="A12857">
        <v>128550</v>
      </c>
      <c r="B12857" s="1">
        <v>45648</v>
      </c>
      <c r="C12857" s="2">
        <v>9.3622685185185184E-2</v>
      </c>
      <c r="D12857">
        <v>9.66796875</v>
      </c>
      <c r="E12857">
        <v>-31.32470703125</v>
      </c>
    </row>
    <row r="12858" spans="1:5" x14ac:dyDescent="0.25">
      <c r="A12858">
        <v>128560</v>
      </c>
      <c r="B12858" s="1">
        <v>45648</v>
      </c>
      <c r="C12858" s="2">
        <v>9.3738425925925919E-2</v>
      </c>
      <c r="D12858">
        <v>9.66796875</v>
      </c>
      <c r="E12858">
        <v>-31.228759765625</v>
      </c>
    </row>
    <row r="12859" spans="1:5" x14ac:dyDescent="0.25">
      <c r="A12859">
        <v>128570</v>
      </c>
      <c r="B12859" s="1">
        <v>45648</v>
      </c>
      <c r="C12859" s="2">
        <v>9.3854166666666669E-2</v>
      </c>
      <c r="D12859">
        <v>9.66796875</v>
      </c>
      <c r="E12859">
        <v>-31.1328125</v>
      </c>
    </row>
    <row r="12860" spans="1:5" x14ac:dyDescent="0.25">
      <c r="A12860">
        <v>128580</v>
      </c>
      <c r="B12860" s="1">
        <v>45648</v>
      </c>
      <c r="C12860" s="2">
        <v>9.3969907407407405E-2</v>
      </c>
      <c r="D12860">
        <v>9.66796875</v>
      </c>
      <c r="E12860">
        <v>-31.228759765625</v>
      </c>
    </row>
    <row r="12861" spans="1:5" x14ac:dyDescent="0.25">
      <c r="A12861">
        <v>128590</v>
      </c>
      <c r="B12861" s="1">
        <v>45648</v>
      </c>
      <c r="C12861" s="2">
        <v>9.408564814814814E-2</v>
      </c>
      <c r="D12861">
        <v>9.66796875</v>
      </c>
      <c r="E12861">
        <v>-31.32470703125</v>
      </c>
    </row>
    <row r="12862" spans="1:5" x14ac:dyDescent="0.25">
      <c r="A12862">
        <v>128600</v>
      </c>
      <c r="B12862" s="1">
        <v>45648</v>
      </c>
      <c r="C12862" s="2">
        <v>9.420138888888889E-2</v>
      </c>
      <c r="D12862">
        <v>9.6710205078125</v>
      </c>
      <c r="E12862">
        <v>-31.32470703125</v>
      </c>
    </row>
    <row r="12863" spans="1:5" x14ac:dyDescent="0.25">
      <c r="A12863">
        <v>128610</v>
      </c>
      <c r="B12863" s="1">
        <v>45648</v>
      </c>
      <c r="C12863" s="2">
        <v>9.4317129629629626E-2</v>
      </c>
      <c r="D12863">
        <v>9.6710205078125</v>
      </c>
      <c r="E12863">
        <v>-31.32470703125</v>
      </c>
    </row>
    <row r="12864" spans="1:5" x14ac:dyDescent="0.25">
      <c r="A12864">
        <v>128620</v>
      </c>
      <c r="B12864" s="1">
        <v>45648</v>
      </c>
      <c r="C12864" s="2">
        <v>9.4432870370370361E-2</v>
      </c>
      <c r="D12864">
        <v>9.6710205078125</v>
      </c>
      <c r="E12864">
        <v>-31.32470703125</v>
      </c>
    </row>
    <row r="12865" spans="1:5" x14ac:dyDescent="0.25">
      <c r="A12865">
        <v>128630</v>
      </c>
      <c r="B12865" s="1">
        <v>45648</v>
      </c>
      <c r="C12865" s="2">
        <v>9.4548611111111111E-2</v>
      </c>
      <c r="D12865">
        <v>9.6710205078125</v>
      </c>
      <c r="E12865">
        <v>-31.32470703125</v>
      </c>
    </row>
    <row r="12866" spans="1:5" x14ac:dyDescent="0.25">
      <c r="A12866">
        <v>128640</v>
      </c>
      <c r="B12866" s="1">
        <v>45648</v>
      </c>
      <c r="C12866" s="2">
        <v>9.4664351851851847E-2</v>
      </c>
      <c r="D12866">
        <v>9.66796875</v>
      </c>
      <c r="E12866">
        <v>-31.420654296875</v>
      </c>
    </row>
    <row r="12867" spans="1:5" x14ac:dyDescent="0.25">
      <c r="A12867">
        <v>128650</v>
      </c>
      <c r="B12867" s="1">
        <v>45648</v>
      </c>
      <c r="C12867" s="2">
        <v>9.4780092592592582E-2</v>
      </c>
      <c r="D12867">
        <v>9.6710205078125</v>
      </c>
      <c r="E12867">
        <v>-31.228759765625</v>
      </c>
    </row>
    <row r="12868" spans="1:5" x14ac:dyDescent="0.25">
      <c r="A12868">
        <v>128660</v>
      </c>
      <c r="B12868" s="1">
        <v>45648</v>
      </c>
      <c r="C12868" s="2">
        <v>9.4895833333333332E-2</v>
      </c>
      <c r="D12868">
        <v>9.66796875</v>
      </c>
      <c r="E12868">
        <v>-31.228759765625</v>
      </c>
    </row>
    <row r="12869" spans="1:5" x14ac:dyDescent="0.25">
      <c r="A12869">
        <v>128670</v>
      </c>
      <c r="B12869" s="1">
        <v>45648</v>
      </c>
      <c r="C12869" s="2">
        <v>9.5011574074074068E-2</v>
      </c>
      <c r="D12869">
        <v>9.66796875</v>
      </c>
      <c r="E12869">
        <v>-31.32470703125</v>
      </c>
    </row>
    <row r="12870" spans="1:5" x14ac:dyDescent="0.25">
      <c r="A12870">
        <v>128680</v>
      </c>
      <c r="B12870" s="1">
        <v>45648</v>
      </c>
      <c r="C12870" s="2">
        <v>9.5127314814814803E-2</v>
      </c>
      <c r="D12870">
        <v>9.66796875</v>
      </c>
      <c r="E12870">
        <v>-31.32470703125</v>
      </c>
    </row>
    <row r="12871" spans="1:5" x14ac:dyDescent="0.25">
      <c r="A12871">
        <v>128690</v>
      </c>
      <c r="B12871" s="1">
        <v>45648</v>
      </c>
      <c r="C12871" s="2">
        <v>9.5243055555555553E-2</v>
      </c>
      <c r="D12871">
        <v>9.66796875</v>
      </c>
      <c r="E12871">
        <v>-31.32470703125</v>
      </c>
    </row>
    <row r="12872" spans="1:5" x14ac:dyDescent="0.25">
      <c r="A12872">
        <v>128700</v>
      </c>
      <c r="B12872" s="1">
        <v>45648</v>
      </c>
      <c r="C12872" s="2">
        <v>9.5358796296296289E-2</v>
      </c>
      <c r="D12872">
        <v>9.66796875</v>
      </c>
      <c r="E12872">
        <v>-31.32470703125</v>
      </c>
    </row>
    <row r="12873" spans="1:5" x14ac:dyDescent="0.25">
      <c r="A12873">
        <v>128710</v>
      </c>
      <c r="B12873" s="1">
        <v>45648</v>
      </c>
      <c r="C12873" s="2">
        <v>9.5474537037037052E-2</v>
      </c>
      <c r="D12873">
        <v>9.66796875</v>
      </c>
      <c r="E12873">
        <v>-31.228759765625</v>
      </c>
    </row>
    <row r="12874" spans="1:5" x14ac:dyDescent="0.25">
      <c r="A12874">
        <v>128720</v>
      </c>
      <c r="B12874" s="1">
        <v>45648</v>
      </c>
      <c r="C12874" s="2">
        <v>9.5590277777777774E-2</v>
      </c>
      <c r="D12874">
        <v>9.6710205078125</v>
      </c>
      <c r="E12874">
        <v>-31.32470703125</v>
      </c>
    </row>
    <row r="12875" spans="1:5" x14ac:dyDescent="0.25">
      <c r="A12875">
        <v>128730</v>
      </c>
      <c r="B12875" s="1">
        <v>45648</v>
      </c>
      <c r="C12875" s="2">
        <v>9.5706018518518524E-2</v>
      </c>
      <c r="D12875">
        <v>9.66796875</v>
      </c>
      <c r="E12875">
        <v>-31.1328125</v>
      </c>
    </row>
    <row r="12876" spans="1:5" x14ac:dyDescent="0.25">
      <c r="A12876">
        <v>128740</v>
      </c>
      <c r="B12876" s="1">
        <v>45648</v>
      </c>
      <c r="C12876" s="2">
        <v>9.5821759259259245E-2</v>
      </c>
      <c r="D12876">
        <v>9.66796875</v>
      </c>
      <c r="E12876">
        <v>-31.1328125</v>
      </c>
    </row>
    <row r="12877" spans="1:5" x14ac:dyDescent="0.25">
      <c r="A12877">
        <v>128750</v>
      </c>
      <c r="B12877" s="1">
        <v>45648</v>
      </c>
      <c r="C12877" s="2">
        <v>9.5937500000000009E-2</v>
      </c>
      <c r="D12877">
        <v>9.66796875</v>
      </c>
      <c r="E12877">
        <v>-31.228759765625</v>
      </c>
    </row>
    <row r="12878" spans="1:5" x14ac:dyDescent="0.25">
      <c r="A12878">
        <v>128760</v>
      </c>
      <c r="B12878" s="1">
        <v>45648</v>
      </c>
      <c r="C12878" s="2">
        <v>9.6053240740740731E-2</v>
      </c>
      <c r="D12878">
        <v>9.66796875</v>
      </c>
      <c r="E12878">
        <v>-31.1328125</v>
      </c>
    </row>
    <row r="12879" spans="1:5" x14ac:dyDescent="0.25">
      <c r="A12879">
        <v>128770</v>
      </c>
      <c r="B12879" s="1">
        <v>45648</v>
      </c>
      <c r="C12879" s="2">
        <v>9.6168981481481494E-2</v>
      </c>
      <c r="D12879">
        <v>9.66796875</v>
      </c>
      <c r="E12879">
        <v>-31.228759765625</v>
      </c>
    </row>
    <row r="12880" spans="1:5" x14ac:dyDescent="0.25">
      <c r="A12880">
        <v>128780</v>
      </c>
      <c r="B12880" s="1">
        <v>45648</v>
      </c>
      <c r="C12880" s="2">
        <v>9.6284722222222216E-2</v>
      </c>
      <c r="D12880">
        <v>9.66796875</v>
      </c>
      <c r="E12880">
        <v>-31.228759765625</v>
      </c>
    </row>
    <row r="12881" spans="1:5" x14ac:dyDescent="0.25">
      <c r="A12881">
        <v>128790</v>
      </c>
      <c r="B12881" s="1">
        <v>45648</v>
      </c>
      <c r="C12881" s="2">
        <v>9.6400462962962966E-2</v>
      </c>
      <c r="D12881">
        <v>9.66796875</v>
      </c>
      <c r="E12881">
        <v>-31.32470703125</v>
      </c>
    </row>
    <row r="12882" spans="1:5" x14ac:dyDescent="0.25">
      <c r="A12882">
        <v>128800</v>
      </c>
      <c r="B12882" s="1">
        <v>45648</v>
      </c>
      <c r="C12882" s="2">
        <v>9.6516203703703715E-2</v>
      </c>
      <c r="D12882">
        <v>9.66796875</v>
      </c>
      <c r="E12882">
        <v>-31.228759765625</v>
      </c>
    </row>
    <row r="12883" spans="1:5" x14ac:dyDescent="0.25">
      <c r="A12883">
        <v>128810</v>
      </c>
      <c r="B12883" s="1">
        <v>45648</v>
      </c>
      <c r="C12883" s="2">
        <v>9.6631944444444451E-2</v>
      </c>
      <c r="D12883">
        <v>9.66796875</v>
      </c>
      <c r="E12883">
        <v>-31.1328125</v>
      </c>
    </row>
    <row r="12884" spans="1:5" x14ac:dyDescent="0.25">
      <c r="A12884">
        <v>128820</v>
      </c>
      <c r="B12884" s="1">
        <v>45648</v>
      </c>
      <c r="C12884" s="2">
        <v>9.6747685185185187E-2</v>
      </c>
      <c r="D12884">
        <v>9.6710205078125</v>
      </c>
      <c r="E12884">
        <v>-31.1328125</v>
      </c>
    </row>
    <row r="12885" spans="1:5" x14ac:dyDescent="0.25">
      <c r="A12885">
        <v>128830</v>
      </c>
      <c r="B12885" s="1">
        <v>45648</v>
      </c>
      <c r="C12885" s="2">
        <v>9.6863425925925936E-2</v>
      </c>
      <c r="D12885">
        <v>9.66796875</v>
      </c>
      <c r="E12885">
        <v>-31.228759765625</v>
      </c>
    </row>
    <row r="12886" spans="1:5" x14ac:dyDescent="0.25">
      <c r="A12886">
        <v>128840</v>
      </c>
      <c r="B12886" s="1">
        <v>45648</v>
      </c>
      <c r="C12886" s="2">
        <v>9.6979166666666672E-2</v>
      </c>
      <c r="D12886">
        <v>9.66796875</v>
      </c>
      <c r="E12886">
        <v>-31.228759765625</v>
      </c>
    </row>
    <row r="12887" spans="1:5" x14ac:dyDescent="0.25">
      <c r="A12887">
        <v>128850</v>
      </c>
      <c r="B12887" s="1">
        <v>45648</v>
      </c>
      <c r="C12887" s="2">
        <v>9.7094907407407408E-2</v>
      </c>
      <c r="D12887">
        <v>9.66796875</v>
      </c>
      <c r="E12887">
        <v>-31.228759765625</v>
      </c>
    </row>
    <row r="12888" spans="1:5" x14ac:dyDescent="0.25">
      <c r="A12888">
        <v>128860</v>
      </c>
      <c r="B12888" s="1">
        <v>45648</v>
      </c>
      <c r="C12888" s="2">
        <v>9.7210648148148157E-2</v>
      </c>
      <c r="D12888">
        <v>9.66796875</v>
      </c>
      <c r="E12888">
        <v>-31.32470703125</v>
      </c>
    </row>
    <row r="12889" spans="1:5" x14ac:dyDescent="0.25">
      <c r="A12889">
        <v>128870</v>
      </c>
      <c r="B12889" s="1">
        <v>45648</v>
      </c>
      <c r="C12889" s="2">
        <v>9.7326388888888893E-2</v>
      </c>
      <c r="D12889">
        <v>9.66796875</v>
      </c>
      <c r="E12889">
        <v>-31.32470703125</v>
      </c>
    </row>
    <row r="12890" spans="1:5" x14ac:dyDescent="0.25">
      <c r="A12890">
        <v>128880</v>
      </c>
      <c r="B12890" s="1">
        <v>45648</v>
      </c>
      <c r="C12890" s="2">
        <v>9.7442129629629629E-2</v>
      </c>
      <c r="D12890">
        <v>9.66796875</v>
      </c>
      <c r="E12890">
        <v>-31.32470703125</v>
      </c>
    </row>
    <row r="12891" spans="1:5" x14ac:dyDescent="0.25">
      <c r="A12891">
        <v>128890</v>
      </c>
      <c r="B12891" s="1">
        <v>45648</v>
      </c>
      <c r="C12891" s="2">
        <v>9.7557870370370378E-2</v>
      </c>
      <c r="D12891">
        <v>9.66796875</v>
      </c>
      <c r="E12891">
        <v>-31.228759765625</v>
      </c>
    </row>
    <row r="12892" spans="1:5" x14ac:dyDescent="0.25">
      <c r="A12892">
        <v>128900</v>
      </c>
      <c r="B12892" s="1">
        <v>45648</v>
      </c>
      <c r="C12892" s="2">
        <v>9.7673611111111114E-2</v>
      </c>
      <c r="D12892">
        <v>9.6710205078125</v>
      </c>
      <c r="E12892">
        <v>-31.228759765625</v>
      </c>
    </row>
    <row r="12893" spans="1:5" x14ac:dyDescent="0.25">
      <c r="A12893">
        <v>128910</v>
      </c>
      <c r="B12893" s="1">
        <v>45648</v>
      </c>
      <c r="C12893" s="2">
        <v>9.778935185185185E-2</v>
      </c>
      <c r="D12893">
        <v>9.66796875</v>
      </c>
      <c r="E12893">
        <v>-31.228759765625</v>
      </c>
    </row>
    <row r="12894" spans="1:5" x14ac:dyDescent="0.25">
      <c r="A12894">
        <v>128920</v>
      </c>
      <c r="B12894" s="1">
        <v>45648</v>
      </c>
      <c r="C12894" s="2">
        <v>9.7905092592592599E-2</v>
      </c>
      <c r="D12894">
        <v>9.66796875</v>
      </c>
      <c r="E12894">
        <v>-31.32470703125</v>
      </c>
    </row>
    <row r="12895" spans="1:5" x14ac:dyDescent="0.25">
      <c r="A12895">
        <v>128930</v>
      </c>
      <c r="B12895" s="1">
        <v>45648</v>
      </c>
      <c r="C12895" s="2">
        <v>9.8020833333333335E-2</v>
      </c>
      <c r="D12895">
        <v>9.6710205078125</v>
      </c>
      <c r="E12895">
        <v>-31.32470703125</v>
      </c>
    </row>
    <row r="12896" spans="1:5" x14ac:dyDescent="0.25">
      <c r="A12896">
        <v>128940</v>
      </c>
      <c r="B12896" s="1">
        <v>45648</v>
      </c>
      <c r="C12896" s="2">
        <v>9.8136574074074071E-2</v>
      </c>
      <c r="D12896">
        <v>9.66796875</v>
      </c>
      <c r="E12896">
        <v>-31.228759765625</v>
      </c>
    </row>
    <row r="12897" spans="1:5" x14ac:dyDescent="0.25">
      <c r="A12897">
        <v>128950</v>
      </c>
      <c r="B12897" s="1">
        <v>45648</v>
      </c>
      <c r="C12897" s="2">
        <v>9.825231481481482E-2</v>
      </c>
      <c r="D12897">
        <v>9.66796875</v>
      </c>
      <c r="E12897">
        <v>-31.228759765625</v>
      </c>
    </row>
    <row r="12898" spans="1:5" x14ac:dyDescent="0.25">
      <c r="A12898">
        <v>128960</v>
      </c>
      <c r="B12898" s="1">
        <v>45648</v>
      </c>
      <c r="C12898" s="2">
        <v>9.8368055555555556E-2</v>
      </c>
      <c r="D12898">
        <v>9.66796875</v>
      </c>
      <c r="E12898">
        <v>-31.228759765625</v>
      </c>
    </row>
    <row r="12899" spans="1:5" x14ac:dyDescent="0.25">
      <c r="A12899">
        <v>128970</v>
      </c>
      <c r="B12899" s="1">
        <v>45648</v>
      </c>
      <c r="C12899" s="2">
        <v>9.8483796296296292E-2</v>
      </c>
      <c r="D12899">
        <v>9.66796875</v>
      </c>
      <c r="E12899">
        <v>-31.228759765625</v>
      </c>
    </row>
    <row r="12900" spans="1:5" x14ac:dyDescent="0.25">
      <c r="A12900">
        <v>128980</v>
      </c>
      <c r="B12900" s="1">
        <v>45648</v>
      </c>
      <c r="C12900" s="2">
        <v>9.8599537037037041E-2</v>
      </c>
      <c r="D12900">
        <v>9.66796875</v>
      </c>
      <c r="E12900">
        <v>-31.32470703125</v>
      </c>
    </row>
    <row r="12901" spans="1:5" x14ac:dyDescent="0.25">
      <c r="A12901">
        <v>128990</v>
      </c>
      <c r="B12901" s="1">
        <v>45648</v>
      </c>
      <c r="C12901" s="2">
        <v>9.8715277777777777E-2</v>
      </c>
      <c r="D12901">
        <v>9.66796875</v>
      </c>
      <c r="E12901">
        <v>-31.228759765625</v>
      </c>
    </row>
    <row r="12902" spans="1:5" x14ac:dyDescent="0.25">
      <c r="A12902">
        <v>129000</v>
      </c>
      <c r="B12902" s="1">
        <v>45648</v>
      </c>
      <c r="C12902" s="2">
        <v>9.8831018518518512E-2</v>
      </c>
      <c r="D12902">
        <v>9.66796875</v>
      </c>
      <c r="E12902">
        <v>-31.228759765625</v>
      </c>
    </row>
    <row r="12903" spans="1:5" x14ac:dyDescent="0.25">
      <c r="A12903">
        <v>129010</v>
      </c>
      <c r="B12903" s="1">
        <v>45648</v>
      </c>
      <c r="C12903" s="2">
        <v>9.8946759259259262E-2</v>
      </c>
      <c r="D12903">
        <v>9.66796875</v>
      </c>
      <c r="E12903">
        <v>-31.228759765625</v>
      </c>
    </row>
    <row r="12904" spans="1:5" x14ac:dyDescent="0.25">
      <c r="A12904">
        <v>129020</v>
      </c>
      <c r="B12904" s="1">
        <v>45648</v>
      </c>
      <c r="C12904" s="2">
        <v>9.9062499999999998E-2</v>
      </c>
      <c r="D12904">
        <v>9.66796875</v>
      </c>
      <c r="E12904">
        <v>-31.32470703125</v>
      </c>
    </row>
    <row r="12905" spans="1:5" x14ac:dyDescent="0.25">
      <c r="A12905">
        <v>129030</v>
      </c>
      <c r="B12905" s="1">
        <v>45648</v>
      </c>
      <c r="C12905" s="2">
        <v>9.9178240740740733E-2</v>
      </c>
      <c r="D12905">
        <v>9.66796875</v>
      </c>
      <c r="E12905">
        <v>-31.420654296875</v>
      </c>
    </row>
    <row r="12906" spans="1:5" x14ac:dyDescent="0.25">
      <c r="A12906">
        <v>129040</v>
      </c>
      <c r="B12906" s="1">
        <v>45648</v>
      </c>
      <c r="C12906" s="2">
        <v>9.9293981481481483E-2</v>
      </c>
      <c r="D12906">
        <v>9.66796875</v>
      </c>
      <c r="E12906">
        <v>-31.420654296875</v>
      </c>
    </row>
    <row r="12907" spans="1:5" x14ac:dyDescent="0.25">
      <c r="A12907">
        <v>129050</v>
      </c>
      <c r="B12907" s="1">
        <v>45648</v>
      </c>
      <c r="C12907" s="2">
        <v>9.9409722222222219E-2</v>
      </c>
      <c r="D12907">
        <v>9.66796875</v>
      </c>
      <c r="E12907">
        <v>-31.228759765625</v>
      </c>
    </row>
    <row r="12908" spans="1:5" x14ac:dyDescent="0.25">
      <c r="A12908">
        <v>129060</v>
      </c>
      <c r="B12908" s="1">
        <v>45648</v>
      </c>
      <c r="C12908" s="2">
        <v>9.9525462962962954E-2</v>
      </c>
      <c r="D12908">
        <v>9.66796875</v>
      </c>
      <c r="E12908">
        <v>-31.228759765625</v>
      </c>
    </row>
    <row r="12909" spans="1:5" x14ac:dyDescent="0.25">
      <c r="A12909">
        <v>129070</v>
      </c>
      <c r="B12909" s="1">
        <v>45648</v>
      </c>
      <c r="C12909" s="2">
        <v>9.9641203703703704E-2</v>
      </c>
      <c r="D12909">
        <v>9.66796875</v>
      </c>
      <c r="E12909">
        <v>-31.32470703125</v>
      </c>
    </row>
    <row r="12910" spans="1:5" x14ac:dyDescent="0.25">
      <c r="A12910">
        <v>129080</v>
      </c>
      <c r="B12910" s="1">
        <v>45648</v>
      </c>
      <c r="C12910" s="2">
        <v>9.975694444444444E-2</v>
      </c>
      <c r="D12910">
        <v>9.66796875</v>
      </c>
      <c r="E12910">
        <v>-31.228759765625</v>
      </c>
    </row>
    <row r="12911" spans="1:5" x14ac:dyDescent="0.25">
      <c r="A12911">
        <v>129090</v>
      </c>
      <c r="B12911" s="1">
        <v>45648</v>
      </c>
      <c r="C12911" s="2">
        <v>9.9872685185185175E-2</v>
      </c>
      <c r="D12911">
        <v>9.66796875</v>
      </c>
      <c r="E12911">
        <v>-31.32470703125</v>
      </c>
    </row>
    <row r="12912" spans="1:5" x14ac:dyDescent="0.25">
      <c r="A12912">
        <v>129100</v>
      </c>
      <c r="B12912" s="1">
        <v>45648</v>
      </c>
      <c r="C12912" s="2">
        <v>9.9988425925925925E-2</v>
      </c>
      <c r="D12912">
        <v>9.66796875</v>
      </c>
      <c r="E12912">
        <v>-31.32470703125</v>
      </c>
    </row>
    <row r="12913" spans="1:5" x14ac:dyDescent="0.25">
      <c r="A12913">
        <v>129110</v>
      </c>
      <c r="B12913" s="1">
        <v>45648</v>
      </c>
      <c r="C12913" s="2">
        <v>0.10010416666666666</v>
      </c>
      <c r="D12913">
        <v>9.66796875</v>
      </c>
      <c r="E12913">
        <v>-31.32470703125</v>
      </c>
    </row>
    <row r="12914" spans="1:5" x14ac:dyDescent="0.25">
      <c r="A12914">
        <v>129120</v>
      </c>
      <c r="B12914" s="1">
        <v>45648</v>
      </c>
      <c r="C12914" s="2">
        <v>0.1002199074074074</v>
      </c>
      <c r="D12914">
        <v>9.66796875</v>
      </c>
      <c r="E12914">
        <v>-31.32470703125</v>
      </c>
    </row>
    <row r="12915" spans="1:5" x14ac:dyDescent="0.25">
      <c r="A12915">
        <v>129130</v>
      </c>
      <c r="B12915" s="1">
        <v>45648</v>
      </c>
      <c r="C12915" s="2">
        <v>0.10033564814814815</v>
      </c>
      <c r="D12915">
        <v>9.66796875</v>
      </c>
      <c r="E12915">
        <v>-31.32470703125</v>
      </c>
    </row>
    <row r="12916" spans="1:5" x14ac:dyDescent="0.25">
      <c r="A12916">
        <v>129140</v>
      </c>
      <c r="B12916" s="1">
        <v>45648</v>
      </c>
      <c r="C12916" s="2">
        <v>0.10045138888888888</v>
      </c>
      <c r="D12916">
        <v>9.66796875</v>
      </c>
      <c r="E12916">
        <v>-31.32470703125</v>
      </c>
    </row>
    <row r="12917" spans="1:5" x14ac:dyDescent="0.25">
      <c r="A12917">
        <v>129150</v>
      </c>
      <c r="B12917" s="1">
        <v>45648</v>
      </c>
      <c r="C12917" s="2">
        <v>0.10056712962962962</v>
      </c>
      <c r="D12917">
        <v>9.66796875</v>
      </c>
      <c r="E12917">
        <v>-31.420654296875</v>
      </c>
    </row>
    <row r="12918" spans="1:5" x14ac:dyDescent="0.25">
      <c r="A12918">
        <v>129160</v>
      </c>
      <c r="B12918" s="1">
        <v>45648</v>
      </c>
      <c r="C12918" s="2">
        <v>0.10068287037037038</v>
      </c>
      <c r="D12918">
        <v>9.66796875</v>
      </c>
      <c r="E12918">
        <v>-31.420654296875</v>
      </c>
    </row>
    <row r="12919" spans="1:5" x14ac:dyDescent="0.25">
      <c r="A12919">
        <v>129170</v>
      </c>
      <c r="B12919" s="1">
        <v>45648</v>
      </c>
      <c r="C12919" s="2">
        <v>0.1007986111111111</v>
      </c>
      <c r="D12919">
        <v>9.66796875</v>
      </c>
      <c r="E12919">
        <v>-31.32470703125</v>
      </c>
    </row>
    <row r="12920" spans="1:5" x14ac:dyDescent="0.25">
      <c r="A12920">
        <v>129180</v>
      </c>
      <c r="B12920" s="1">
        <v>45648</v>
      </c>
      <c r="C12920" s="2">
        <v>0.10091435185185187</v>
      </c>
      <c r="D12920">
        <v>9.66796875</v>
      </c>
      <c r="E12920">
        <v>-31.228759765625</v>
      </c>
    </row>
    <row r="12921" spans="1:5" x14ac:dyDescent="0.25">
      <c r="A12921">
        <v>129190</v>
      </c>
      <c r="B12921" s="1">
        <v>45648</v>
      </c>
      <c r="C12921" s="2">
        <v>0.10103009259259259</v>
      </c>
      <c r="D12921">
        <v>9.66796875</v>
      </c>
      <c r="E12921">
        <v>-31.32470703125</v>
      </c>
    </row>
    <row r="12922" spans="1:5" x14ac:dyDescent="0.25">
      <c r="A12922">
        <v>129200</v>
      </c>
      <c r="B12922" s="1">
        <v>45648</v>
      </c>
      <c r="C12922" s="2">
        <v>0.10114583333333334</v>
      </c>
      <c r="D12922">
        <v>9.66796875</v>
      </c>
      <c r="E12922">
        <v>-31.32470703125</v>
      </c>
    </row>
    <row r="12923" spans="1:5" x14ac:dyDescent="0.25">
      <c r="A12923">
        <v>129210</v>
      </c>
      <c r="B12923" s="1">
        <v>45648</v>
      </c>
      <c r="C12923" s="2">
        <v>0.10126157407407406</v>
      </c>
      <c r="D12923">
        <v>9.66796875</v>
      </c>
      <c r="E12923">
        <v>-31.32470703125</v>
      </c>
    </row>
    <row r="12924" spans="1:5" x14ac:dyDescent="0.25">
      <c r="A12924">
        <v>129220</v>
      </c>
      <c r="B12924" s="1">
        <v>45648</v>
      </c>
      <c r="C12924" s="2">
        <v>0.10137731481481482</v>
      </c>
      <c r="D12924">
        <v>9.66796875</v>
      </c>
      <c r="E12924">
        <v>-31.420654296875</v>
      </c>
    </row>
    <row r="12925" spans="1:5" x14ac:dyDescent="0.25">
      <c r="A12925">
        <v>129230</v>
      </c>
      <c r="B12925" s="1">
        <v>45648</v>
      </c>
      <c r="C12925" s="2">
        <v>0.10149305555555554</v>
      </c>
      <c r="D12925">
        <v>9.66796875</v>
      </c>
      <c r="E12925">
        <v>-31.420654296875</v>
      </c>
    </row>
    <row r="12926" spans="1:5" x14ac:dyDescent="0.25">
      <c r="A12926">
        <v>129240</v>
      </c>
      <c r="B12926" s="1">
        <v>45648</v>
      </c>
      <c r="C12926" s="2">
        <v>0.10160879629629631</v>
      </c>
      <c r="D12926">
        <v>9.66796875</v>
      </c>
      <c r="E12926">
        <v>-31.32470703125</v>
      </c>
    </row>
    <row r="12927" spans="1:5" x14ac:dyDescent="0.25">
      <c r="A12927">
        <v>129250</v>
      </c>
      <c r="B12927" s="1">
        <v>45648</v>
      </c>
      <c r="C12927" s="2">
        <v>0.10172453703703704</v>
      </c>
      <c r="D12927">
        <v>9.66796875</v>
      </c>
      <c r="E12927">
        <v>-31.32470703125</v>
      </c>
    </row>
    <row r="12928" spans="1:5" x14ac:dyDescent="0.25">
      <c r="A12928">
        <v>129260</v>
      </c>
      <c r="B12928" s="1">
        <v>45648</v>
      </c>
      <c r="C12928" s="2">
        <v>0.10184027777777778</v>
      </c>
      <c r="D12928">
        <v>9.66796875</v>
      </c>
      <c r="E12928">
        <v>-31.228759765625</v>
      </c>
    </row>
    <row r="12929" spans="1:5" x14ac:dyDescent="0.25">
      <c r="A12929">
        <v>129270</v>
      </c>
      <c r="B12929" s="1">
        <v>45648</v>
      </c>
      <c r="C12929" s="2">
        <v>0.10195601851851853</v>
      </c>
      <c r="D12929">
        <v>9.66796875</v>
      </c>
      <c r="E12929">
        <v>-31.32470703125</v>
      </c>
    </row>
    <row r="12930" spans="1:5" x14ac:dyDescent="0.25">
      <c r="A12930">
        <v>129280</v>
      </c>
      <c r="B12930" s="1">
        <v>45648</v>
      </c>
      <c r="C12930" s="2">
        <v>0.10207175925925926</v>
      </c>
      <c r="D12930">
        <v>9.66796875</v>
      </c>
      <c r="E12930">
        <v>-31.32470703125</v>
      </c>
    </row>
    <row r="12931" spans="1:5" x14ac:dyDescent="0.25">
      <c r="A12931">
        <v>129290</v>
      </c>
      <c r="B12931" s="1">
        <v>45648</v>
      </c>
      <c r="C12931" s="2">
        <v>0.1021875</v>
      </c>
      <c r="D12931">
        <v>9.66796875</v>
      </c>
      <c r="E12931">
        <v>-31.32470703125</v>
      </c>
    </row>
    <row r="12932" spans="1:5" x14ac:dyDescent="0.25">
      <c r="A12932">
        <v>129300</v>
      </c>
      <c r="B12932" s="1">
        <v>45648</v>
      </c>
      <c r="C12932" s="2">
        <v>0.10230324074074075</v>
      </c>
      <c r="D12932">
        <v>9.66796875</v>
      </c>
      <c r="E12932">
        <v>-31.228759765625</v>
      </c>
    </row>
    <row r="12933" spans="1:5" x14ac:dyDescent="0.25">
      <c r="A12933">
        <v>129310</v>
      </c>
      <c r="B12933" s="1">
        <v>45648</v>
      </c>
      <c r="C12933" s="2">
        <v>0.10241898148148149</v>
      </c>
      <c r="D12933">
        <v>9.66796875</v>
      </c>
      <c r="E12933">
        <v>-31.1328125</v>
      </c>
    </row>
    <row r="12934" spans="1:5" x14ac:dyDescent="0.25">
      <c r="A12934">
        <v>129320</v>
      </c>
      <c r="B12934" s="1">
        <v>45648</v>
      </c>
      <c r="C12934" s="2">
        <v>0.10253472222222222</v>
      </c>
      <c r="D12934">
        <v>9.66796875</v>
      </c>
      <c r="E12934">
        <v>-31.32470703125</v>
      </c>
    </row>
    <row r="12935" spans="1:5" x14ac:dyDescent="0.25">
      <c r="A12935">
        <v>129330</v>
      </c>
      <c r="B12935" s="1">
        <v>45648</v>
      </c>
      <c r="C12935" s="2">
        <v>0.10265046296296297</v>
      </c>
      <c r="D12935">
        <v>9.66796875</v>
      </c>
      <c r="E12935">
        <v>-31.32470703125</v>
      </c>
    </row>
    <row r="12936" spans="1:5" x14ac:dyDescent="0.25">
      <c r="A12936">
        <v>129340</v>
      </c>
      <c r="B12936" s="1">
        <v>45648</v>
      </c>
      <c r="C12936" s="2">
        <v>0.10276620370370371</v>
      </c>
      <c r="D12936">
        <v>9.66796875</v>
      </c>
      <c r="E12936">
        <v>-31.32470703125</v>
      </c>
    </row>
    <row r="12937" spans="1:5" x14ac:dyDescent="0.25">
      <c r="A12937">
        <v>129350</v>
      </c>
      <c r="B12937" s="1">
        <v>45648</v>
      </c>
      <c r="C12937" s="2">
        <v>0.10288194444444444</v>
      </c>
      <c r="D12937">
        <v>9.66796875</v>
      </c>
      <c r="E12937">
        <v>-31.32470703125</v>
      </c>
    </row>
    <row r="12938" spans="1:5" x14ac:dyDescent="0.25">
      <c r="A12938">
        <v>129360</v>
      </c>
      <c r="B12938" s="1">
        <v>45648</v>
      </c>
      <c r="C12938" s="2">
        <v>0.10299768518518519</v>
      </c>
      <c r="D12938">
        <v>9.66796875</v>
      </c>
      <c r="E12938">
        <v>-31.228759765625</v>
      </c>
    </row>
    <row r="12939" spans="1:5" x14ac:dyDescent="0.25">
      <c r="A12939">
        <v>129370</v>
      </c>
      <c r="B12939" s="1">
        <v>45648</v>
      </c>
      <c r="C12939" s="2">
        <v>0.10311342592592593</v>
      </c>
      <c r="D12939">
        <v>9.66796875</v>
      </c>
      <c r="E12939">
        <v>-31.32470703125</v>
      </c>
    </row>
    <row r="12940" spans="1:5" x14ac:dyDescent="0.25">
      <c r="A12940">
        <v>129380</v>
      </c>
      <c r="B12940" s="1">
        <v>45648</v>
      </c>
      <c r="C12940" s="2">
        <v>0.10322916666666666</v>
      </c>
      <c r="D12940">
        <v>9.66796875</v>
      </c>
      <c r="E12940">
        <v>-31.32470703125</v>
      </c>
    </row>
    <row r="12941" spans="1:5" x14ac:dyDescent="0.25">
      <c r="A12941">
        <v>129390</v>
      </c>
      <c r="B12941" s="1">
        <v>45648</v>
      </c>
      <c r="C12941" s="2">
        <v>0.10334490740740741</v>
      </c>
      <c r="D12941">
        <v>9.66796875</v>
      </c>
      <c r="E12941">
        <v>-31.420654296875</v>
      </c>
    </row>
    <row r="12942" spans="1:5" x14ac:dyDescent="0.25">
      <c r="A12942">
        <v>129400</v>
      </c>
      <c r="B12942" s="1">
        <v>45648</v>
      </c>
      <c r="C12942" s="2">
        <v>0.10346064814814815</v>
      </c>
      <c r="D12942">
        <v>9.66796875</v>
      </c>
      <c r="E12942">
        <v>-31.420654296875</v>
      </c>
    </row>
    <row r="12943" spans="1:5" x14ac:dyDescent="0.25">
      <c r="A12943">
        <v>129410</v>
      </c>
      <c r="B12943" s="1">
        <v>45648</v>
      </c>
      <c r="C12943" s="2">
        <v>0.10357638888888888</v>
      </c>
      <c r="D12943">
        <v>9.66796875</v>
      </c>
      <c r="E12943">
        <v>-31.228759765625</v>
      </c>
    </row>
    <row r="12944" spans="1:5" x14ac:dyDescent="0.25">
      <c r="A12944">
        <v>129420</v>
      </c>
      <c r="B12944" s="1">
        <v>45648</v>
      </c>
      <c r="C12944" s="2">
        <v>0.10369212962962963</v>
      </c>
      <c r="D12944">
        <v>9.66796875</v>
      </c>
      <c r="E12944">
        <v>-31.1328125</v>
      </c>
    </row>
    <row r="12945" spans="1:5" x14ac:dyDescent="0.25">
      <c r="A12945">
        <v>129430</v>
      </c>
      <c r="B12945" s="1">
        <v>45648</v>
      </c>
      <c r="C12945" s="2">
        <v>0.10380787037037037</v>
      </c>
      <c r="D12945">
        <v>9.66796875</v>
      </c>
      <c r="E12945">
        <v>-31.228759765625</v>
      </c>
    </row>
    <row r="12946" spans="1:5" x14ac:dyDescent="0.25">
      <c r="A12946">
        <v>129440</v>
      </c>
      <c r="B12946" s="1">
        <v>45648</v>
      </c>
      <c r="C12946" s="2">
        <v>0.10392361111111111</v>
      </c>
      <c r="D12946">
        <v>9.66796875</v>
      </c>
      <c r="E12946">
        <v>-31.228759765625</v>
      </c>
    </row>
    <row r="12947" spans="1:5" x14ac:dyDescent="0.25">
      <c r="A12947">
        <v>129450</v>
      </c>
      <c r="B12947" s="1">
        <v>45648</v>
      </c>
      <c r="C12947" s="2">
        <v>0.10403935185185186</v>
      </c>
      <c r="D12947">
        <v>9.66796875</v>
      </c>
      <c r="E12947">
        <v>-31.228759765625</v>
      </c>
    </row>
    <row r="12948" spans="1:5" x14ac:dyDescent="0.25">
      <c r="A12948">
        <v>129460</v>
      </c>
      <c r="B12948" s="1">
        <v>45648</v>
      </c>
      <c r="C12948" s="2">
        <v>0.10415509259259259</v>
      </c>
      <c r="D12948">
        <v>9.66796875</v>
      </c>
      <c r="E12948">
        <v>-31.32470703125</v>
      </c>
    </row>
    <row r="12949" spans="1:5" x14ac:dyDescent="0.25">
      <c r="A12949">
        <v>129470</v>
      </c>
      <c r="B12949" s="1">
        <v>45648</v>
      </c>
      <c r="C12949" s="2">
        <v>0.10427083333333333</v>
      </c>
      <c r="D12949">
        <v>9.66796875</v>
      </c>
      <c r="E12949">
        <v>-31.228759765625</v>
      </c>
    </row>
    <row r="12950" spans="1:5" x14ac:dyDescent="0.25">
      <c r="A12950">
        <v>129480</v>
      </c>
      <c r="B12950" s="1">
        <v>45648</v>
      </c>
      <c r="C12950" s="2">
        <v>0.10438657407407408</v>
      </c>
      <c r="D12950">
        <v>9.66796875</v>
      </c>
      <c r="E12950">
        <v>-31.228759765625</v>
      </c>
    </row>
    <row r="12951" spans="1:5" x14ac:dyDescent="0.25">
      <c r="A12951">
        <v>129490</v>
      </c>
      <c r="B12951" s="1">
        <v>45648</v>
      </c>
      <c r="C12951" s="2">
        <v>0.10450231481481481</v>
      </c>
      <c r="D12951">
        <v>9.66796875</v>
      </c>
      <c r="E12951">
        <v>-31.32470703125</v>
      </c>
    </row>
    <row r="12952" spans="1:5" x14ac:dyDescent="0.25">
      <c r="A12952">
        <v>129500</v>
      </c>
      <c r="B12952" s="1">
        <v>45648</v>
      </c>
      <c r="C12952" s="2">
        <v>0.10461805555555555</v>
      </c>
      <c r="D12952">
        <v>9.66796875</v>
      </c>
      <c r="E12952">
        <v>-31.32470703125</v>
      </c>
    </row>
    <row r="12953" spans="1:5" x14ac:dyDescent="0.25">
      <c r="A12953">
        <v>129510</v>
      </c>
      <c r="B12953" s="1">
        <v>45648</v>
      </c>
      <c r="C12953" s="2">
        <v>0.1047337962962963</v>
      </c>
      <c r="D12953">
        <v>9.66796875</v>
      </c>
      <c r="E12953">
        <v>-31.32470703125</v>
      </c>
    </row>
    <row r="12954" spans="1:5" x14ac:dyDescent="0.25">
      <c r="A12954">
        <v>129520</v>
      </c>
      <c r="B12954" s="1">
        <v>45648</v>
      </c>
      <c r="C12954" s="2">
        <v>0.10484953703703703</v>
      </c>
      <c r="D12954">
        <v>9.66796875</v>
      </c>
      <c r="E12954">
        <v>-31.1328125</v>
      </c>
    </row>
    <row r="12955" spans="1:5" x14ac:dyDescent="0.25">
      <c r="A12955">
        <v>129530</v>
      </c>
      <c r="B12955" s="1">
        <v>45648</v>
      </c>
      <c r="C12955" s="2">
        <v>0.10496527777777777</v>
      </c>
      <c r="D12955">
        <v>9.66796875</v>
      </c>
      <c r="E12955">
        <v>-31.228759765625</v>
      </c>
    </row>
    <row r="12956" spans="1:5" x14ac:dyDescent="0.25">
      <c r="A12956">
        <v>129540</v>
      </c>
      <c r="B12956" s="1">
        <v>45648</v>
      </c>
      <c r="C12956" s="2">
        <v>0.10508101851851852</v>
      </c>
      <c r="D12956">
        <v>9.66796875</v>
      </c>
      <c r="E12956">
        <v>-31.32470703125</v>
      </c>
    </row>
    <row r="12957" spans="1:5" x14ac:dyDescent="0.25">
      <c r="A12957">
        <v>129550</v>
      </c>
      <c r="B12957" s="1">
        <v>45648</v>
      </c>
      <c r="C12957" s="2">
        <v>0.10519675925925925</v>
      </c>
      <c r="D12957">
        <v>9.66796875</v>
      </c>
      <c r="E12957">
        <v>-31.32470703125</v>
      </c>
    </row>
    <row r="12958" spans="1:5" x14ac:dyDescent="0.25">
      <c r="A12958">
        <v>129560</v>
      </c>
      <c r="B12958" s="1">
        <v>45648</v>
      </c>
      <c r="C12958" s="2">
        <v>0.10531249999999999</v>
      </c>
      <c r="D12958">
        <v>9.66796875</v>
      </c>
      <c r="E12958">
        <v>-31.32470703125</v>
      </c>
    </row>
    <row r="12959" spans="1:5" x14ac:dyDescent="0.25">
      <c r="A12959">
        <v>129570</v>
      </c>
      <c r="B12959" s="1">
        <v>45648</v>
      </c>
      <c r="C12959" s="2">
        <v>0.10542824074074074</v>
      </c>
      <c r="D12959">
        <v>9.66796875</v>
      </c>
      <c r="E12959">
        <v>-31.228759765625</v>
      </c>
    </row>
    <row r="12960" spans="1:5" x14ac:dyDescent="0.25">
      <c r="A12960">
        <v>129580</v>
      </c>
      <c r="B12960" s="1">
        <v>45648</v>
      </c>
      <c r="C12960" s="2">
        <v>0.10554398148148147</v>
      </c>
      <c r="D12960">
        <v>9.66796875</v>
      </c>
      <c r="E12960">
        <v>-31.420654296875</v>
      </c>
    </row>
    <row r="12961" spans="1:5" x14ac:dyDescent="0.25">
      <c r="A12961">
        <v>129590</v>
      </c>
      <c r="B12961" s="1">
        <v>45648</v>
      </c>
      <c r="C12961" s="2">
        <v>0.10565972222222221</v>
      </c>
      <c r="D12961">
        <v>9.66796875</v>
      </c>
      <c r="E12961">
        <v>-31.420654296875</v>
      </c>
    </row>
    <row r="12962" spans="1:5" x14ac:dyDescent="0.25">
      <c r="A12962">
        <v>129600</v>
      </c>
      <c r="B12962" s="1">
        <v>45648</v>
      </c>
      <c r="C12962" s="2">
        <v>0.10577546296296296</v>
      </c>
      <c r="D12962">
        <v>9.66796875</v>
      </c>
      <c r="E12962">
        <v>-31.420654296875</v>
      </c>
    </row>
    <row r="12963" spans="1:5" x14ac:dyDescent="0.25">
      <c r="A12963">
        <v>129610</v>
      </c>
      <c r="B12963" s="1">
        <v>45648</v>
      </c>
      <c r="C12963" s="2">
        <v>0.10589120370370371</v>
      </c>
      <c r="D12963">
        <v>9.66796875</v>
      </c>
      <c r="E12963">
        <v>-31.32470703125</v>
      </c>
    </row>
    <row r="12964" spans="1:5" x14ac:dyDescent="0.25">
      <c r="A12964">
        <v>129620</v>
      </c>
      <c r="B12964" s="1">
        <v>45648</v>
      </c>
      <c r="C12964" s="2">
        <v>0.10600694444444443</v>
      </c>
      <c r="D12964">
        <v>9.66796875</v>
      </c>
      <c r="E12964">
        <v>-31.228759765625</v>
      </c>
    </row>
    <row r="12965" spans="1:5" x14ac:dyDescent="0.25">
      <c r="A12965">
        <v>129630</v>
      </c>
      <c r="B12965" s="1">
        <v>45648</v>
      </c>
      <c r="C12965" s="2">
        <v>0.10612268518518519</v>
      </c>
      <c r="D12965">
        <v>9.66796875</v>
      </c>
      <c r="E12965">
        <v>-31.32470703125</v>
      </c>
    </row>
    <row r="12966" spans="1:5" x14ac:dyDescent="0.25">
      <c r="A12966">
        <v>129640</v>
      </c>
      <c r="B12966" s="1">
        <v>45648</v>
      </c>
      <c r="C12966" s="2">
        <v>0.10623842592592592</v>
      </c>
      <c r="D12966">
        <v>9.66796875</v>
      </c>
      <c r="E12966">
        <v>-31.32470703125</v>
      </c>
    </row>
    <row r="12967" spans="1:5" x14ac:dyDescent="0.25">
      <c r="A12967">
        <v>129650</v>
      </c>
      <c r="B12967" s="1">
        <v>45648</v>
      </c>
      <c r="C12967" s="2">
        <v>0.10635416666666668</v>
      </c>
      <c r="D12967">
        <v>9.66796875</v>
      </c>
      <c r="E12967">
        <v>-31.228759765625</v>
      </c>
    </row>
    <row r="12968" spans="1:5" x14ac:dyDescent="0.25">
      <c r="A12968">
        <v>129660</v>
      </c>
      <c r="B12968" s="1">
        <v>45648</v>
      </c>
      <c r="C12968" s="2">
        <v>0.10646990740740742</v>
      </c>
      <c r="D12968">
        <v>9.66796875</v>
      </c>
      <c r="E12968">
        <v>-31.32470703125</v>
      </c>
    </row>
    <row r="12969" spans="1:5" x14ac:dyDescent="0.25">
      <c r="A12969">
        <v>129670</v>
      </c>
      <c r="B12969" s="1">
        <v>45648</v>
      </c>
      <c r="C12969" s="2">
        <v>0.10658564814814815</v>
      </c>
      <c r="D12969">
        <v>9.66796875</v>
      </c>
      <c r="E12969">
        <v>-31.228759765625</v>
      </c>
    </row>
    <row r="12970" spans="1:5" x14ac:dyDescent="0.25">
      <c r="A12970">
        <v>129680</v>
      </c>
      <c r="B12970" s="1">
        <v>45648</v>
      </c>
      <c r="C12970" s="2">
        <v>0.10670138888888887</v>
      </c>
      <c r="D12970">
        <v>9.66796875</v>
      </c>
      <c r="E12970">
        <v>-31.228759765625</v>
      </c>
    </row>
    <row r="12971" spans="1:5" x14ac:dyDescent="0.25">
      <c r="A12971">
        <v>129690</v>
      </c>
      <c r="B12971" s="1">
        <v>45648</v>
      </c>
      <c r="C12971" s="2">
        <v>0.10681712962962964</v>
      </c>
      <c r="D12971">
        <v>9.66796875</v>
      </c>
      <c r="E12971">
        <v>-31.228759765625</v>
      </c>
    </row>
    <row r="12972" spans="1:5" x14ac:dyDescent="0.25">
      <c r="A12972">
        <v>129700</v>
      </c>
      <c r="B12972" s="1">
        <v>45648</v>
      </c>
      <c r="C12972" s="2">
        <v>0.10693287037037037</v>
      </c>
      <c r="D12972">
        <v>9.66796875</v>
      </c>
      <c r="E12972">
        <v>-31.32470703125</v>
      </c>
    </row>
    <row r="12973" spans="1:5" x14ac:dyDescent="0.25">
      <c r="A12973">
        <v>129710</v>
      </c>
      <c r="B12973" s="1">
        <v>45648</v>
      </c>
      <c r="C12973" s="2">
        <v>0.10704861111111112</v>
      </c>
      <c r="D12973">
        <v>9.66796875</v>
      </c>
      <c r="E12973">
        <v>-31.228759765625</v>
      </c>
    </row>
    <row r="12974" spans="1:5" x14ac:dyDescent="0.25">
      <c r="A12974">
        <v>129720</v>
      </c>
      <c r="B12974" s="1">
        <v>45648</v>
      </c>
      <c r="C12974" s="2">
        <v>0.10716435185185186</v>
      </c>
      <c r="D12974">
        <v>9.66796875</v>
      </c>
      <c r="E12974">
        <v>-31.32470703125</v>
      </c>
    </row>
    <row r="12975" spans="1:5" x14ac:dyDescent="0.25">
      <c r="A12975">
        <v>129730</v>
      </c>
      <c r="B12975" s="1">
        <v>45648</v>
      </c>
      <c r="C12975" s="2">
        <v>0.10728009259259259</v>
      </c>
      <c r="D12975">
        <v>9.66796875</v>
      </c>
      <c r="E12975">
        <v>-31.228759765625</v>
      </c>
    </row>
    <row r="12976" spans="1:5" x14ac:dyDescent="0.25">
      <c r="A12976">
        <v>129740</v>
      </c>
      <c r="B12976" s="1">
        <v>45648</v>
      </c>
      <c r="C12976" s="2">
        <v>0.10739583333333334</v>
      </c>
      <c r="D12976">
        <v>9.66796875</v>
      </c>
      <c r="E12976">
        <v>-31.228759765625</v>
      </c>
    </row>
    <row r="12977" spans="1:5" x14ac:dyDescent="0.25">
      <c r="A12977">
        <v>129750</v>
      </c>
      <c r="B12977" s="1">
        <v>45648</v>
      </c>
      <c r="C12977" s="2">
        <v>0.10751157407407408</v>
      </c>
      <c r="D12977">
        <v>9.66796875</v>
      </c>
      <c r="E12977">
        <v>-31.228759765625</v>
      </c>
    </row>
    <row r="12978" spans="1:5" x14ac:dyDescent="0.25">
      <c r="A12978">
        <v>129760</v>
      </c>
      <c r="B12978" s="1">
        <v>45648</v>
      </c>
      <c r="C12978" s="2">
        <v>0.10762731481481481</v>
      </c>
      <c r="D12978">
        <v>9.66796875</v>
      </c>
      <c r="E12978">
        <v>-31.32470703125</v>
      </c>
    </row>
    <row r="12979" spans="1:5" x14ac:dyDescent="0.25">
      <c r="A12979">
        <v>129770</v>
      </c>
      <c r="B12979" s="1">
        <v>45648</v>
      </c>
      <c r="C12979" s="2">
        <v>0.10774305555555556</v>
      </c>
      <c r="D12979">
        <v>9.66796875</v>
      </c>
      <c r="E12979">
        <v>-31.420654296875</v>
      </c>
    </row>
    <row r="12980" spans="1:5" x14ac:dyDescent="0.25">
      <c r="A12980">
        <v>129780</v>
      </c>
      <c r="B12980" s="1">
        <v>45648</v>
      </c>
      <c r="C12980" s="2">
        <v>0.1078587962962963</v>
      </c>
      <c r="D12980">
        <v>9.66796875</v>
      </c>
      <c r="E12980">
        <v>-31.32470703125</v>
      </c>
    </row>
    <row r="12981" spans="1:5" x14ac:dyDescent="0.25">
      <c r="A12981">
        <v>129790</v>
      </c>
      <c r="B12981" s="1">
        <v>45648</v>
      </c>
      <c r="C12981" s="2">
        <v>0.10797453703703704</v>
      </c>
      <c r="D12981">
        <v>9.66796875</v>
      </c>
      <c r="E12981">
        <v>-31.1328125</v>
      </c>
    </row>
    <row r="12982" spans="1:5" x14ac:dyDescent="0.25">
      <c r="A12982">
        <v>129800</v>
      </c>
      <c r="B12982" s="1">
        <v>45648</v>
      </c>
      <c r="C12982" s="2">
        <v>0.10809027777777779</v>
      </c>
      <c r="D12982">
        <v>9.66796875</v>
      </c>
      <c r="E12982">
        <v>-31.228759765625</v>
      </c>
    </row>
    <row r="12983" spans="1:5" x14ac:dyDescent="0.25">
      <c r="A12983">
        <v>129810</v>
      </c>
      <c r="B12983" s="1">
        <v>45648</v>
      </c>
      <c r="C12983" s="2">
        <v>0.10820601851851852</v>
      </c>
      <c r="D12983">
        <v>9.66796875</v>
      </c>
      <c r="E12983">
        <v>-31.228759765625</v>
      </c>
    </row>
    <row r="12984" spans="1:5" x14ac:dyDescent="0.25">
      <c r="A12984">
        <v>129820</v>
      </c>
      <c r="B12984" s="1">
        <v>45648</v>
      </c>
      <c r="C12984" s="2">
        <v>0.10832175925925926</v>
      </c>
      <c r="D12984">
        <v>9.66796875</v>
      </c>
      <c r="E12984">
        <v>-31.228759765625</v>
      </c>
    </row>
    <row r="12985" spans="1:5" x14ac:dyDescent="0.25">
      <c r="A12985">
        <v>129830</v>
      </c>
      <c r="B12985" s="1">
        <v>45648</v>
      </c>
      <c r="C12985" s="2">
        <v>0.10843750000000001</v>
      </c>
      <c r="D12985">
        <v>9.66796875</v>
      </c>
      <c r="E12985">
        <v>-31.228759765625</v>
      </c>
    </row>
    <row r="12986" spans="1:5" x14ac:dyDescent="0.25">
      <c r="A12986">
        <v>129840</v>
      </c>
      <c r="B12986" s="1">
        <v>45648</v>
      </c>
      <c r="C12986" s="2">
        <v>0.10855324074074074</v>
      </c>
      <c r="D12986">
        <v>9.66796875</v>
      </c>
      <c r="E12986">
        <v>-31.228759765625</v>
      </c>
    </row>
    <row r="12987" spans="1:5" x14ac:dyDescent="0.25">
      <c r="A12987">
        <v>129850</v>
      </c>
      <c r="B12987" s="1">
        <v>45648</v>
      </c>
      <c r="C12987" s="2">
        <v>0.10866898148148148</v>
      </c>
      <c r="D12987">
        <v>9.66796875</v>
      </c>
      <c r="E12987">
        <v>-31.228759765625</v>
      </c>
    </row>
    <row r="12988" spans="1:5" x14ac:dyDescent="0.25">
      <c r="A12988">
        <v>129860</v>
      </c>
      <c r="B12988" s="1">
        <v>45648</v>
      </c>
      <c r="C12988" s="2">
        <v>0.10878472222222223</v>
      </c>
      <c r="D12988">
        <v>9.66796875</v>
      </c>
      <c r="E12988">
        <v>-31.32470703125</v>
      </c>
    </row>
    <row r="12989" spans="1:5" x14ac:dyDescent="0.25">
      <c r="A12989">
        <v>129870</v>
      </c>
      <c r="B12989" s="1">
        <v>45648</v>
      </c>
      <c r="C12989" s="2">
        <v>0.10890046296296296</v>
      </c>
      <c r="D12989">
        <v>9.66796875</v>
      </c>
      <c r="E12989">
        <v>-31.420654296875</v>
      </c>
    </row>
    <row r="12990" spans="1:5" x14ac:dyDescent="0.25">
      <c r="A12990">
        <v>129880</v>
      </c>
      <c r="B12990" s="1">
        <v>45648</v>
      </c>
      <c r="C12990" s="2">
        <v>0.1090162037037037</v>
      </c>
      <c r="D12990">
        <v>9.66796875</v>
      </c>
      <c r="E12990">
        <v>-31.420654296875</v>
      </c>
    </row>
    <row r="12991" spans="1:5" x14ac:dyDescent="0.25">
      <c r="A12991">
        <v>129890</v>
      </c>
      <c r="B12991" s="1">
        <v>45648</v>
      </c>
      <c r="C12991" s="2">
        <v>0.10913194444444445</v>
      </c>
      <c r="D12991">
        <v>9.66796875</v>
      </c>
      <c r="E12991">
        <v>-31.32470703125</v>
      </c>
    </row>
    <row r="12992" spans="1:5" x14ac:dyDescent="0.25">
      <c r="A12992">
        <v>129900</v>
      </c>
      <c r="B12992" s="1">
        <v>45648</v>
      </c>
      <c r="C12992" s="2">
        <v>0.10924768518518518</v>
      </c>
      <c r="D12992">
        <v>9.66796875</v>
      </c>
      <c r="E12992">
        <v>-31.420654296875</v>
      </c>
    </row>
    <row r="12993" spans="1:5" x14ac:dyDescent="0.25">
      <c r="A12993">
        <v>129910</v>
      </c>
      <c r="B12993" s="1">
        <v>45648</v>
      </c>
      <c r="C12993" s="2">
        <v>0.10936342592592592</v>
      </c>
      <c r="D12993">
        <v>9.66796875</v>
      </c>
      <c r="E12993">
        <v>-31.32470703125</v>
      </c>
    </row>
    <row r="12994" spans="1:5" x14ac:dyDescent="0.25">
      <c r="A12994">
        <v>129920</v>
      </c>
      <c r="B12994" s="1">
        <v>45648</v>
      </c>
      <c r="C12994" s="2">
        <v>0.10947916666666667</v>
      </c>
      <c r="D12994">
        <v>9.66796875</v>
      </c>
      <c r="E12994">
        <v>-31.32470703125</v>
      </c>
    </row>
    <row r="12995" spans="1:5" x14ac:dyDescent="0.25">
      <c r="A12995">
        <v>129930</v>
      </c>
      <c r="B12995" s="1">
        <v>45648</v>
      </c>
      <c r="C12995" s="2">
        <v>0.1095949074074074</v>
      </c>
      <c r="D12995">
        <v>9.66796875</v>
      </c>
      <c r="E12995">
        <v>-31.32470703125</v>
      </c>
    </row>
    <row r="12996" spans="1:5" x14ac:dyDescent="0.25">
      <c r="A12996">
        <v>129940</v>
      </c>
      <c r="B12996" s="1">
        <v>45648</v>
      </c>
      <c r="C12996" s="2">
        <v>0.10971064814814814</v>
      </c>
      <c r="D12996">
        <v>9.66796875</v>
      </c>
      <c r="E12996">
        <v>-31.32470703125</v>
      </c>
    </row>
    <row r="12997" spans="1:5" x14ac:dyDescent="0.25">
      <c r="A12997">
        <v>129950</v>
      </c>
      <c r="B12997" s="1">
        <v>45648</v>
      </c>
      <c r="C12997" s="2">
        <v>0.10982638888888889</v>
      </c>
      <c r="D12997">
        <v>9.66796875</v>
      </c>
      <c r="E12997">
        <v>-31.420654296875</v>
      </c>
    </row>
    <row r="12998" spans="1:5" x14ac:dyDescent="0.25">
      <c r="A12998">
        <v>129960</v>
      </c>
      <c r="B12998" s="1">
        <v>45648</v>
      </c>
      <c r="C12998" s="2">
        <v>0.10994212962962963</v>
      </c>
      <c r="D12998">
        <v>9.66796875</v>
      </c>
      <c r="E12998">
        <v>-31.420654296875</v>
      </c>
    </row>
    <row r="12999" spans="1:5" x14ac:dyDescent="0.25">
      <c r="A12999">
        <v>129970</v>
      </c>
      <c r="B12999" s="1">
        <v>45648</v>
      </c>
      <c r="C12999" s="2">
        <v>0.11005787037037036</v>
      </c>
      <c r="D12999">
        <v>9.66796875</v>
      </c>
      <c r="E12999">
        <v>-31.420654296875</v>
      </c>
    </row>
    <row r="13000" spans="1:5" x14ac:dyDescent="0.25">
      <c r="A13000">
        <v>129980</v>
      </c>
      <c r="B13000" s="1">
        <v>45648</v>
      </c>
      <c r="C13000" s="2">
        <v>0.11017361111111111</v>
      </c>
      <c r="D13000">
        <v>9.66796875</v>
      </c>
      <c r="E13000">
        <v>-31.5166015625</v>
      </c>
    </row>
    <row r="13001" spans="1:5" x14ac:dyDescent="0.25">
      <c r="A13001">
        <v>129990</v>
      </c>
      <c r="B13001" s="1">
        <v>45648</v>
      </c>
      <c r="C13001" s="2">
        <v>0.11028935185185185</v>
      </c>
      <c r="D13001">
        <v>9.66796875</v>
      </c>
      <c r="E13001">
        <v>-31.420654296875</v>
      </c>
    </row>
    <row r="13002" spans="1:5" x14ac:dyDescent="0.25">
      <c r="A13002">
        <v>130000</v>
      </c>
      <c r="B13002" s="1">
        <v>45648</v>
      </c>
      <c r="C13002" s="2">
        <v>0.11040509259259258</v>
      </c>
      <c r="D13002">
        <v>9.66796875</v>
      </c>
      <c r="E13002">
        <v>-31.32470703125</v>
      </c>
    </row>
    <row r="13003" spans="1:5" x14ac:dyDescent="0.25">
      <c r="A13003">
        <v>130010</v>
      </c>
      <c r="B13003" s="1">
        <v>45648</v>
      </c>
      <c r="C13003" s="2">
        <v>0.11052083333333333</v>
      </c>
      <c r="D13003">
        <v>9.66796875</v>
      </c>
      <c r="E13003">
        <v>-31.420654296875</v>
      </c>
    </row>
    <row r="13004" spans="1:5" x14ac:dyDescent="0.25">
      <c r="A13004">
        <v>130020</v>
      </c>
      <c r="B13004" s="1">
        <v>45648</v>
      </c>
      <c r="C13004" s="2">
        <v>0.11063657407407408</v>
      </c>
      <c r="D13004">
        <v>9.66796875</v>
      </c>
      <c r="E13004">
        <v>-31.32470703125</v>
      </c>
    </row>
    <row r="13005" spans="1:5" x14ac:dyDescent="0.25">
      <c r="A13005">
        <v>130030</v>
      </c>
      <c r="B13005" s="1">
        <v>45648</v>
      </c>
      <c r="C13005" s="2">
        <v>0.1107523148148148</v>
      </c>
      <c r="D13005">
        <v>9.66796875</v>
      </c>
      <c r="E13005">
        <v>-31.32470703125</v>
      </c>
    </row>
    <row r="13006" spans="1:5" x14ac:dyDescent="0.25">
      <c r="A13006">
        <v>130040</v>
      </c>
      <c r="B13006" s="1">
        <v>45648</v>
      </c>
      <c r="C13006" s="2">
        <v>0.11086805555555555</v>
      </c>
      <c r="D13006">
        <v>9.66796875</v>
      </c>
      <c r="E13006">
        <v>-31.32470703125</v>
      </c>
    </row>
    <row r="13007" spans="1:5" x14ac:dyDescent="0.25">
      <c r="A13007">
        <v>130050</v>
      </c>
      <c r="B13007" s="1">
        <v>45648</v>
      </c>
      <c r="C13007" s="2">
        <v>0.11098379629629629</v>
      </c>
      <c r="D13007">
        <v>9.66796875</v>
      </c>
      <c r="E13007">
        <v>-31.32470703125</v>
      </c>
    </row>
    <row r="13008" spans="1:5" x14ac:dyDescent="0.25">
      <c r="A13008">
        <v>130060</v>
      </c>
      <c r="B13008" s="1">
        <v>45648</v>
      </c>
      <c r="C13008" s="2">
        <v>0.11109953703703705</v>
      </c>
      <c r="D13008">
        <v>9.66796875</v>
      </c>
      <c r="E13008">
        <v>-31.1328125</v>
      </c>
    </row>
    <row r="13009" spans="1:5" x14ac:dyDescent="0.25">
      <c r="A13009">
        <v>130070</v>
      </c>
      <c r="B13009" s="1">
        <v>45648</v>
      </c>
      <c r="C13009" s="2">
        <v>0.11121527777777777</v>
      </c>
      <c r="D13009">
        <v>9.66796875</v>
      </c>
      <c r="E13009">
        <v>-31.228759765625</v>
      </c>
    </row>
    <row r="13010" spans="1:5" x14ac:dyDescent="0.25">
      <c r="A13010">
        <v>130080</v>
      </c>
      <c r="B13010" s="1">
        <v>45648</v>
      </c>
      <c r="C13010" s="2">
        <v>0.11133101851851852</v>
      </c>
      <c r="D13010">
        <v>9.66796875</v>
      </c>
      <c r="E13010">
        <v>-31.420654296875</v>
      </c>
    </row>
    <row r="13011" spans="1:5" x14ac:dyDescent="0.25">
      <c r="A13011">
        <v>130090</v>
      </c>
      <c r="B13011" s="1">
        <v>45648</v>
      </c>
      <c r="C13011" s="2">
        <v>0.11144675925925925</v>
      </c>
      <c r="D13011">
        <v>9.66796875</v>
      </c>
      <c r="E13011">
        <v>-31.32470703125</v>
      </c>
    </row>
    <row r="13012" spans="1:5" x14ac:dyDescent="0.25">
      <c r="A13012">
        <v>130100</v>
      </c>
      <c r="B13012" s="1">
        <v>45648</v>
      </c>
      <c r="C13012" s="2">
        <v>0.11156250000000001</v>
      </c>
      <c r="D13012">
        <v>9.66796875</v>
      </c>
      <c r="E13012">
        <v>-31.228759765625</v>
      </c>
    </row>
    <row r="13013" spans="1:5" x14ac:dyDescent="0.25">
      <c r="A13013">
        <v>130110</v>
      </c>
      <c r="B13013" s="1">
        <v>45648</v>
      </c>
      <c r="C13013" s="2">
        <v>0.11167824074074074</v>
      </c>
      <c r="D13013">
        <v>9.66796875</v>
      </c>
      <c r="E13013">
        <v>-31.228759765625</v>
      </c>
    </row>
    <row r="13014" spans="1:5" x14ac:dyDescent="0.25">
      <c r="A13014">
        <v>130120</v>
      </c>
      <c r="B13014" s="1">
        <v>45648</v>
      </c>
      <c r="C13014" s="2">
        <v>0.11179398148148149</v>
      </c>
      <c r="D13014">
        <v>9.66796875</v>
      </c>
      <c r="E13014">
        <v>-31.32470703125</v>
      </c>
    </row>
    <row r="13015" spans="1:5" x14ac:dyDescent="0.25">
      <c r="A13015">
        <v>130130</v>
      </c>
      <c r="B13015" s="1">
        <v>45648</v>
      </c>
      <c r="C13015" s="2">
        <v>0.11190972222222222</v>
      </c>
      <c r="D13015">
        <v>9.66796875</v>
      </c>
      <c r="E13015">
        <v>-31.420654296875</v>
      </c>
    </row>
    <row r="13016" spans="1:5" x14ac:dyDescent="0.25">
      <c r="A13016">
        <v>130140</v>
      </c>
      <c r="B13016" s="1">
        <v>45648</v>
      </c>
      <c r="C13016" s="2">
        <v>0.11202546296296297</v>
      </c>
      <c r="D13016">
        <v>9.66796875</v>
      </c>
      <c r="E13016">
        <v>-31.420654296875</v>
      </c>
    </row>
    <row r="13017" spans="1:5" x14ac:dyDescent="0.25">
      <c r="A13017">
        <v>130150</v>
      </c>
      <c r="B13017" s="1">
        <v>45648</v>
      </c>
      <c r="C13017" s="2">
        <v>0.11214120370370372</v>
      </c>
      <c r="D13017">
        <v>9.66796875</v>
      </c>
      <c r="E13017">
        <v>-31.420654296875</v>
      </c>
    </row>
    <row r="13018" spans="1:5" x14ac:dyDescent="0.25">
      <c r="A13018">
        <v>130160</v>
      </c>
      <c r="B13018" s="1">
        <v>45648</v>
      </c>
      <c r="C13018" s="2">
        <v>0.11225694444444445</v>
      </c>
      <c r="D13018">
        <v>9.66796875</v>
      </c>
      <c r="E13018">
        <v>-31.420654296875</v>
      </c>
    </row>
    <row r="13019" spans="1:5" x14ac:dyDescent="0.25">
      <c r="A13019">
        <v>130170</v>
      </c>
      <c r="B13019" s="1">
        <v>45648</v>
      </c>
      <c r="C13019" s="2">
        <v>0.11237268518518519</v>
      </c>
      <c r="D13019">
        <v>9.66796875</v>
      </c>
      <c r="E13019">
        <v>-31.32470703125</v>
      </c>
    </row>
    <row r="13020" spans="1:5" x14ac:dyDescent="0.25">
      <c r="A13020">
        <v>130180</v>
      </c>
      <c r="B13020" s="1">
        <v>45648</v>
      </c>
      <c r="C13020" s="2">
        <v>0.11248842592592594</v>
      </c>
      <c r="D13020">
        <v>9.66796875</v>
      </c>
      <c r="E13020">
        <v>-31.420654296875</v>
      </c>
    </row>
    <row r="13021" spans="1:5" x14ac:dyDescent="0.25">
      <c r="A13021">
        <v>130190</v>
      </c>
      <c r="B13021" s="1">
        <v>45648</v>
      </c>
      <c r="C13021" s="2">
        <v>0.11260416666666667</v>
      </c>
      <c r="D13021">
        <v>9.66796875</v>
      </c>
      <c r="E13021">
        <v>-31.32470703125</v>
      </c>
    </row>
    <row r="13022" spans="1:5" x14ac:dyDescent="0.25">
      <c r="A13022">
        <v>130200</v>
      </c>
      <c r="B13022" s="1">
        <v>45648</v>
      </c>
      <c r="C13022" s="2">
        <v>0.11271990740740741</v>
      </c>
      <c r="D13022">
        <v>9.66796875</v>
      </c>
      <c r="E13022">
        <v>-31.5166015625</v>
      </c>
    </row>
    <row r="13023" spans="1:5" x14ac:dyDescent="0.25">
      <c r="A13023">
        <v>130210</v>
      </c>
      <c r="B13023" s="1">
        <v>45648</v>
      </c>
      <c r="C13023" s="2">
        <v>0.11283564814814816</v>
      </c>
      <c r="D13023">
        <v>9.66796875</v>
      </c>
      <c r="E13023">
        <v>-31.32470703125</v>
      </c>
    </row>
    <row r="13024" spans="1:5" x14ac:dyDescent="0.25">
      <c r="A13024">
        <v>130220</v>
      </c>
      <c r="B13024" s="1">
        <v>45648</v>
      </c>
      <c r="C13024" s="2">
        <v>0.11295138888888889</v>
      </c>
      <c r="D13024">
        <v>9.66796875</v>
      </c>
      <c r="E13024">
        <v>-31.228759765625</v>
      </c>
    </row>
    <row r="13025" spans="1:5" x14ac:dyDescent="0.25">
      <c r="A13025">
        <v>130230</v>
      </c>
      <c r="B13025" s="1">
        <v>45648</v>
      </c>
      <c r="C13025" s="2">
        <v>0.11306712962962963</v>
      </c>
      <c r="D13025">
        <v>9.66796875</v>
      </c>
      <c r="E13025">
        <v>-31.32470703125</v>
      </c>
    </row>
    <row r="13026" spans="1:5" x14ac:dyDescent="0.25">
      <c r="A13026">
        <v>130240</v>
      </c>
      <c r="B13026" s="1">
        <v>45648</v>
      </c>
      <c r="C13026" s="2">
        <v>0.11318287037037038</v>
      </c>
      <c r="D13026">
        <v>9.66796875</v>
      </c>
      <c r="E13026">
        <v>-31.420654296875</v>
      </c>
    </row>
    <row r="13027" spans="1:5" x14ac:dyDescent="0.25">
      <c r="A13027">
        <v>130250</v>
      </c>
      <c r="B13027" s="1">
        <v>45648</v>
      </c>
      <c r="C13027" s="2">
        <v>0.11329861111111111</v>
      </c>
      <c r="D13027">
        <v>9.66796875</v>
      </c>
      <c r="E13027">
        <v>-31.420654296875</v>
      </c>
    </row>
    <row r="13028" spans="1:5" x14ac:dyDescent="0.25">
      <c r="A13028">
        <v>130260</v>
      </c>
      <c r="B13028" s="1">
        <v>45648</v>
      </c>
      <c r="C13028" s="2">
        <v>0.11341435185185185</v>
      </c>
      <c r="D13028">
        <v>9.66796875</v>
      </c>
      <c r="E13028">
        <v>-31.32470703125</v>
      </c>
    </row>
    <row r="13029" spans="1:5" x14ac:dyDescent="0.25">
      <c r="A13029">
        <v>130270</v>
      </c>
      <c r="B13029" s="1">
        <v>45648</v>
      </c>
      <c r="C13029" s="2">
        <v>0.1135300925925926</v>
      </c>
      <c r="D13029">
        <v>9.66796875</v>
      </c>
      <c r="E13029">
        <v>-31.228759765625</v>
      </c>
    </row>
    <row r="13030" spans="1:5" x14ac:dyDescent="0.25">
      <c r="A13030">
        <v>130280</v>
      </c>
      <c r="B13030" s="1">
        <v>45648</v>
      </c>
      <c r="C13030" s="2">
        <v>0.11364583333333333</v>
      </c>
      <c r="D13030">
        <v>9.66796875</v>
      </c>
      <c r="E13030">
        <v>-31.228759765625</v>
      </c>
    </row>
    <row r="13031" spans="1:5" x14ac:dyDescent="0.25">
      <c r="A13031">
        <v>130290</v>
      </c>
      <c r="B13031" s="1">
        <v>45648</v>
      </c>
      <c r="C13031" s="2">
        <v>0.11376157407407407</v>
      </c>
      <c r="D13031">
        <v>9.66796875</v>
      </c>
      <c r="E13031">
        <v>-31.420654296875</v>
      </c>
    </row>
    <row r="13032" spans="1:5" x14ac:dyDescent="0.25">
      <c r="A13032">
        <v>130300</v>
      </c>
      <c r="B13032" s="1">
        <v>45648</v>
      </c>
      <c r="C13032" s="2">
        <v>0.11387731481481482</v>
      </c>
      <c r="D13032">
        <v>9.66796875</v>
      </c>
      <c r="E13032">
        <v>-31.32470703125</v>
      </c>
    </row>
    <row r="13033" spans="1:5" x14ac:dyDescent="0.25">
      <c r="A13033">
        <v>130310</v>
      </c>
      <c r="B13033" s="1">
        <v>45648</v>
      </c>
      <c r="C13033" s="2">
        <v>0.11399305555555556</v>
      </c>
      <c r="D13033">
        <v>9.66796875</v>
      </c>
      <c r="E13033">
        <v>-31.32470703125</v>
      </c>
    </row>
    <row r="13034" spans="1:5" x14ac:dyDescent="0.25">
      <c r="A13034">
        <v>130320</v>
      </c>
      <c r="B13034" s="1">
        <v>45648</v>
      </c>
      <c r="C13034" s="2">
        <v>0.11410879629629629</v>
      </c>
      <c r="D13034">
        <v>9.66796875</v>
      </c>
      <c r="E13034">
        <v>-31.5166015625</v>
      </c>
    </row>
    <row r="13035" spans="1:5" x14ac:dyDescent="0.25">
      <c r="A13035">
        <v>130330</v>
      </c>
      <c r="B13035" s="1">
        <v>45648</v>
      </c>
      <c r="C13035" s="2">
        <v>0.11422453703703704</v>
      </c>
      <c r="D13035">
        <v>9.66796875</v>
      </c>
      <c r="E13035">
        <v>-31.420654296875</v>
      </c>
    </row>
    <row r="13036" spans="1:5" x14ac:dyDescent="0.25">
      <c r="A13036">
        <v>130340</v>
      </c>
      <c r="B13036" s="1">
        <v>45648</v>
      </c>
      <c r="C13036" s="2">
        <v>0.11434027777777778</v>
      </c>
      <c r="D13036">
        <v>9.66796875</v>
      </c>
      <c r="E13036">
        <v>-31.420654296875</v>
      </c>
    </row>
    <row r="13037" spans="1:5" x14ac:dyDescent="0.25">
      <c r="A13037">
        <v>130350</v>
      </c>
      <c r="B13037" s="1">
        <v>45648</v>
      </c>
      <c r="C13037" s="2">
        <v>0.11445601851851851</v>
      </c>
      <c r="D13037">
        <v>9.66796875</v>
      </c>
      <c r="E13037">
        <v>-31.420654296875</v>
      </c>
    </row>
    <row r="13038" spans="1:5" x14ac:dyDescent="0.25">
      <c r="A13038">
        <v>130360</v>
      </c>
      <c r="B13038" s="1">
        <v>45648</v>
      </c>
      <c r="C13038" s="2">
        <v>0.11457175925925926</v>
      </c>
      <c r="D13038">
        <v>9.66796875</v>
      </c>
      <c r="E13038">
        <v>-31.420654296875</v>
      </c>
    </row>
    <row r="13039" spans="1:5" x14ac:dyDescent="0.25">
      <c r="A13039">
        <v>130370</v>
      </c>
      <c r="B13039" s="1">
        <v>45648</v>
      </c>
      <c r="C13039" s="2">
        <v>0.1146875</v>
      </c>
      <c r="D13039">
        <v>9.66796875</v>
      </c>
      <c r="E13039">
        <v>-31.420654296875</v>
      </c>
    </row>
    <row r="13040" spans="1:5" x14ac:dyDescent="0.25">
      <c r="A13040">
        <v>130380</v>
      </c>
      <c r="B13040" s="1">
        <v>45648</v>
      </c>
      <c r="C13040" s="2">
        <v>0.11480324074074073</v>
      </c>
      <c r="D13040">
        <v>9.66796875</v>
      </c>
      <c r="E13040">
        <v>-31.32470703125</v>
      </c>
    </row>
    <row r="13041" spans="1:5" x14ac:dyDescent="0.25">
      <c r="A13041">
        <v>130390</v>
      </c>
      <c r="B13041" s="1">
        <v>45648</v>
      </c>
      <c r="C13041" s="2">
        <v>0.11491898148148148</v>
      </c>
      <c r="D13041">
        <v>9.66796875</v>
      </c>
      <c r="E13041">
        <v>-31.228759765625</v>
      </c>
    </row>
    <row r="13042" spans="1:5" x14ac:dyDescent="0.25">
      <c r="A13042">
        <v>130400</v>
      </c>
      <c r="B13042" s="1">
        <v>45648</v>
      </c>
      <c r="C13042" s="2">
        <v>0.11503472222222222</v>
      </c>
      <c r="D13042">
        <v>9.66796875</v>
      </c>
      <c r="E13042">
        <v>-31.228759765625</v>
      </c>
    </row>
    <row r="13043" spans="1:5" x14ac:dyDescent="0.25">
      <c r="A13043">
        <v>130410</v>
      </c>
      <c r="B13043" s="1">
        <v>45648</v>
      </c>
      <c r="C13043" s="2">
        <v>0.11515046296296295</v>
      </c>
      <c r="D13043">
        <v>9.66796875</v>
      </c>
      <c r="E13043">
        <v>-31.32470703125</v>
      </c>
    </row>
    <row r="13044" spans="1:5" x14ac:dyDescent="0.25">
      <c r="A13044">
        <v>130420</v>
      </c>
      <c r="B13044" s="1">
        <v>45648</v>
      </c>
      <c r="C13044" s="2">
        <v>0.1152662037037037</v>
      </c>
      <c r="D13044">
        <v>9.66796875</v>
      </c>
      <c r="E13044">
        <v>-31.32470703125</v>
      </c>
    </row>
    <row r="13045" spans="1:5" x14ac:dyDescent="0.25">
      <c r="A13045">
        <v>130430</v>
      </c>
      <c r="B13045" s="1">
        <v>45648</v>
      </c>
      <c r="C13045" s="2">
        <v>0.11538194444444444</v>
      </c>
      <c r="D13045">
        <v>9.66796875</v>
      </c>
      <c r="E13045">
        <v>-31.420654296875</v>
      </c>
    </row>
    <row r="13046" spans="1:5" x14ac:dyDescent="0.25">
      <c r="A13046">
        <v>130440</v>
      </c>
      <c r="B13046" s="1">
        <v>45648</v>
      </c>
      <c r="C13046" s="2">
        <v>0.11549768518518518</v>
      </c>
      <c r="D13046">
        <v>9.66796875</v>
      </c>
      <c r="E13046">
        <v>-31.420654296875</v>
      </c>
    </row>
    <row r="13047" spans="1:5" x14ac:dyDescent="0.25">
      <c r="A13047">
        <v>130450</v>
      </c>
      <c r="B13047" s="1">
        <v>45648</v>
      </c>
      <c r="C13047" s="2">
        <v>0.11561342592592593</v>
      </c>
      <c r="D13047">
        <v>9.66796875</v>
      </c>
      <c r="E13047">
        <v>-31.32470703125</v>
      </c>
    </row>
    <row r="13048" spans="1:5" x14ac:dyDescent="0.25">
      <c r="A13048">
        <v>130460</v>
      </c>
      <c r="B13048" s="1">
        <v>45648</v>
      </c>
      <c r="C13048" s="2">
        <v>0.11572916666666666</v>
      </c>
      <c r="D13048">
        <v>9.66796875</v>
      </c>
      <c r="E13048">
        <v>-31.420654296875</v>
      </c>
    </row>
    <row r="13049" spans="1:5" x14ac:dyDescent="0.25">
      <c r="A13049">
        <v>130470</v>
      </c>
      <c r="B13049" s="1">
        <v>45648</v>
      </c>
      <c r="C13049" s="2">
        <v>0.11584490740740742</v>
      </c>
      <c r="D13049">
        <v>9.66796875</v>
      </c>
      <c r="E13049">
        <v>-31.32470703125</v>
      </c>
    </row>
    <row r="13050" spans="1:5" x14ac:dyDescent="0.25">
      <c r="A13050">
        <v>130480</v>
      </c>
      <c r="B13050" s="1">
        <v>45648</v>
      </c>
      <c r="C13050" s="2">
        <v>0.11596064814814815</v>
      </c>
      <c r="D13050">
        <v>9.66796875</v>
      </c>
      <c r="E13050">
        <v>-31.32470703125</v>
      </c>
    </row>
    <row r="13051" spans="1:5" x14ac:dyDescent="0.25">
      <c r="A13051">
        <v>130490</v>
      </c>
      <c r="B13051" s="1">
        <v>45648</v>
      </c>
      <c r="C13051" s="2">
        <v>0.11607638888888888</v>
      </c>
      <c r="D13051">
        <v>9.66796875</v>
      </c>
      <c r="E13051">
        <v>-31.420654296875</v>
      </c>
    </row>
    <row r="13052" spans="1:5" x14ac:dyDescent="0.25">
      <c r="A13052">
        <v>130500</v>
      </c>
      <c r="B13052" s="1">
        <v>45648</v>
      </c>
      <c r="C13052" s="2">
        <v>0.11619212962962962</v>
      </c>
      <c r="D13052">
        <v>9.66796875</v>
      </c>
      <c r="E13052">
        <v>-31.228759765625</v>
      </c>
    </row>
    <row r="13053" spans="1:5" x14ac:dyDescent="0.25">
      <c r="A13053">
        <v>130510</v>
      </c>
      <c r="B13053" s="1">
        <v>45648</v>
      </c>
      <c r="C13053" s="2">
        <v>0.11630787037037038</v>
      </c>
      <c r="D13053">
        <v>9.66796875</v>
      </c>
      <c r="E13053">
        <v>-31.228759765625</v>
      </c>
    </row>
    <row r="13054" spans="1:5" x14ac:dyDescent="0.25">
      <c r="A13054">
        <v>130520</v>
      </c>
      <c r="B13054" s="1">
        <v>45648</v>
      </c>
      <c r="C13054" s="2">
        <v>0.1164236111111111</v>
      </c>
      <c r="D13054">
        <v>9.66796875</v>
      </c>
      <c r="E13054">
        <v>-31.420654296875</v>
      </c>
    </row>
    <row r="13055" spans="1:5" x14ac:dyDescent="0.25">
      <c r="A13055">
        <v>130530</v>
      </c>
      <c r="B13055" s="1">
        <v>45648</v>
      </c>
      <c r="C13055" s="2">
        <v>0.11653935185185187</v>
      </c>
      <c r="D13055">
        <v>9.66796875</v>
      </c>
      <c r="E13055">
        <v>-31.420654296875</v>
      </c>
    </row>
    <row r="13056" spans="1:5" x14ac:dyDescent="0.25">
      <c r="A13056">
        <v>130540</v>
      </c>
      <c r="B13056" s="1">
        <v>45648</v>
      </c>
      <c r="C13056" s="2">
        <v>0.11665509259259259</v>
      </c>
      <c r="D13056">
        <v>9.66796875</v>
      </c>
      <c r="E13056">
        <v>-31.420654296875</v>
      </c>
    </row>
    <row r="13057" spans="1:5" x14ac:dyDescent="0.25">
      <c r="A13057">
        <v>130550</v>
      </c>
      <c r="B13057" s="1">
        <v>45648</v>
      </c>
      <c r="C13057" s="2">
        <v>0.11677083333333334</v>
      </c>
      <c r="D13057">
        <v>9.66796875</v>
      </c>
      <c r="E13057">
        <v>-31.32470703125</v>
      </c>
    </row>
    <row r="13058" spans="1:5" x14ac:dyDescent="0.25">
      <c r="A13058">
        <v>130560</v>
      </c>
      <c r="B13058" s="1">
        <v>45648</v>
      </c>
      <c r="C13058" s="2">
        <v>0.11688657407407409</v>
      </c>
      <c r="D13058">
        <v>9.66796875</v>
      </c>
      <c r="E13058">
        <v>-31.32470703125</v>
      </c>
    </row>
    <row r="13059" spans="1:5" x14ac:dyDescent="0.25">
      <c r="A13059">
        <v>130570</v>
      </c>
      <c r="B13059" s="1">
        <v>45648</v>
      </c>
      <c r="C13059" s="2">
        <v>0.11700231481481482</v>
      </c>
      <c r="D13059">
        <v>9.66796875</v>
      </c>
      <c r="E13059">
        <v>-31.32470703125</v>
      </c>
    </row>
    <row r="13060" spans="1:5" x14ac:dyDescent="0.25">
      <c r="A13060">
        <v>130580</v>
      </c>
      <c r="B13060" s="1">
        <v>45648</v>
      </c>
      <c r="C13060" s="2">
        <v>0.11711805555555554</v>
      </c>
      <c r="D13060">
        <v>9.66796875</v>
      </c>
      <c r="E13060">
        <v>-31.420654296875</v>
      </c>
    </row>
    <row r="13061" spans="1:5" x14ac:dyDescent="0.25">
      <c r="A13061">
        <v>130590</v>
      </c>
      <c r="B13061" s="1">
        <v>45648</v>
      </c>
      <c r="C13061" s="2">
        <v>0.11723379629629631</v>
      </c>
      <c r="D13061">
        <v>9.66796875</v>
      </c>
      <c r="E13061">
        <v>-31.420654296875</v>
      </c>
    </row>
    <row r="13062" spans="1:5" x14ac:dyDescent="0.25">
      <c r="A13062">
        <v>130600</v>
      </c>
      <c r="B13062" s="1">
        <v>45648</v>
      </c>
      <c r="C13062" s="2">
        <v>0.11734953703703704</v>
      </c>
      <c r="D13062">
        <v>9.66796875</v>
      </c>
      <c r="E13062">
        <v>-31.32470703125</v>
      </c>
    </row>
    <row r="13063" spans="1:5" x14ac:dyDescent="0.25">
      <c r="A13063">
        <v>130610</v>
      </c>
      <c r="B13063" s="1">
        <v>45648</v>
      </c>
      <c r="C13063" s="2">
        <v>0.11746527777777778</v>
      </c>
      <c r="D13063">
        <v>9.66796875</v>
      </c>
      <c r="E13063">
        <v>-31.420654296875</v>
      </c>
    </row>
    <row r="13064" spans="1:5" x14ac:dyDescent="0.25">
      <c r="A13064">
        <v>130620</v>
      </c>
      <c r="B13064" s="1">
        <v>45648</v>
      </c>
      <c r="C13064" s="2">
        <v>0.11758101851851853</v>
      </c>
      <c r="D13064">
        <v>9.66796875</v>
      </c>
      <c r="E13064">
        <v>-31.228759765625</v>
      </c>
    </row>
    <row r="13065" spans="1:5" x14ac:dyDescent="0.25">
      <c r="A13065">
        <v>130630</v>
      </c>
      <c r="B13065" s="1">
        <v>45648</v>
      </c>
      <c r="C13065" s="2">
        <v>0.11769675925925926</v>
      </c>
      <c r="D13065">
        <v>9.66796875</v>
      </c>
      <c r="E13065">
        <v>-31.32470703125</v>
      </c>
    </row>
    <row r="13066" spans="1:5" x14ac:dyDescent="0.25">
      <c r="A13066">
        <v>130640</v>
      </c>
      <c r="B13066" s="1">
        <v>45648</v>
      </c>
      <c r="C13066" s="2">
        <v>0.1178125</v>
      </c>
      <c r="D13066">
        <v>9.66796875</v>
      </c>
      <c r="E13066">
        <v>-31.228759765625</v>
      </c>
    </row>
    <row r="13067" spans="1:5" x14ac:dyDescent="0.25">
      <c r="A13067">
        <v>130650</v>
      </c>
      <c r="B13067" s="1">
        <v>45648</v>
      </c>
      <c r="C13067" s="2">
        <v>0.11792824074074075</v>
      </c>
      <c r="D13067">
        <v>9.66796875</v>
      </c>
      <c r="E13067">
        <v>-31.228759765625</v>
      </c>
    </row>
    <row r="13068" spans="1:5" x14ac:dyDescent="0.25">
      <c r="A13068">
        <v>130660</v>
      </c>
      <c r="B13068" s="1">
        <v>45648</v>
      </c>
      <c r="C13068" s="2">
        <v>0.11804398148148149</v>
      </c>
      <c r="D13068">
        <v>9.66796875</v>
      </c>
      <c r="E13068">
        <v>-31.32470703125</v>
      </c>
    </row>
    <row r="13069" spans="1:5" x14ac:dyDescent="0.25">
      <c r="A13069">
        <v>130670</v>
      </c>
      <c r="B13069" s="1">
        <v>45648</v>
      </c>
      <c r="C13069" s="2">
        <v>0.11815972222222222</v>
      </c>
      <c r="D13069">
        <v>9.66796875</v>
      </c>
      <c r="E13069">
        <v>-31.32470703125</v>
      </c>
    </row>
    <row r="13070" spans="1:5" x14ac:dyDescent="0.25">
      <c r="A13070">
        <v>130680</v>
      </c>
      <c r="B13070" s="1">
        <v>45648</v>
      </c>
      <c r="C13070" s="2">
        <v>0.11827546296296297</v>
      </c>
      <c r="D13070">
        <v>9.66796875</v>
      </c>
      <c r="E13070">
        <v>-31.228759765625</v>
      </c>
    </row>
    <row r="13071" spans="1:5" x14ac:dyDescent="0.25">
      <c r="A13071">
        <v>130690</v>
      </c>
      <c r="B13071" s="1">
        <v>45648</v>
      </c>
      <c r="C13071" s="2">
        <v>0.11839120370370371</v>
      </c>
      <c r="D13071">
        <v>9.66796875</v>
      </c>
      <c r="E13071">
        <v>-31.32470703125</v>
      </c>
    </row>
    <row r="13072" spans="1:5" x14ac:dyDescent="0.25">
      <c r="A13072">
        <v>130700</v>
      </c>
      <c r="B13072" s="1">
        <v>45648</v>
      </c>
      <c r="C13072" s="2">
        <v>0.11850694444444444</v>
      </c>
      <c r="D13072">
        <v>9.66796875</v>
      </c>
      <c r="E13072">
        <v>-31.32470703125</v>
      </c>
    </row>
    <row r="13073" spans="1:5" x14ac:dyDescent="0.25">
      <c r="A13073">
        <v>130710</v>
      </c>
      <c r="B13073" s="1">
        <v>45648</v>
      </c>
      <c r="C13073" s="2">
        <v>0.11862268518518519</v>
      </c>
      <c r="D13073">
        <v>9.66796875</v>
      </c>
      <c r="E13073">
        <v>-31.228759765625</v>
      </c>
    </row>
    <row r="13074" spans="1:5" x14ac:dyDescent="0.25">
      <c r="A13074">
        <v>130720</v>
      </c>
      <c r="B13074" s="1">
        <v>45648</v>
      </c>
      <c r="C13074" s="2">
        <v>0.11873842592592593</v>
      </c>
      <c r="D13074">
        <v>9.66796875</v>
      </c>
      <c r="E13074">
        <v>-31.32470703125</v>
      </c>
    </row>
    <row r="13075" spans="1:5" x14ac:dyDescent="0.25">
      <c r="A13075">
        <v>130730</v>
      </c>
      <c r="B13075" s="1">
        <v>45648</v>
      </c>
      <c r="C13075" s="2">
        <v>0.11885416666666666</v>
      </c>
      <c r="D13075">
        <v>9.66796875</v>
      </c>
      <c r="E13075">
        <v>-31.32470703125</v>
      </c>
    </row>
    <row r="13076" spans="1:5" x14ac:dyDescent="0.25">
      <c r="A13076">
        <v>130740</v>
      </c>
      <c r="B13076" s="1">
        <v>45648</v>
      </c>
      <c r="C13076" s="2">
        <v>0.11896990740740741</v>
      </c>
      <c r="D13076">
        <v>9.66796875</v>
      </c>
      <c r="E13076">
        <v>-31.32470703125</v>
      </c>
    </row>
    <row r="13077" spans="1:5" x14ac:dyDescent="0.25">
      <c r="A13077">
        <v>130750</v>
      </c>
      <c r="B13077" s="1">
        <v>45648</v>
      </c>
      <c r="C13077" s="2">
        <v>0.11908564814814815</v>
      </c>
      <c r="D13077">
        <v>9.66796875</v>
      </c>
      <c r="E13077">
        <v>-31.32470703125</v>
      </c>
    </row>
    <row r="13078" spans="1:5" x14ac:dyDescent="0.25">
      <c r="A13078">
        <v>130760</v>
      </c>
      <c r="B13078" s="1">
        <v>45648</v>
      </c>
      <c r="C13078" s="2">
        <v>0.11920138888888888</v>
      </c>
      <c r="D13078">
        <v>9.66796875</v>
      </c>
      <c r="E13078">
        <v>-31.32470703125</v>
      </c>
    </row>
    <row r="13079" spans="1:5" x14ac:dyDescent="0.25">
      <c r="A13079">
        <v>130770</v>
      </c>
      <c r="B13079" s="1">
        <v>45648</v>
      </c>
      <c r="C13079" s="2">
        <v>0.11931712962962963</v>
      </c>
      <c r="D13079">
        <v>9.66796875</v>
      </c>
      <c r="E13079">
        <v>-31.228759765625</v>
      </c>
    </row>
    <row r="13080" spans="1:5" x14ac:dyDescent="0.25">
      <c r="A13080">
        <v>130780</v>
      </c>
      <c r="B13080" s="1">
        <v>45648</v>
      </c>
      <c r="C13080" s="2">
        <v>0.11943287037037037</v>
      </c>
      <c r="D13080">
        <v>9.66796875</v>
      </c>
      <c r="E13080">
        <v>-31.32470703125</v>
      </c>
    </row>
    <row r="13081" spans="1:5" x14ac:dyDescent="0.25">
      <c r="A13081">
        <v>130790</v>
      </c>
      <c r="B13081" s="1">
        <v>45648</v>
      </c>
      <c r="C13081" s="2">
        <v>0.11954861111111111</v>
      </c>
      <c r="D13081">
        <v>9.66796875</v>
      </c>
      <c r="E13081">
        <v>-31.420654296875</v>
      </c>
    </row>
    <row r="13082" spans="1:5" x14ac:dyDescent="0.25">
      <c r="A13082">
        <v>130800</v>
      </c>
      <c r="B13082" s="1">
        <v>45648</v>
      </c>
      <c r="C13082" s="2">
        <v>0.11966435185185186</v>
      </c>
      <c r="D13082">
        <v>9.66796875</v>
      </c>
      <c r="E13082">
        <v>-31.228759765625</v>
      </c>
    </row>
    <row r="13083" spans="1:5" x14ac:dyDescent="0.25">
      <c r="A13083">
        <v>130810</v>
      </c>
      <c r="B13083" s="1">
        <v>45648</v>
      </c>
      <c r="C13083" s="2">
        <v>0.11978009259259259</v>
      </c>
      <c r="D13083">
        <v>9.66796875</v>
      </c>
      <c r="E13083">
        <v>-31.32470703125</v>
      </c>
    </row>
    <row r="13084" spans="1:5" x14ac:dyDescent="0.25">
      <c r="A13084">
        <v>130820</v>
      </c>
      <c r="B13084" s="1">
        <v>45648</v>
      </c>
      <c r="C13084" s="2">
        <v>0.11989583333333333</v>
      </c>
      <c r="D13084">
        <v>9.66796875</v>
      </c>
      <c r="E13084">
        <v>-31.32470703125</v>
      </c>
    </row>
    <row r="13085" spans="1:5" x14ac:dyDescent="0.25">
      <c r="A13085">
        <v>130830</v>
      </c>
      <c r="B13085" s="1">
        <v>45648</v>
      </c>
      <c r="C13085" s="2">
        <v>0.12001157407407408</v>
      </c>
      <c r="D13085">
        <v>9.66796875</v>
      </c>
      <c r="E13085">
        <v>-31.32470703125</v>
      </c>
    </row>
    <row r="13086" spans="1:5" x14ac:dyDescent="0.25">
      <c r="A13086">
        <v>130840</v>
      </c>
      <c r="B13086" s="1">
        <v>45648</v>
      </c>
      <c r="C13086" s="2">
        <v>0.12012731481481481</v>
      </c>
      <c r="D13086">
        <v>9.66796875</v>
      </c>
      <c r="E13086">
        <v>-31.420654296875</v>
      </c>
    </row>
    <row r="13087" spans="1:5" x14ac:dyDescent="0.25">
      <c r="A13087">
        <v>130850</v>
      </c>
      <c r="B13087" s="1">
        <v>45648</v>
      </c>
      <c r="C13087" s="2">
        <v>0.12024305555555555</v>
      </c>
      <c r="D13087">
        <v>9.66796875</v>
      </c>
      <c r="E13087">
        <v>-31.420654296875</v>
      </c>
    </row>
    <row r="13088" spans="1:5" x14ac:dyDescent="0.25">
      <c r="A13088">
        <v>130860</v>
      </c>
      <c r="B13088" s="1">
        <v>45648</v>
      </c>
      <c r="C13088" s="2">
        <v>0.1203587962962963</v>
      </c>
      <c r="D13088">
        <v>9.66796875</v>
      </c>
      <c r="E13088">
        <v>-31.32470703125</v>
      </c>
    </row>
    <row r="13089" spans="1:5" x14ac:dyDescent="0.25">
      <c r="A13089">
        <v>130870</v>
      </c>
      <c r="B13089" s="1">
        <v>45648</v>
      </c>
      <c r="C13089" s="2">
        <v>0.12047453703703703</v>
      </c>
      <c r="D13089">
        <v>9.66796875</v>
      </c>
      <c r="E13089">
        <v>-31.228759765625</v>
      </c>
    </row>
    <row r="13090" spans="1:5" x14ac:dyDescent="0.25">
      <c r="A13090">
        <v>130880</v>
      </c>
      <c r="B13090" s="1">
        <v>45648</v>
      </c>
      <c r="C13090" s="2">
        <v>0.12059027777777777</v>
      </c>
      <c r="D13090">
        <v>9.66796875</v>
      </c>
      <c r="E13090">
        <v>-31.32470703125</v>
      </c>
    </row>
    <row r="13091" spans="1:5" x14ac:dyDescent="0.25">
      <c r="A13091">
        <v>130890</v>
      </c>
      <c r="B13091" s="1">
        <v>45648</v>
      </c>
      <c r="C13091" s="2">
        <v>0.12070601851851852</v>
      </c>
      <c r="D13091">
        <v>9.66796875</v>
      </c>
      <c r="E13091">
        <v>-31.32470703125</v>
      </c>
    </row>
    <row r="13092" spans="1:5" x14ac:dyDescent="0.25">
      <c r="A13092">
        <v>130900</v>
      </c>
      <c r="B13092" s="1">
        <v>45648</v>
      </c>
      <c r="C13092" s="2">
        <v>0.12082175925925925</v>
      </c>
      <c r="D13092">
        <v>9.66796875</v>
      </c>
      <c r="E13092">
        <v>-31.32470703125</v>
      </c>
    </row>
    <row r="13093" spans="1:5" x14ac:dyDescent="0.25">
      <c r="A13093">
        <v>130910</v>
      </c>
      <c r="B13093" s="1">
        <v>45648</v>
      </c>
      <c r="C13093" s="2">
        <v>0.12093749999999999</v>
      </c>
      <c r="D13093">
        <v>9.66796875</v>
      </c>
      <c r="E13093">
        <v>-31.32470703125</v>
      </c>
    </row>
    <row r="13094" spans="1:5" x14ac:dyDescent="0.25">
      <c r="A13094">
        <v>130920</v>
      </c>
      <c r="B13094" s="1">
        <v>45648</v>
      </c>
      <c r="C13094" s="2">
        <v>0.12105324074074075</v>
      </c>
      <c r="D13094">
        <v>9.66796875</v>
      </c>
      <c r="E13094">
        <v>-31.420654296875</v>
      </c>
    </row>
    <row r="13095" spans="1:5" x14ac:dyDescent="0.25">
      <c r="A13095">
        <v>130930</v>
      </c>
      <c r="B13095" s="1">
        <v>45648</v>
      </c>
      <c r="C13095" s="2">
        <v>0.12116898148148147</v>
      </c>
      <c r="D13095">
        <v>9.66796875</v>
      </c>
      <c r="E13095">
        <v>-31.420654296875</v>
      </c>
    </row>
    <row r="13096" spans="1:5" x14ac:dyDescent="0.25">
      <c r="A13096">
        <v>130940</v>
      </c>
      <c r="B13096" s="1">
        <v>45648</v>
      </c>
      <c r="C13096" s="2">
        <v>0.12128472222222221</v>
      </c>
      <c r="D13096">
        <v>9.66796875</v>
      </c>
      <c r="E13096">
        <v>-31.420654296875</v>
      </c>
    </row>
    <row r="13097" spans="1:5" x14ac:dyDescent="0.25">
      <c r="A13097">
        <v>130950</v>
      </c>
      <c r="B13097" s="1">
        <v>45648</v>
      </c>
      <c r="C13097" s="2">
        <v>0.12140046296296296</v>
      </c>
      <c r="D13097">
        <v>9.66796875</v>
      </c>
      <c r="E13097">
        <v>-31.420654296875</v>
      </c>
    </row>
    <row r="13098" spans="1:5" x14ac:dyDescent="0.25">
      <c r="A13098">
        <v>130960</v>
      </c>
      <c r="B13098" s="1">
        <v>45648</v>
      </c>
      <c r="C13098" s="2">
        <v>0.12151620370370371</v>
      </c>
      <c r="D13098">
        <v>9.66796875</v>
      </c>
      <c r="E13098">
        <v>-31.420654296875</v>
      </c>
    </row>
    <row r="13099" spans="1:5" x14ac:dyDescent="0.25">
      <c r="A13099">
        <v>130970</v>
      </c>
      <c r="B13099" s="1">
        <v>45648</v>
      </c>
      <c r="C13099" s="2">
        <v>0.12163194444444443</v>
      </c>
      <c r="D13099">
        <v>9.66796875</v>
      </c>
      <c r="E13099">
        <v>-31.32470703125</v>
      </c>
    </row>
    <row r="13100" spans="1:5" x14ac:dyDescent="0.25">
      <c r="A13100">
        <v>130980</v>
      </c>
      <c r="B13100" s="1">
        <v>45648</v>
      </c>
      <c r="C13100" s="2">
        <v>0.12174768518518519</v>
      </c>
      <c r="D13100">
        <v>9.66796875</v>
      </c>
      <c r="E13100">
        <v>-31.32470703125</v>
      </c>
    </row>
    <row r="13101" spans="1:5" x14ac:dyDescent="0.25">
      <c r="A13101">
        <v>130990</v>
      </c>
      <c r="B13101" s="1">
        <v>45648</v>
      </c>
      <c r="C13101" s="2">
        <v>0.12186342592592592</v>
      </c>
      <c r="D13101">
        <v>9.66796875</v>
      </c>
      <c r="E13101">
        <v>-31.228759765625</v>
      </c>
    </row>
    <row r="13102" spans="1:5" x14ac:dyDescent="0.25">
      <c r="A13102">
        <v>131000</v>
      </c>
      <c r="B13102" s="1">
        <v>45648</v>
      </c>
      <c r="C13102" s="2">
        <v>0.12197916666666668</v>
      </c>
      <c r="D13102">
        <v>9.66796875</v>
      </c>
      <c r="E13102">
        <v>-31.32470703125</v>
      </c>
    </row>
    <row r="13103" spans="1:5" x14ac:dyDescent="0.25">
      <c r="A13103">
        <v>131010</v>
      </c>
      <c r="B13103" s="1">
        <v>45648</v>
      </c>
      <c r="C13103" s="2">
        <v>0.12209490740740742</v>
      </c>
      <c r="D13103">
        <v>9.66796875</v>
      </c>
      <c r="E13103">
        <v>-31.32470703125</v>
      </c>
    </row>
    <row r="13104" spans="1:5" x14ac:dyDescent="0.25">
      <c r="A13104">
        <v>131020</v>
      </c>
      <c r="B13104" s="1">
        <v>45648</v>
      </c>
      <c r="C13104" s="2">
        <v>0.12221064814814815</v>
      </c>
      <c r="D13104">
        <v>9.66796875</v>
      </c>
      <c r="E13104">
        <v>-31.32470703125</v>
      </c>
    </row>
    <row r="13105" spans="1:5" x14ac:dyDescent="0.25">
      <c r="A13105">
        <v>131030</v>
      </c>
      <c r="B13105" s="1">
        <v>45648</v>
      </c>
      <c r="C13105" s="2">
        <v>0.12232638888888887</v>
      </c>
      <c r="D13105">
        <v>9.66796875</v>
      </c>
      <c r="E13105">
        <v>-31.32470703125</v>
      </c>
    </row>
    <row r="13106" spans="1:5" x14ac:dyDescent="0.25">
      <c r="A13106">
        <v>131040</v>
      </c>
      <c r="B13106" s="1">
        <v>45648</v>
      </c>
      <c r="C13106" s="2">
        <v>0.12244212962962964</v>
      </c>
      <c r="D13106">
        <v>9.66796875</v>
      </c>
      <c r="E13106">
        <v>-31.32470703125</v>
      </c>
    </row>
    <row r="13107" spans="1:5" x14ac:dyDescent="0.25">
      <c r="A13107">
        <v>131050</v>
      </c>
      <c r="B13107" s="1">
        <v>45648</v>
      </c>
      <c r="C13107" s="2">
        <v>0.12255787037037037</v>
      </c>
      <c r="D13107">
        <v>9.66796875</v>
      </c>
      <c r="E13107">
        <v>-31.32470703125</v>
      </c>
    </row>
    <row r="13108" spans="1:5" x14ac:dyDescent="0.25">
      <c r="A13108">
        <v>131060</v>
      </c>
      <c r="B13108" s="1">
        <v>45648</v>
      </c>
      <c r="C13108" s="2">
        <v>0.12267361111111112</v>
      </c>
      <c r="D13108">
        <v>9.66796875</v>
      </c>
      <c r="E13108">
        <v>-31.32470703125</v>
      </c>
    </row>
    <row r="13109" spans="1:5" x14ac:dyDescent="0.25">
      <c r="A13109">
        <v>131070</v>
      </c>
      <c r="B13109" s="1">
        <v>45648</v>
      </c>
      <c r="C13109" s="2">
        <v>0.12278935185185186</v>
      </c>
      <c r="D13109">
        <v>9.66796875</v>
      </c>
      <c r="E13109">
        <v>-31.420654296875</v>
      </c>
    </row>
    <row r="13110" spans="1:5" x14ac:dyDescent="0.25">
      <c r="A13110">
        <v>131080</v>
      </c>
      <c r="B13110" s="1">
        <v>45648</v>
      </c>
      <c r="C13110" s="2">
        <v>0.12290509259259259</v>
      </c>
      <c r="D13110">
        <v>9.66796875</v>
      </c>
      <c r="E13110">
        <v>-31.228759765625</v>
      </c>
    </row>
    <row r="13111" spans="1:5" x14ac:dyDescent="0.25">
      <c r="A13111">
        <v>131090</v>
      </c>
      <c r="B13111" s="1">
        <v>45648</v>
      </c>
      <c r="C13111" s="2">
        <v>0.12302083333333334</v>
      </c>
      <c r="D13111">
        <v>9.66796875</v>
      </c>
      <c r="E13111">
        <v>-31.228759765625</v>
      </c>
    </row>
    <row r="13112" spans="1:5" x14ac:dyDescent="0.25">
      <c r="A13112">
        <v>131100</v>
      </c>
      <c r="B13112" s="1">
        <v>45648</v>
      </c>
      <c r="C13112" s="2">
        <v>0.12313657407407408</v>
      </c>
      <c r="D13112">
        <v>9.66796875</v>
      </c>
      <c r="E13112">
        <v>-31.32470703125</v>
      </c>
    </row>
    <row r="13113" spans="1:5" x14ac:dyDescent="0.25">
      <c r="A13113">
        <v>131110</v>
      </c>
      <c r="B13113" s="1">
        <v>45648</v>
      </c>
      <c r="C13113" s="2">
        <v>0.12325231481481481</v>
      </c>
      <c r="D13113">
        <v>9.66796875</v>
      </c>
      <c r="E13113">
        <v>-31.32470703125</v>
      </c>
    </row>
    <row r="13114" spans="1:5" x14ac:dyDescent="0.25">
      <c r="A13114">
        <v>131120</v>
      </c>
      <c r="B13114" s="1">
        <v>45648</v>
      </c>
      <c r="C13114" s="2">
        <v>0.12336805555555556</v>
      </c>
      <c r="D13114">
        <v>9.66796875</v>
      </c>
      <c r="E13114">
        <v>-31.32470703125</v>
      </c>
    </row>
    <row r="13115" spans="1:5" x14ac:dyDescent="0.25">
      <c r="A13115">
        <v>131130</v>
      </c>
      <c r="B13115" s="1">
        <v>45648</v>
      </c>
      <c r="C13115" s="2">
        <v>0.1234837962962963</v>
      </c>
      <c r="D13115">
        <v>9.66796875</v>
      </c>
      <c r="E13115">
        <v>-31.32470703125</v>
      </c>
    </row>
    <row r="13116" spans="1:5" x14ac:dyDescent="0.25">
      <c r="A13116">
        <v>131140</v>
      </c>
      <c r="B13116" s="1">
        <v>45648</v>
      </c>
      <c r="C13116" s="2">
        <v>0.12359953703703704</v>
      </c>
      <c r="D13116">
        <v>9.66796875</v>
      </c>
      <c r="E13116">
        <v>-31.32470703125</v>
      </c>
    </row>
    <row r="13117" spans="1:5" x14ac:dyDescent="0.25">
      <c r="A13117">
        <v>131150</v>
      </c>
      <c r="B13117" s="1">
        <v>45648</v>
      </c>
      <c r="C13117" s="2">
        <v>0.12371527777777779</v>
      </c>
      <c r="D13117">
        <v>9.66796875</v>
      </c>
      <c r="E13117">
        <v>-31.32470703125</v>
      </c>
    </row>
    <row r="13118" spans="1:5" x14ac:dyDescent="0.25">
      <c r="A13118">
        <v>131160</v>
      </c>
      <c r="B13118" s="1">
        <v>45648</v>
      </c>
      <c r="C13118" s="2">
        <v>0.12383101851851852</v>
      </c>
      <c r="D13118">
        <v>9.66796875</v>
      </c>
      <c r="E13118">
        <v>-31.1328125</v>
      </c>
    </row>
    <row r="13119" spans="1:5" x14ac:dyDescent="0.25">
      <c r="A13119">
        <v>131170</v>
      </c>
      <c r="B13119" s="1">
        <v>45648</v>
      </c>
      <c r="C13119" s="2">
        <v>0.12394675925925926</v>
      </c>
      <c r="D13119">
        <v>9.66796875</v>
      </c>
      <c r="E13119">
        <v>-31.1328125</v>
      </c>
    </row>
    <row r="13120" spans="1:5" x14ac:dyDescent="0.25">
      <c r="A13120">
        <v>131180</v>
      </c>
      <c r="B13120" s="1">
        <v>45648</v>
      </c>
      <c r="C13120" s="2">
        <v>0.12406250000000001</v>
      </c>
      <c r="D13120">
        <v>9.66796875</v>
      </c>
      <c r="E13120">
        <v>-31.1328125</v>
      </c>
    </row>
    <row r="13121" spans="1:5" x14ac:dyDescent="0.25">
      <c r="A13121">
        <v>131190</v>
      </c>
      <c r="B13121" s="1">
        <v>45648</v>
      </c>
      <c r="C13121" s="2">
        <v>0.12417824074074074</v>
      </c>
      <c r="D13121">
        <v>9.66796875</v>
      </c>
      <c r="E13121">
        <v>-31.228759765625</v>
      </c>
    </row>
    <row r="13122" spans="1:5" x14ac:dyDescent="0.25">
      <c r="A13122">
        <v>131200</v>
      </c>
      <c r="B13122" s="1">
        <v>45648</v>
      </c>
      <c r="C13122" s="2">
        <v>0.12429398148148148</v>
      </c>
      <c r="D13122">
        <v>9.66796875</v>
      </c>
      <c r="E13122">
        <v>-31.420654296875</v>
      </c>
    </row>
    <row r="13123" spans="1:5" x14ac:dyDescent="0.25">
      <c r="A13123">
        <v>131210</v>
      </c>
      <c r="B13123" s="1">
        <v>45648</v>
      </c>
      <c r="C13123" s="2">
        <v>0.12440972222222223</v>
      </c>
      <c r="D13123">
        <v>9.66796875</v>
      </c>
      <c r="E13123">
        <v>-31.420654296875</v>
      </c>
    </row>
    <row r="13124" spans="1:5" x14ac:dyDescent="0.25">
      <c r="A13124">
        <v>131220</v>
      </c>
      <c r="B13124" s="1">
        <v>45648</v>
      </c>
      <c r="C13124" s="2">
        <v>0.12452546296296296</v>
      </c>
      <c r="D13124">
        <v>9.66796875</v>
      </c>
      <c r="E13124">
        <v>-31.420654296875</v>
      </c>
    </row>
    <row r="13125" spans="1:5" x14ac:dyDescent="0.25">
      <c r="A13125">
        <v>131230</v>
      </c>
      <c r="B13125" s="1">
        <v>45648</v>
      </c>
      <c r="C13125" s="2">
        <v>0.1246412037037037</v>
      </c>
      <c r="D13125">
        <v>9.66796875</v>
      </c>
      <c r="E13125">
        <v>-31.420654296875</v>
      </c>
    </row>
    <row r="13126" spans="1:5" x14ac:dyDescent="0.25">
      <c r="A13126">
        <v>131240</v>
      </c>
      <c r="B13126" s="1">
        <v>45648</v>
      </c>
      <c r="C13126" s="2">
        <v>0.12475694444444445</v>
      </c>
      <c r="D13126">
        <v>9.66796875</v>
      </c>
      <c r="E13126">
        <v>-31.420654296875</v>
      </c>
    </row>
    <row r="13127" spans="1:5" x14ac:dyDescent="0.25">
      <c r="A13127">
        <v>131250</v>
      </c>
      <c r="B13127" s="1">
        <v>45648</v>
      </c>
      <c r="C13127" s="2">
        <v>0.12487268518518518</v>
      </c>
      <c r="D13127">
        <v>9.66796875</v>
      </c>
      <c r="E13127">
        <v>-31.420654296875</v>
      </c>
    </row>
    <row r="13128" spans="1:5" x14ac:dyDescent="0.25">
      <c r="A13128">
        <v>131260</v>
      </c>
      <c r="B13128" s="1">
        <v>45648</v>
      </c>
      <c r="C13128" s="2">
        <v>0.12498842592592592</v>
      </c>
      <c r="D13128">
        <v>9.66796875</v>
      </c>
      <c r="E13128">
        <v>-31.420654296875</v>
      </c>
    </row>
    <row r="13129" spans="1:5" x14ac:dyDescent="0.25">
      <c r="A13129">
        <v>131270</v>
      </c>
      <c r="B13129" s="1">
        <v>45648</v>
      </c>
      <c r="C13129" s="2">
        <v>0.12510416666666666</v>
      </c>
      <c r="D13129">
        <v>9.66796875</v>
      </c>
      <c r="E13129">
        <v>-31.420654296875</v>
      </c>
    </row>
    <row r="13130" spans="1:5" x14ac:dyDescent="0.25">
      <c r="A13130">
        <v>131280</v>
      </c>
      <c r="B13130" s="1">
        <v>45648</v>
      </c>
      <c r="C13130" s="2">
        <v>0.1252199074074074</v>
      </c>
      <c r="D13130">
        <v>9.66796875</v>
      </c>
      <c r="E13130">
        <v>-31.420654296875</v>
      </c>
    </row>
    <row r="13131" spans="1:5" x14ac:dyDescent="0.25">
      <c r="A13131">
        <v>131290</v>
      </c>
      <c r="B13131" s="1">
        <v>45648</v>
      </c>
      <c r="C13131" s="2">
        <v>0.12533564814814815</v>
      </c>
      <c r="D13131">
        <v>9.66796875</v>
      </c>
      <c r="E13131">
        <v>-31.420654296875</v>
      </c>
    </row>
    <row r="13132" spans="1:5" x14ac:dyDescent="0.25">
      <c r="A13132">
        <v>131300</v>
      </c>
      <c r="B13132" s="1">
        <v>45648</v>
      </c>
      <c r="C13132" s="2">
        <v>0.12545138888888888</v>
      </c>
      <c r="D13132">
        <v>9.66796875</v>
      </c>
      <c r="E13132">
        <v>-31.32470703125</v>
      </c>
    </row>
    <row r="13133" spans="1:5" x14ac:dyDescent="0.25">
      <c r="A13133">
        <v>131310</v>
      </c>
      <c r="B13133" s="1">
        <v>45648</v>
      </c>
      <c r="C13133" s="2">
        <v>0.12556712962962963</v>
      </c>
      <c r="D13133">
        <v>9.66796875</v>
      </c>
      <c r="E13133">
        <v>-31.228759765625</v>
      </c>
    </row>
    <row r="13134" spans="1:5" x14ac:dyDescent="0.25">
      <c r="A13134">
        <v>131320</v>
      </c>
      <c r="B13134" s="1">
        <v>45648</v>
      </c>
      <c r="C13134" s="2">
        <v>0.12568287037037038</v>
      </c>
      <c r="D13134">
        <v>9.66796875</v>
      </c>
      <c r="E13134">
        <v>-31.32470703125</v>
      </c>
    </row>
    <row r="13135" spans="1:5" x14ac:dyDescent="0.25">
      <c r="A13135">
        <v>131330</v>
      </c>
      <c r="B13135" s="1">
        <v>45648</v>
      </c>
      <c r="C13135" s="2">
        <v>0.1257986111111111</v>
      </c>
      <c r="D13135">
        <v>9.66796875</v>
      </c>
      <c r="E13135">
        <v>-31.420654296875</v>
      </c>
    </row>
    <row r="13136" spans="1:5" x14ac:dyDescent="0.25">
      <c r="A13136">
        <v>131340</v>
      </c>
      <c r="B13136" s="1">
        <v>45648</v>
      </c>
      <c r="C13136" s="2">
        <v>0.12591435185185185</v>
      </c>
      <c r="D13136">
        <v>9.66796875</v>
      </c>
      <c r="E13136">
        <v>-31.420654296875</v>
      </c>
    </row>
    <row r="13137" spans="1:5" x14ac:dyDescent="0.25">
      <c r="A13137">
        <v>131350</v>
      </c>
      <c r="B13137" s="1">
        <v>45648</v>
      </c>
      <c r="C13137" s="2">
        <v>0.1260300925925926</v>
      </c>
      <c r="D13137">
        <v>9.66796875</v>
      </c>
      <c r="E13137">
        <v>-31.420654296875</v>
      </c>
    </row>
    <row r="13138" spans="1:5" x14ac:dyDescent="0.25">
      <c r="A13138">
        <v>131360</v>
      </c>
      <c r="B13138" s="1">
        <v>45648</v>
      </c>
      <c r="C13138" s="2">
        <v>0.12614583333333332</v>
      </c>
      <c r="D13138">
        <v>9.66796875</v>
      </c>
      <c r="E13138">
        <v>-31.32470703125</v>
      </c>
    </row>
    <row r="13139" spans="1:5" x14ac:dyDescent="0.25">
      <c r="A13139">
        <v>131370</v>
      </c>
      <c r="B13139" s="1">
        <v>45648</v>
      </c>
      <c r="C13139" s="2">
        <v>0.12626157407407407</v>
      </c>
      <c r="D13139">
        <v>9.66796875</v>
      </c>
      <c r="E13139">
        <v>-31.1328125</v>
      </c>
    </row>
    <row r="13140" spans="1:5" x14ac:dyDescent="0.25">
      <c r="A13140">
        <v>131380</v>
      </c>
      <c r="B13140" s="1">
        <v>45648</v>
      </c>
      <c r="C13140" s="2">
        <v>0.12637731481481482</v>
      </c>
      <c r="D13140">
        <v>9.66796875</v>
      </c>
      <c r="E13140">
        <v>-31.228759765625</v>
      </c>
    </row>
    <row r="13141" spans="1:5" x14ac:dyDescent="0.25">
      <c r="A13141">
        <v>131390</v>
      </c>
      <c r="B13141" s="1">
        <v>45648</v>
      </c>
      <c r="C13141" s="2">
        <v>0.12649305555555554</v>
      </c>
      <c r="D13141">
        <v>9.66796875</v>
      </c>
      <c r="E13141">
        <v>-31.32470703125</v>
      </c>
    </row>
    <row r="13142" spans="1:5" x14ac:dyDescent="0.25">
      <c r="A13142">
        <v>131400</v>
      </c>
      <c r="B13142" s="1">
        <v>45648</v>
      </c>
      <c r="C13142" s="2">
        <v>0.12660879629629629</v>
      </c>
      <c r="D13142">
        <v>9.66796875</v>
      </c>
      <c r="E13142">
        <v>-31.32470703125</v>
      </c>
    </row>
    <row r="13143" spans="1:5" x14ac:dyDescent="0.25">
      <c r="A13143">
        <v>131410</v>
      </c>
      <c r="B13143" s="1">
        <v>45648</v>
      </c>
      <c r="C13143" s="2">
        <v>0.12672453703703704</v>
      </c>
      <c r="D13143">
        <v>9.66796875</v>
      </c>
      <c r="E13143">
        <v>-31.420654296875</v>
      </c>
    </row>
    <row r="13144" spans="1:5" x14ac:dyDescent="0.25">
      <c r="A13144">
        <v>131420</v>
      </c>
      <c r="B13144" s="1">
        <v>45648</v>
      </c>
      <c r="C13144" s="2">
        <v>0.12684027777777776</v>
      </c>
      <c r="D13144">
        <v>9.66796875</v>
      </c>
      <c r="E13144">
        <v>-31.5166015625</v>
      </c>
    </row>
    <row r="13145" spans="1:5" x14ac:dyDescent="0.25">
      <c r="A13145">
        <v>131430</v>
      </c>
      <c r="B13145" s="1">
        <v>45648</v>
      </c>
      <c r="C13145" s="2">
        <v>0.12695601851851851</v>
      </c>
      <c r="D13145">
        <v>9.66796875</v>
      </c>
      <c r="E13145">
        <v>-31.420654296875</v>
      </c>
    </row>
    <row r="13146" spans="1:5" x14ac:dyDescent="0.25">
      <c r="A13146">
        <v>131440</v>
      </c>
      <c r="B13146" s="1">
        <v>45648</v>
      </c>
      <c r="C13146" s="2">
        <v>0.12707175925925926</v>
      </c>
      <c r="D13146">
        <v>9.66796875</v>
      </c>
      <c r="E13146">
        <v>-31.5166015625</v>
      </c>
    </row>
    <row r="13147" spans="1:5" x14ac:dyDescent="0.25">
      <c r="A13147">
        <v>131450</v>
      </c>
      <c r="B13147" s="1">
        <v>45648</v>
      </c>
      <c r="C13147" s="2">
        <v>0.12718750000000001</v>
      </c>
      <c r="D13147">
        <v>9.66796875</v>
      </c>
      <c r="E13147">
        <v>-31.420654296875</v>
      </c>
    </row>
    <row r="13148" spans="1:5" x14ac:dyDescent="0.25">
      <c r="A13148">
        <v>131460</v>
      </c>
      <c r="B13148" s="1">
        <v>45648</v>
      </c>
      <c r="C13148" s="2">
        <v>0.12730324074074076</v>
      </c>
      <c r="D13148">
        <v>9.66796875</v>
      </c>
      <c r="E13148">
        <v>-31.420654296875</v>
      </c>
    </row>
    <row r="13149" spans="1:5" x14ac:dyDescent="0.25">
      <c r="A13149">
        <v>131470</v>
      </c>
      <c r="B13149" s="1">
        <v>45648</v>
      </c>
      <c r="C13149" s="2">
        <v>0.12741898148148148</v>
      </c>
      <c r="D13149">
        <v>9.66796875</v>
      </c>
      <c r="E13149">
        <v>-31.32470703125</v>
      </c>
    </row>
    <row r="13150" spans="1:5" x14ac:dyDescent="0.25">
      <c r="A13150">
        <v>131480</v>
      </c>
      <c r="B13150" s="1">
        <v>45648</v>
      </c>
      <c r="C13150" s="2">
        <v>0.12753472222222223</v>
      </c>
      <c r="D13150">
        <v>9.66796875</v>
      </c>
      <c r="E13150">
        <v>-31.32470703125</v>
      </c>
    </row>
    <row r="13151" spans="1:5" x14ac:dyDescent="0.25">
      <c r="A13151">
        <v>131490</v>
      </c>
      <c r="B13151" s="1">
        <v>45648</v>
      </c>
      <c r="C13151" s="2">
        <v>0.12765046296296298</v>
      </c>
      <c r="D13151">
        <v>9.66796875</v>
      </c>
      <c r="E13151">
        <v>-31.32470703125</v>
      </c>
    </row>
    <row r="13152" spans="1:5" x14ac:dyDescent="0.25">
      <c r="A13152">
        <v>131500</v>
      </c>
      <c r="B13152" s="1">
        <v>45648</v>
      </c>
      <c r="C13152" s="2">
        <v>0.1277662037037037</v>
      </c>
      <c r="D13152">
        <v>9.66796875</v>
      </c>
      <c r="E13152">
        <v>-31.228759765625</v>
      </c>
    </row>
    <row r="13153" spans="1:5" x14ac:dyDescent="0.25">
      <c r="A13153">
        <v>131510</v>
      </c>
      <c r="B13153" s="1">
        <v>45648</v>
      </c>
      <c r="C13153" s="2">
        <v>0.12788194444444445</v>
      </c>
      <c r="D13153">
        <v>9.66796875</v>
      </c>
      <c r="E13153">
        <v>-31.228759765625</v>
      </c>
    </row>
    <row r="13154" spans="1:5" x14ac:dyDescent="0.25">
      <c r="A13154">
        <v>131520</v>
      </c>
      <c r="B13154" s="1">
        <v>45648</v>
      </c>
      <c r="C13154" s="2">
        <v>0.1279976851851852</v>
      </c>
      <c r="D13154">
        <v>9.66796875</v>
      </c>
      <c r="E13154">
        <v>-31.420654296875</v>
      </c>
    </row>
    <row r="13155" spans="1:5" x14ac:dyDescent="0.25">
      <c r="A13155">
        <v>131530</v>
      </c>
      <c r="B13155" s="1">
        <v>45648</v>
      </c>
      <c r="C13155" s="2">
        <v>0.12811342592592592</v>
      </c>
      <c r="D13155">
        <v>9.66796875</v>
      </c>
      <c r="E13155">
        <v>-31.1328125</v>
      </c>
    </row>
    <row r="13156" spans="1:5" x14ac:dyDescent="0.25">
      <c r="A13156">
        <v>131540</v>
      </c>
      <c r="B13156" s="1">
        <v>45648</v>
      </c>
      <c r="C13156" s="2">
        <v>0.12822916666666667</v>
      </c>
      <c r="D13156">
        <v>9.66796875</v>
      </c>
      <c r="E13156">
        <v>-31.32470703125</v>
      </c>
    </row>
    <row r="13157" spans="1:5" x14ac:dyDescent="0.25">
      <c r="A13157">
        <v>131550</v>
      </c>
      <c r="B13157" s="1">
        <v>45648</v>
      </c>
      <c r="C13157" s="2">
        <v>0.12834490740740742</v>
      </c>
      <c r="D13157">
        <v>9.66796875</v>
      </c>
      <c r="E13157">
        <v>-31.32470703125</v>
      </c>
    </row>
    <row r="13158" spans="1:5" x14ac:dyDescent="0.25">
      <c r="A13158">
        <v>131560</v>
      </c>
      <c r="B13158" s="1">
        <v>45648</v>
      </c>
      <c r="C13158" s="2">
        <v>0.12846064814814814</v>
      </c>
      <c r="D13158">
        <v>9.66796875</v>
      </c>
      <c r="E13158">
        <v>-31.228759765625</v>
      </c>
    </row>
    <row r="13159" spans="1:5" x14ac:dyDescent="0.25">
      <c r="A13159">
        <v>131570</v>
      </c>
      <c r="B13159" s="1">
        <v>45648</v>
      </c>
      <c r="C13159" s="2">
        <v>0.12857638888888889</v>
      </c>
      <c r="D13159">
        <v>9.66796875</v>
      </c>
      <c r="E13159">
        <v>-31.32470703125</v>
      </c>
    </row>
    <row r="13160" spans="1:5" x14ac:dyDescent="0.25">
      <c r="A13160">
        <v>131580</v>
      </c>
      <c r="B13160" s="1">
        <v>45648</v>
      </c>
      <c r="C13160" s="2">
        <v>0.12869212962962964</v>
      </c>
      <c r="D13160">
        <v>9.66796875</v>
      </c>
      <c r="E13160">
        <v>-31.420654296875</v>
      </c>
    </row>
    <row r="13161" spans="1:5" x14ac:dyDescent="0.25">
      <c r="A13161">
        <v>131590</v>
      </c>
      <c r="B13161" s="1">
        <v>45648</v>
      </c>
      <c r="C13161" s="2">
        <v>0.12880787037037036</v>
      </c>
      <c r="D13161">
        <v>9.66796875</v>
      </c>
      <c r="E13161">
        <v>-31.420654296875</v>
      </c>
    </row>
    <row r="13162" spans="1:5" x14ac:dyDescent="0.25">
      <c r="A13162">
        <v>131600</v>
      </c>
      <c r="B13162" s="1">
        <v>45648</v>
      </c>
      <c r="C13162" s="2">
        <v>0.12892361111111111</v>
      </c>
      <c r="D13162">
        <v>9.66796875</v>
      </c>
      <c r="E13162">
        <v>-31.32470703125</v>
      </c>
    </row>
    <row r="13163" spans="1:5" x14ac:dyDescent="0.25">
      <c r="A13163">
        <v>131610</v>
      </c>
      <c r="B13163" s="1">
        <v>45648</v>
      </c>
      <c r="C13163" s="2">
        <v>0.12903935185185186</v>
      </c>
      <c r="D13163">
        <v>9.66796875</v>
      </c>
      <c r="E13163">
        <v>-31.5166015625</v>
      </c>
    </row>
    <row r="13164" spans="1:5" x14ac:dyDescent="0.25">
      <c r="A13164">
        <v>131620</v>
      </c>
      <c r="B13164" s="1">
        <v>45648</v>
      </c>
      <c r="C13164" s="2">
        <v>0.12915509259259259</v>
      </c>
      <c r="D13164">
        <v>9.66796875</v>
      </c>
      <c r="E13164">
        <v>-31.228759765625</v>
      </c>
    </row>
    <row r="13165" spans="1:5" x14ac:dyDescent="0.25">
      <c r="A13165">
        <v>131630</v>
      </c>
      <c r="B13165" s="1">
        <v>45648</v>
      </c>
      <c r="C13165" s="2">
        <v>0.12927083333333333</v>
      </c>
      <c r="D13165">
        <v>9.66796875</v>
      </c>
      <c r="E13165">
        <v>-31.228759765625</v>
      </c>
    </row>
    <row r="13166" spans="1:5" x14ac:dyDescent="0.25">
      <c r="A13166">
        <v>131640</v>
      </c>
      <c r="B13166" s="1">
        <v>45648</v>
      </c>
      <c r="C13166" s="2">
        <v>0.12938657407407408</v>
      </c>
      <c r="D13166">
        <v>9.66796875</v>
      </c>
      <c r="E13166">
        <v>-31.420654296875</v>
      </c>
    </row>
    <row r="13167" spans="1:5" x14ac:dyDescent="0.25">
      <c r="A13167">
        <v>131650</v>
      </c>
      <c r="B13167" s="1">
        <v>45648</v>
      </c>
      <c r="C13167" s="2">
        <v>0.12950231481481481</v>
      </c>
      <c r="D13167">
        <v>9.66796875</v>
      </c>
      <c r="E13167">
        <v>-31.420654296875</v>
      </c>
    </row>
    <row r="13168" spans="1:5" x14ac:dyDescent="0.25">
      <c r="A13168">
        <v>131660</v>
      </c>
      <c r="B13168" s="1">
        <v>45648</v>
      </c>
      <c r="C13168" s="2">
        <v>0.12961805555555556</v>
      </c>
      <c r="D13168">
        <v>9.66796875</v>
      </c>
      <c r="E13168">
        <v>-31.32470703125</v>
      </c>
    </row>
    <row r="13169" spans="1:5" x14ac:dyDescent="0.25">
      <c r="A13169">
        <v>131670</v>
      </c>
      <c r="B13169" s="1">
        <v>45648</v>
      </c>
      <c r="C13169" s="2">
        <v>0.12973379629629631</v>
      </c>
      <c r="D13169">
        <v>9.66796875</v>
      </c>
      <c r="E13169">
        <v>-31.32470703125</v>
      </c>
    </row>
    <row r="13170" spans="1:5" x14ac:dyDescent="0.25">
      <c r="A13170">
        <v>131680</v>
      </c>
      <c r="B13170" s="1">
        <v>45648</v>
      </c>
      <c r="C13170" s="2">
        <v>0.12984953703703703</v>
      </c>
      <c r="D13170">
        <v>9.66796875</v>
      </c>
      <c r="E13170">
        <v>-31.420654296875</v>
      </c>
    </row>
    <row r="13171" spans="1:5" x14ac:dyDescent="0.25">
      <c r="A13171">
        <v>131690</v>
      </c>
      <c r="B13171" s="1">
        <v>45648</v>
      </c>
      <c r="C13171" s="2">
        <v>0.12996527777777778</v>
      </c>
      <c r="D13171">
        <v>9.66796875</v>
      </c>
      <c r="E13171">
        <v>-31.32470703125</v>
      </c>
    </row>
    <row r="13172" spans="1:5" x14ac:dyDescent="0.25">
      <c r="A13172">
        <v>131700</v>
      </c>
      <c r="B13172" s="1">
        <v>45648</v>
      </c>
      <c r="C13172" s="2">
        <v>0.13008101851851853</v>
      </c>
      <c r="D13172">
        <v>9.66796875</v>
      </c>
      <c r="E13172">
        <v>-31.32470703125</v>
      </c>
    </row>
    <row r="13173" spans="1:5" x14ac:dyDescent="0.25">
      <c r="A13173">
        <v>131710</v>
      </c>
      <c r="B13173" s="1">
        <v>45648</v>
      </c>
      <c r="C13173" s="2">
        <v>0.13019675925925925</v>
      </c>
      <c r="D13173">
        <v>9.66796875</v>
      </c>
      <c r="E13173">
        <v>-31.420654296875</v>
      </c>
    </row>
    <row r="13174" spans="1:5" x14ac:dyDescent="0.25">
      <c r="A13174">
        <v>131720</v>
      </c>
      <c r="B13174" s="1">
        <v>45648</v>
      </c>
      <c r="C13174" s="2">
        <v>0.1303125</v>
      </c>
      <c r="D13174">
        <v>9.66796875</v>
      </c>
      <c r="E13174">
        <v>-31.228759765625</v>
      </c>
    </row>
    <row r="13175" spans="1:5" x14ac:dyDescent="0.25">
      <c r="A13175">
        <v>131730</v>
      </c>
      <c r="B13175" s="1">
        <v>45648</v>
      </c>
      <c r="C13175" s="2">
        <v>0.13042824074074075</v>
      </c>
      <c r="D13175">
        <v>9.66796875</v>
      </c>
      <c r="E13175">
        <v>-31.420654296875</v>
      </c>
    </row>
    <row r="13176" spans="1:5" x14ac:dyDescent="0.25">
      <c r="A13176">
        <v>131740</v>
      </c>
      <c r="B13176" s="1">
        <v>45648</v>
      </c>
      <c r="C13176" s="2">
        <v>0.13054398148148147</v>
      </c>
      <c r="D13176">
        <v>9.66796875</v>
      </c>
      <c r="E13176">
        <v>-31.228759765625</v>
      </c>
    </row>
    <row r="13177" spans="1:5" x14ac:dyDescent="0.25">
      <c r="A13177">
        <v>131750</v>
      </c>
      <c r="B13177" s="1">
        <v>45648</v>
      </c>
      <c r="C13177" s="2">
        <v>0.13065972222222222</v>
      </c>
      <c r="D13177">
        <v>9.66796875</v>
      </c>
      <c r="E13177">
        <v>-31.32470703125</v>
      </c>
    </row>
    <row r="13178" spans="1:5" x14ac:dyDescent="0.25">
      <c r="A13178">
        <v>131760</v>
      </c>
      <c r="B13178" s="1">
        <v>45648</v>
      </c>
      <c r="C13178" s="2">
        <v>0.13077546296296297</v>
      </c>
      <c r="D13178">
        <v>9.66796875</v>
      </c>
      <c r="E13178">
        <v>-31.32470703125</v>
      </c>
    </row>
    <row r="13179" spans="1:5" x14ac:dyDescent="0.25">
      <c r="A13179">
        <v>131770</v>
      </c>
      <c r="B13179" s="1">
        <v>45648</v>
      </c>
      <c r="C13179" s="2">
        <v>0.13089120370370369</v>
      </c>
      <c r="D13179">
        <v>9.66796875</v>
      </c>
      <c r="E13179">
        <v>-31.228759765625</v>
      </c>
    </row>
    <row r="13180" spans="1:5" x14ac:dyDescent="0.25">
      <c r="A13180">
        <v>131780</v>
      </c>
      <c r="B13180" s="1">
        <v>45648</v>
      </c>
      <c r="C13180" s="2">
        <v>0.13100694444444444</v>
      </c>
      <c r="D13180">
        <v>9.66796875</v>
      </c>
      <c r="E13180">
        <v>-31.32470703125</v>
      </c>
    </row>
    <row r="13181" spans="1:5" x14ac:dyDescent="0.25">
      <c r="A13181">
        <v>131790</v>
      </c>
      <c r="B13181" s="1">
        <v>45648</v>
      </c>
      <c r="C13181" s="2">
        <v>0.13112268518518519</v>
      </c>
      <c r="D13181">
        <v>9.66796875</v>
      </c>
      <c r="E13181">
        <v>-31.32470703125</v>
      </c>
    </row>
    <row r="13182" spans="1:5" x14ac:dyDescent="0.25">
      <c r="A13182">
        <v>131800</v>
      </c>
      <c r="B13182" s="1">
        <v>45648</v>
      </c>
      <c r="C13182" s="2">
        <v>0.13123842592592591</v>
      </c>
      <c r="D13182">
        <v>9.66796875</v>
      </c>
      <c r="E13182">
        <v>-31.228759765625</v>
      </c>
    </row>
    <row r="13183" spans="1:5" x14ac:dyDescent="0.25">
      <c r="A13183">
        <v>131810</v>
      </c>
      <c r="B13183" s="1">
        <v>45648</v>
      </c>
      <c r="C13183" s="2">
        <v>0.13135416666666666</v>
      </c>
      <c r="D13183">
        <v>9.66796875</v>
      </c>
      <c r="E13183">
        <v>-31.32470703125</v>
      </c>
    </row>
    <row r="13184" spans="1:5" x14ac:dyDescent="0.25">
      <c r="A13184">
        <v>131820</v>
      </c>
      <c r="B13184" s="1">
        <v>45648</v>
      </c>
      <c r="C13184" s="2">
        <v>0.13146990740740741</v>
      </c>
      <c r="D13184">
        <v>9.66796875</v>
      </c>
      <c r="E13184">
        <v>-31.420654296875</v>
      </c>
    </row>
    <row r="13185" spans="1:5" x14ac:dyDescent="0.25">
      <c r="A13185">
        <v>131830</v>
      </c>
      <c r="B13185" s="1">
        <v>45648</v>
      </c>
      <c r="C13185" s="2">
        <v>0.13158564814814813</v>
      </c>
      <c r="D13185">
        <v>9.66796875</v>
      </c>
      <c r="E13185">
        <v>-31.32470703125</v>
      </c>
    </row>
    <row r="13186" spans="1:5" x14ac:dyDescent="0.25">
      <c r="A13186">
        <v>131840</v>
      </c>
      <c r="B13186" s="1">
        <v>45648</v>
      </c>
      <c r="C13186" s="2">
        <v>0.13170138888888888</v>
      </c>
      <c r="D13186">
        <v>9.66796875</v>
      </c>
      <c r="E13186">
        <v>-31.228759765625</v>
      </c>
    </row>
    <row r="13187" spans="1:5" x14ac:dyDescent="0.25">
      <c r="A13187">
        <v>131850</v>
      </c>
      <c r="B13187" s="1">
        <v>45648</v>
      </c>
      <c r="C13187" s="2">
        <v>0.13181712962962963</v>
      </c>
      <c r="D13187">
        <v>9.66796875</v>
      </c>
      <c r="E13187">
        <v>-31.32470703125</v>
      </c>
    </row>
    <row r="13188" spans="1:5" x14ac:dyDescent="0.25">
      <c r="A13188">
        <v>131860</v>
      </c>
      <c r="B13188" s="1">
        <v>45648</v>
      </c>
      <c r="C13188" s="2">
        <v>0.13193287037037035</v>
      </c>
      <c r="D13188">
        <v>9.66796875</v>
      </c>
      <c r="E13188">
        <v>-31.32470703125</v>
      </c>
    </row>
    <row r="13189" spans="1:5" x14ac:dyDescent="0.25">
      <c r="A13189">
        <v>131870</v>
      </c>
      <c r="B13189" s="1">
        <v>45648</v>
      </c>
      <c r="C13189" s="2">
        <v>0.1320486111111111</v>
      </c>
      <c r="D13189">
        <v>9.66796875</v>
      </c>
      <c r="E13189">
        <v>-31.420654296875</v>
      </c>
    </row>
    <row r="13190" spans="1:5" x14ac:dyDescent="0.25">
      <c r="A13190">
        <v>131880</v>
      </c>
      <c r="B13190" s="1">
        <v>45648</v>
      </c>
      <c r="C13190" s="2">
        <v>0.13216435185185185</v>
      </c>
      <c r="D13190">
        <v>9.66796875</v>
      </c>
      <c r="E13190">
        <v>-31.32470703125</v>
      </c>
    </row>
    <row r="13191" spans="1:5" x14ac:dyDescent="0.25">
      <c r="A13191">
        <v>131890</v>
      </c>
      <c r="B13191" s="1">
        <v>45648</v>
      </c>
      <c r="C13191" s="2">
        <v>0.13228009259259257</v>
      </c>
      <c r="D13191">
        <v>9.66796875</v>
      </c>
      <c r="E13191">
        <v>-31.32470703125</v>
      </c>
    </row>
    <row r="13192" spans="1:5" x14ac:dyDescent="0.25">
      <c r="A13192">
        <v>131900</v>
      </c>
      <c r="B13192" s="1">
        <v>45648</v>
      </c>
      <c r="C13192" s="2">
        <v>0.13239583333333335</v>
      </c>
      <c r="D13192">
        <v>9.66796875</v>
      </c>
      <c r="E13192">
        <v>-31.420654296875</v>
      </c>
    </row>
    <row r="13193" spans="1:5" x14ac:dyDescent="0.25">
      <c r="A13193">
        <v>131910</v>
      </c>
      <c r="B13193" s="1">
        <v>45648</v>
      </c>
      <c r="C13193" s="2">
        <v>0.13251157407407407</v>
      </c>
      <c r="D13193">
        <v>9.66796875</v>
      </c>
      <c r="E13193">
        <v>-31.420654296875</v>
      </c>
    </row>
    <row r="13194" spans="1:5" x14ac:dyDescent="0.25">
      <c r="A13194">
        <v>131920</v>
      </c>
      <c r="B13194" s="1">
        <v>45648</v>
      </c>
      <c r="C13194" s="2">
        <v>0.13262731481481482</v>
      </c>
      <c r="D13194">
        <v>9.66796875</v>
      </c>
      <c r="E13194">
        <v>-31.32470703125</v>
      </c>
    </row>
    <row r="13195" spans="1:5" x14ac:dyDescent="0.25">
      <c r="A13195">
        <v>131930</v>
      </c>
      <c r="B13195" s="1">
        <v>45648</v>
      </c>
      <c r="C13195" s="2">
        <v>0.13274305555555557</v>
      </c>
      <c r="D13195">
        <v>9.66796875</v>
      </c>
      <c r="E13195">
        <v>-31.420654296875</v>
      </c>
    </row>
    <row r="13196" spans="1:5" x14ac:dyDescent="0.25">
      <c r="A13196">
        <v>131940</v>
      </c>
      <c r="B13196" s="1">
        <v>45648</v>
      </c>
      <c r="C13196" s="2">
        <v>0.13285879629629629</v>
      </c>
      <c r="D13196">
        <v>9.66796875</v>
      </c>
      <c r="E13196">
        <v>-31.32470703125</v>
      </c>
    </row>
    <row r="13197" spans="1:5" x14ac:dyDescent="0.25">
      <c r="A13197">
        <v>131950</v>
      </c>
      <c r="B13197" s="1">
        <v>45648</v>
      </c>
      <c r="C13197" s="2">
        <v>0.13297453703703704</v>
      </c>
      <c r="D13197">
        <v>9.66796875</v>
      </c>
      <c r="E13197">
        <v>-31.420654296875</v>
      </c>
    </row>
    <row r="13198" spans="1:5" x14ac:dyDescent="0.25">
      <c r="A13198">
        <v>131960</v>
      </c>
      <c r="B13198" s="1">
        <v>45648</v>
      </c>
      <c r="C13198" s="2">
        <v>0.13309027777777779</v>
      </c>
      <c r="D13198">
        <v>9.66796875</v>
      </c>
      <c r="E13198">
        <v>-31.420654296875</v>
      </c>
    </row>
    <row r="13199" spans="1:5" x14ac:dyDescent="0.25">
      <c r="A13199">
        <v>131970</v>
      </c>
      <c r="B13199" s="1">
        <v>45648</v>
      </c>
      <c r="C13199" s="2">
        <v>0.13320601851851852</v>
      </c>
      <c r="D13199">
        <v>9.66796875</v>
      </c>
      <c r="E13199">
        <v>-31.32470703125</v>
      </c>
    </row>
    <row r="13200" spans="1:5" x14ac:dyDescent="0.25">
      <c r="A13200">
        <v>131980</v>
      </c>
      <c r="B13200" s="1">
        <v>45648</v>
      </c>
      <c r="C13200" s="2">
        <v>0.13332175925925926</v>
      </c>
      <c r="D13200">
        <v>9.66796875</v>
      </c>
      <c r="E13200">
        <v>-31.420654296875</v>
      </c>
    </row>
    <row r="13201" spans="1:5" x14ac:dyDescent="0.25">
      <c r="A13201">
        <v>131990</v>
      </c>
      <c r="B13201" s="1">
        <v>45648</v>
      </c>
      <c r="C13201" s="2">
        <v>0.13343750000000001</v>
      </c>
      <c r="D13201">
        <v>9.66796875</v>
      </c>
      <c r="E13201">
        <v>-31.420654296875</v>
      </c>
    </row>
    <row r="13202" spans="1:5" x14ac:dyDescent="0.25">
      <c r="A13202">
        <v>132000</v>
      </c>
      <c r="B13202" s="1">
        <v>45648</v>
      </c>
      <c r="C13202" s="2">
        <v>0.13355324074074074</v>
      </c>
      <c r="D13202">
        <v>9.66796875</v>
      </c>
      <c r="E13202">
        <v>-31.32470703125</v>
      </c>
    </row>
    <row r="13203" spans="1:5" x14ac:dyDescent="0.25">
      <c r="A13203">
        <v>132010</v>
      </c>
      <c r="B13203" s="1">
        <v>45648</v>
      </c>
      <c r="C13203" s="2">
        <v>0.13366898148148149</v>
      </c>
      <c r="D13203">
        <v>9.66796875</v>
      </c>
      <c r="E13203">
        <v>-31.420654296875</v>
      </c>
    </row>
    <row r="13204" spans="1:5" x14ac:dyDescent="0.25">
      <c r="A13204">
        <v>132020</v>
      </c>
      <c r="B13204" s="1">
        <v>45648</v>
      </c>
      <c r="C13204" s="2">
        <v>0.13378472222222224</v>
      </c>
      <c r="D13204">
        <v>9.66796875</v>
      </c>
      <c r="E13204">
        <v>-31.32470703125</v>
      </c>
    </row>
    <row r="13205" spans="1:5" x14ac:dyDescent="0.25">
      <c r="A13205">
        <v>132030</v>
      </c>
      <c r="B13205" s="1">
        <v>45648</v>
      </c>
      <c r="C13205" s="2">
        <v>0.13390046296296296</v>
      </c>
      <c r="D13205">
        <v>9.66796875</v>
      </c>
      <c r="E13205">
        <v>-31.228759765625</v>
      </c>
    </row>
    <row r="13206" spans="1:5" x14ac:dyDescent="0.25">
      <c r="A13206">
        <v>132040</v>
      </c>
      <c r="B13206" s="1">
        <v>45648</v>
      </c>
      <c r="C13206" s="2">
        <v>0.13401620370370371</v>
      </c>
      <c r="D13206">
        <v>9.66796875</v>
      </c>
      <c r="E13206">
        <v>-31.32470703125</v>
      </c>
    </row>
    <row r="13207" spans="1:5" x14ac:dyDescent="0.25">
      <c r="A13207">
        <v>132050</v>
      </c>
      <c r="B13207" s="1">
        <v>45648</v>
      </c>
      <c r="C13207" s="2">
        <v>0.13413194444444446</v>
      </c>
      <c r="D13207">
        <v>9.66796875</v>
      </c>
      <c r="E13207">
        <v>-31.32470703125</v>
      </c>
    </row>
    <row r="13208" spans="1:5" x14ac:dyDescent="0.25">
      <c r="A13208">
        <v>132060</v>
      </c>
      <c r="B13208" s="1">
        <v>45648</v>
      </c>
      <c r="C13208" s="2">
        <v>0.13424768518518518</v>
      </c>
      <c r="D13208">
        <v>9.66796875</v>
      </c>
      <c r="E13208">
        <v>-31.420654296875</v>
      </c>
    </row>
    <row r="13209" spans="1:5" x14ac:dyDescent="0.25">
      <c r="A13209">
        <v>132070</v>
      </c>
      <c r="B13209" s="1">
        <v>45648</v>
      </c>
      <c r="C13209" s="2">
        <v>0.13436342592592593</v>
      </c>
      <c r="D13209">
        <v>9.66796875</v>
      </c>
      <c r="E13209">
        <v>-31.5166015625</v>
      </c>
    </row>
    <row r="13210" spans="1:5" x14ac:dyDescent="0.25">
      <c r="A13210">
        <v>132080</v>
      </c>
      <c r="B13210" s="1">
        <v>45648</v>
      </c>
      <c r="C13210" s="2">
        <v>0.13447916666666668</v>
      </c>
      <c r="D13210">
        <v>9.66796875</v>
      </c>
      <c r="E13210">
        <v>-31.420654296875</v>
      </c>
    </row>
    <row r="13211" spans="1:5" x14ac:dyDescent="0.25">
      <c r="A13211">
        <v>132090</v>
      </c>
      <c r="B13211" s="1">
        <v>45648</v>
      </c>
      <c r="C13211" s="2">
        <v>0.1345949074074074</v>
      </c>
      <c r="D13211">
        <v>9.66796875</v>
      </c>
      <c r="E13211">
        <v>-31.420654296875</v>
      </c>
    </row>
    <row r="13212" spans="1:5" x14ac:dyDescent="0.25">
      <c r="A13212">
        <v>132100</v>
      </c>
      <c r="B13212" s="1">
        <v>45648</v>
      </c>
      <c r="C13212" s="2">
        <v>0.13471064814814815</v>
      </c>
      <c r="D13212">
        <v>9.66796875</v>
      </c>
      <c r="E13212">
        <v>-31.32470703125</v>
      </c>
    </row>
    <row r="13213" spans="1:5" x14ac:dyDescent="0.25">
      <c r="A13213">
        <v>132110</v>
      </c>
      <c r="B13213" s="1">
        <v>45648</v>
      </c>
      <c r="C13213" s="2">
        <v>0.1348263888888889</v>
      </c>
      <c r="D13213">
        <v>9.66796875</v>
      </c>
      <c r="E13213">
        <v>-31.32470703125</v>
      </c>
    </row>
    <row r="13214" spans="1:5" x14ac:dyDescent="0.25">
      <c r="A13214">
        <v>132120</v>
      </c>
      <c r="B13214" s="1">
        <v>45648</v>
      </c>
      <c r="C13214" s="2">
        <v>0.13494212962962962</v>
      </c>
      <c r="D13214">
        <v>9.66796875</v>
      </c>
      <c r="E13214">
        <v>-31.32470703125</v>
      </c>
    </row>
    <row r="13215" spans="1:5" x14ac:dyDescent="0.25">
      <c r="A13215">
        <v>132130</v>
      </c>
      <c r="B13215" s="1">
        <v>45648</v>
      </c>
      <c r="C13215" s="2">
        <v>0.13505787037037037</v>
      </c>
      <c r="D13215">
        <v>9.66796875</v>
      </c>
      <c r="E13215">
        <v>-31.5166015625</v>
      </c>
    </row>
    <row r="13216" spans="1:5" x14ac:dyDescent="0.25">
      <c r="A13216">
        <v>132140</v>
      </c>
      <c r="B13216" s="1">
        <v>45648</v>
      </c>
      <c r="C13216" s="2">
        <v>0.13517361111111112</v>
      </c>
      <c r="D13216">
        <v>9.66796875</v>
      </c>
      <c r="E13216">
        <v>-31.420654296875</v>
      </c>
    </row>
    <row r="13217" spans="1:5" x14ac:dyDescent="0.25">
      <c r="A13217">
        <v>132150</v>
      </c>
      <c r="B13217" s="1">
        <v>45648</v>
      </c>
      <c r="C13217" s="2">
        <v>0.13528935185185184</v>
      </c>
      <c r="D13217">
        <v>9.66796875</v>
      </c>
      <c r="E13217">
        <v>-31.5166015625</v>
      </c>
    </row>
    <row r="13218" spans="1:5" x14ac:dyDescent="0.25">
      <c r="A13218">
        <v>132160</v>
      </c>
      <c r="B13218" s="1">
        <v>45648</v>
      </c>
      <c r="C13218" s="2">
        <v>0.13540509259259259</v>
      </c>
      <c r="D13218">
        <v>9.66796875</v>
      </c>
      <c r="E13218">
        <v>-31.228759765625</v>
      </c>
    </row>
    <row r="13219" spans="1:5" x14ac:dyDescent="0.25">
      <c r="A13219">
        <v>132170</v>
      </c>
      <c r="B13219" s="1">
        <v>45648</v>
      </c>
      <c r="C13219" s="2">
        <v>0.13552083333333334</v>
      </c>
      <c r="D13219">
        <v>9.66796875</v>
      </c>
      <c r="E13219">
        <v>-31.32470703125</v>
      </c>
    </row>
    <row r="13220" spans="1:5" x14ac:dyDescent="0.25">
      <c r="A13220">
        <v>132180</v>
      </c>
      <c r="B13220" s="1">
        <v>45648</v>
      </c>
      <c r="C13220" s="2">
        <v>0.13563657407407406</v>
      </c>
      <c r="D13220">
        <v>9.66796875</v>
      </c>
      <c r="E13220">
        <v>-31.420654296875</v>
      </c>
    </row>
    <row r="13221" spans="1:5" x14ac:dyDescent="0.25">
      <c r="A13221">
        <v>132190</v>
      </c>
      <c r="B13221" s="1">
        <v>45648</v>
      </c>
      <c r="C13221" s="2">
        <v>0.13575231481481481</v>
      </c>
      <c r="D13221">
        <v>9.66796875</v>
      </c>
      <c r="E13221">
        <v>-31.420654296875</v>
      </c>
    </row>
    <row r="13222" spans="1:5" x14ac:dyDescent="0.25">
      <c r="A13222">
        <v>132200</v>
      </c>
      <c r="B13222" s="1">
        <v>45648</v>
      </c>
      <c r="C13222" s="2">
        <v>0.13586805555555556</v>
      </c>
      <c r="D13222">
        <v>9.66796875</v>
      </c>
      <c r="E13222">
        <v>-31.420654296875</v>
      </c>
    </row>
    <row r="13223" spans="1:5" x14ac:dyDescent="0.25">
      <c r="A13223">
        <v>132210</v>
      </c>
      <c r="B13223" s="1">
        <v>45648</v>
      </c>
      <c r="C13223" s="2">
        <v>0.13598379629629628</v>
      </c>
      <c r="D13223">
        <v>9.66796875</v>
      </c>
      <c r="E13223">
        <v>-31.32470703125</v>
      </c>
    </row>
    <row r="13224" spans="1:5" x14ac:dyDescent="0.25">
      <c r="A13224">
        <v>132220</v>
      </c>
      <c r="B13224" s="1">
        <v>45648</v>
      </c>
      <c r="C13224" s="2">
        <v>0.13609953703703703</v>
      </c>
      <c r="D13224">
        <v>9.66796875</v>
      </c>
      <c r="E13224">
        <v>-31.420654296875</v>
      </c>
    </row>
    <row r="13225" spans="1:5" x14ac:dyDescent="0.25">
      <c r="A13225">
        <v>132230</v>
      </c>
      <c r="B13225" s="1">
        <v>45648</v>
      </c>
      <c r="C13225" s="2">
        <v>0.13621527777777778</v>
      </c>
      <c r="D13225">
        <v>9.66796875</v>
      </c>
      <c r="E13225">
        <v>-31.228759765625</v>
      </c>
    </row>
    <row r="13226" spans="1:5" x14ac:dyDescent="0.25">
      <c r="A13226">
        <v>132240</v>
      </c>
      <c r="B13226" s="1">
        <v>45648</v>
      </c>
      <c r="C13226" s="2">
        <v>0.1363310185185185</v>
      </c>
      <c r="D13226">
        <v>9.66796875</v>
      </c>
      <c r="E13226">
        <v>-31.32470703125</v>
      </c>
    </row>
    <row r="13227" spans="1:5" x14ac:dyDescent="0.25">
      <c r="A13227">
        <v>132250</v>
      </c>
      <c r="B13227" s="1">
        <v>45648</v>
      </c>
      <c r="C13227" s="2">
        <v>0.13644675925925925</v>
      </c>
      <c r="D13227">
        <v>9.66796875</v>
      </c>
      <c r="E13227">
        <v>-31.32470703125</v>
      </c>
    </row>
    <row r="13228" spans="1:5" x14ac:dyDescent="0.25">
      <c r="A13228">
        <v>132260</v>
      </c>
      <c r="B13228" s="1">
        <v>45648</v>
      </c>
      <c r="C13228" s="2">
        <v>0.1365625</v>
      </c>
      <c r="D13228">
        <v>9.66796875</v>
      </c>
      <c r="E13228">
        <v>-31.420654296875</v>
      </c>
    </row>
    <row r="13229" spans="1:5" x14ac:dyDescent="0.25">
      <c r="A13229">
        <v>132270</v>
      </c>
      <c r="B13229" s="1">
        <v>45648</v>
      </c>
      <c r="C13229" s="2">
        <v>0.13667824074074073</v>
      </c>
      <c r="D13229">
        <v>9.66796875</v>
      </c>
      <c r="E13229">
        <v>-31.420654296875</v>
      </c>
    </row>
    <row r="13230" spans="1:5" x14ac:dyDescent="0.25">
      <c r="A13230">
        <v>132280</v>
      </c>
      <c r="B13230" s="1">
        <v>45648</v>
      </c>
      <c r="C13230" s="2">
        <v>0.13679398148148147</v>
      </c>
      <c r="D13230">
        <v>9.66796875</v>
      </c>
      <c r="E13230">
        <v>-31.32470703125</v>
      </c>
    </row>
    <row r="13231" spans="1:5" x14ac:dyDescent="0.25">
      <c r="A13231">
        <v>132290</v>
      </c>
      <c r="B13231" s="1">
        <v>45648</v>
      </c>
      <c r="C13231" s="2">
        <v>0.13690972222222222</v>
      </c>
      <c r="D13231">
        <v>9.66796875</v>
      </c>
      <c r="E13231">
        <v>-31.32470703125</v>
      </c>
    </row>
    <row r="13232" spans="1:5" x14ac:dyDescent="0.25">
      <c r="A13232">
        <v>132300</v>
      </c>
      <c r="B13232" s="1">
        <v>45648</v>
      </c>
      <c r="C13232" s="2">
        <v>0.13702546296296295</v>
      </c>
      <c r="D13232">
        <v>9.66796875</v>
      </c>
      <c r="E13232">
        <v>-31.228759765625</v>
      </c>
    </row>
    <row r="13233" spans="1:5" x14ac:dyDescent="0.25">
      <c r="A13233">
        <v>132310</v>
      </c>
      <c r="B13233" s="1">
        <v>45648</v>
      </c>
      <c r="C13233" s="2">
        <v>0.13714120370370372</v>
      </c>
      <c r="D13233">
        <v>9.66796875</v>
      </c>
      <c r="E13233">
        <v>-31.32470703125</v>
      </c>
    </row>
    <row r="13234" spans="1:5" x14ac:dyDescent="0.25">
      <c r="A13234">
        <v>132320</v>
      </c>
      <c r="B13234" s="1">
        <v>45648</v>
      </c>
      <c r="C13234" s="2">
        <v>0.13725694444444445</v>
      </c>
      <c r="D13234">
        <v>9.66796875</v>
      </c>
      <c r="E13234">
        <v>-31.228759765625</v>
      </c>
    </row>
    <row r="13235" spans="1:5" x14ac:dyDescent="0.25">
      <c r="A13235">
        <v>132330</v>
      </c>
      <c r="B13235" s="1">
        <v>45648</v>
      </c>
      <c r="C13235" s="2">
        <v>0.13737268518518519</v>
      </c>
      <c r="D13235">
        <v>9.66796875</v>
      </c>
      <c r="E13235">
        <v>-31.32470703125</v>
      </c>
    </row>
    <row r="13236" spans="1:5" x14ac:dyDescent="0.25">
      <c r="A13236">
        <v>132340</v>
      </c>
      <c r="B13236" s="1">
        <v>45648</v>
      </c>
      <c r="C13236" s="2">
        <v>0.13748842592592592</v>
      </c>
      <c r="D13236">
        <v>9.66796875</v>
      </c>
      <c r="E13236">
        <v>-31.32470703125</v>
      </c>
    </row>
    <row r="13237" spans="1:5" x14ac:dyDescent="0.25">
      <c r="A13237">
        <v>132350</v>
      </c>
      <c r="B13237" s="1">
        <v>45648</v>
      </c>
      <c r="C13237" s="2">
        <v>0.13760416666666667</v>
      </c>
      <c r="D13237">
        <v>9.66796875</v>
      </c>
      <c r="E13237">
        <v>-31.420654296875</v>
      </c>
    </row>
    <row r="13238" spans="1:5" x14ac:dyDescent="0.25">
      <c r="A13238">
        <v>132360</v>
      </c>
      <c r="B13238" s="1">
        <v>45648</v>
      </c>
      <c r="C13238" s="2">
        <v>0.13771990740740739</v>
      </c>
      <c r="D13238">
        <v>9.66796875</v>
      </c>
      <c r="E13238">
        <v>-31.5166015625</v>
      </c>
    </row>
    <row r="13239" spans="1:5" x14ac:dyDescent="0.25">
      <c r="A13239">
        <v>132370</v>
      </c>
      <c r="B13239" s="1">
        <v>45648</v>
      </c>
      <c r="C13239" s="2">
        <v>0.13783564814814817</v>
      </c>
      <c r="D13239">
        <v>9.66796875</v>
      </c>
      <c r="E13239">
        <v>-31.420654296875</v>
      </c>
    </row>
    <row r="13240" spans="1:5" x14ac:dyDescent="0.25">
      <c r="A13240">
        <v>132380</v>
      </c>
      <c r="B13240" s="1">
        <v>45648</v>
      </c>
      <c r="C13240" s="2">
        <v>0.13795138888888889</v>
      </c>
      <c r="D13240">
        <v>9.66796875</v>
      </c>
      <c r="E13240">
        <v>-31.420654296875</v>
      </c>
    </row>
    <row r="13241" spans="1:5" x14ac:dyDescent="0.25">
      <c r="A13241">
        <v>132390</v>
      </c>
      <c r="B13241" s="1">
        <v>45648</v>
      </c>
      <c r="C13241" s="2">
        <v>0.13806712962962964</v>
      </c>
      <c r="D13241">
        <v>9.66796875</v>
      </c>
      <c r="E13241">
        <v>-31.32470703125</v>
      </c>
    </row>
    <row r="13242" spans="1:5" x14ac:dyDescent="0.25">
      <c r="A13242">
        <v>132400</v>
      </c>
      <c r="B13242" s="1">
        <v>45648</v>
      </c>
      <c r="C13242" s="2">
        <v>0.13818287037037039</v>
      </c>
      <c r="D13242">
        <v>9.66796875</v>
      </c>
      <c r="E13242">
        <v>-31.32470703125</v>
      </c>
    </row>
    <row r="13243" spans="1:5" x14ac:dyDescent="0.25">
      <c r="A13243">
        <v>132410</v>
      </c>
      <c r="B13243" s="1">
        <v>45648</v>
      </c>
      <c r="C13243" s="2">
        <v>0.13829861111111111</v>
      </c>
      <c r="D13243">
        <v>9.66796875</v>
      </c>
      <c r="E13243">
        <v>-31.420654296875</v>
      </c>
    </row>
    <row r="13244" spans="1:5" x14ac:dyDescent="0.25">
      <c r="A13244">
        <v>132420</v>
      </c>
      <c r="B13244" s="1">
        <v>45648</v>
      </c>
      <c r="C13244" s="2">
        <v>0.13841435185185186</v>
      </c>
      <c r="D13244">
        <v>9.66796875</v>
      </c>
      <c r="E13244">
        <v>-31.32470703125</v>
      </c>
    </row>
    <row r="13245" spans="1:5" x14ac:dyDescent="0.25">
      <c r="A13245">
        <v>132430</v>
      </c>
      <c r="B13245" s="1">
        <v>45648</v>
      </c>
      <c r="C13245" s="2">
        <v>0.13853009259259261</v>
      </c>
      <c r="D13245">
        <v>9.66796875</v>
      </c>
      <c r="E13245">
        <v>-31.420654296875</v>
      </c>
    </row>
    <row r="13246" spans="1:5" x14ac:dyDescent="0.25">
      <c r="A13246">
        <v>132440</v>
      </c>
      <c r="B13246" s="1">
        <v>45648</v>
      </c>
      <c r="C13246" s="2">
        <v>0.13864583333333333</v>
      </c>
      <c r="D13246">
        <v>9.66796875</v>
      </c>
      <c r="E13246">
        <v>-31.32470703125</v>
      </c>
    </row>
    <row r="13247" spans="1:5" x14ac:dyDescent="0.25">
      <c r="A13247">
        <v>132450</v>
      </c>
      <c r="B13247" s="1">
        <v>45648</v>
      </c>
      <c r="C13247" s="2">
        <v>0.13876157407407408</v>
      </c>
      <c r="D13247">
        <v>9.66796875</v>
      </c>
      <c r="E13247">
        <v>-31.32470703125</v>
      </c>
    </row>
    <row r="13248" spans="1:5" x14ac:dyDescent="0.25">
      <c r="A13248">
        <v>132460</v>
      </c>
      <c r="B13248" s="1">
        <v>45648</v>
      </c>
      <c r="C13248" s="2">
        <v>0.13887731481481483</v>
      </c>
      <c r="D13248">
        <v>9.66796875</v>
      </c>
      <c r="E13248">
        <v>-31.32470703125</v>
      </c>
    </row>
    <row r="13249" spans="1:5" x14ac:dyDescent="0.25">
      <c r="A13249">
        <v>132470</v>
      </c>
      <c r="B13249" s="1">
        <v>45648</v>
      </c>
      <c r="C13249" s="2">
        <v>0.13899305555555555</v>
      </c>
      <c r="D13249">
        <v>9.66796875</v>
      </c>
      <c r="E13249">
        <v>-31.420654296875</v>
      </c>
    </row>
    <row r="13250" spans="1:5" x14ac:dyDescent="0.25">
      <c r="A13250">
        <v>132480</v>
      </c>
      <c r="B13250" s="1">
        <v>45648</v>
      </c>
      <c r="C13250" s="2">
        <v>0.1391087962962963</v>
      </c>
      <c r="D13250">
        <v>9.66796875</v>
      </c>
      <c r="E13250">
        <v>-31.32470703125</v>
      </c>
    </row>
    <row r="13251" spans="1:5" x14ac:dyDescent="0.25">
      <c r="A13251">
        <v>132490</v>
      </c>
      <c r="B13251" s="1">
        <v>45648</v>
      </c>
      <c r="C13251" s="2">
        <v>0.13922453703703705</v>
      </c>
      <c r="D13251">
        <v>9.66796875</v>
      </c>
      <c r="E13251">
        <v>-31.420654296875</v>
      </c>
    </row>
    <row r="13252" spans="1:5" x14ac:dyDescent="0.25">
      <c r="A13252">
        <v>132500</v>
      </c>
      <c r="B13252" s="1">
        <v>45648</v>
      </c>
      <c r="C13252" s="2">
        <v>0.13934027777777777</v>
      </c>
      <c r="D13252">
        <v>9.66796875</v>
      </c>
      <c r="E13252">
        <v>-31.420654296875</v>
      </c>
    </row>
    <row r="13253" spans="1:5" x14ac:dyDescent="0.25">
      <c r="A13253">
        <v>132510</v>
      </c>
      <c r="B13253" s="1">
        <v>45648</v>
      </c>
      <c r="C13253" s="2">
        <v>0.13945601851851852</v>
      </c>
      <c r="D13253">
        <v>9.66796875</v>
      </c>
      <c r="E13253">
        <v>-31.420654296875</v>
      </c>
    </row>
    <row r="13254" spans="1:5" x14ac:dyDescent="0.25">
      <c r="A13254">
        <v>132520</v>
      </c>
      <c r="B13254" s="1">
        <v>45648</v>
      </c>
      <c r="C13254" s="2">
        <v>0.13957175925925927</v>
      </c>
      <c r="D13254">
        <v>9.66796875</v>
      </c>
      <c r="E13254">
        <v>-31.420654296875</v>
      </c>
    </row>
    <row r="13255" spans="1:5" x14ac:dyDescent="0.25">
      <c r="A13255">
        <v>132530</v>
      </c>
      <c r="B13255" s="1">
        <v>45648</v>
      </c>
      <c r="C13255" s="2">
        <v>0.13968749999999999</v>
      </c>
      <c r="D13255">
        <v>9.66796875</v>
      </c>
      <c r="E13255">
        <v>-31.420654296875</v>
      </c>
    </row>
    <row r="13256" spans="1:5" x14ac:dyDescent="0.25">
      <c r="A13256">
        <v>132540</v>
      </c>
      <c r="B13256" s="1">
        <v>45648</v>
      </c>
      <c r="C13256" s="2">
        <v>0.13980324074074074</v>
      </c>
      <c r="D13256">
        <v>9.66796875</v>
      </c>
      <c r="E13256">
        <v>-31.32470703125</v>
      </c>
    </row>
    <row r="13257" spans="1:5" x14ac:dyDescent="0.25">
      <c r="A13257">
        <v>132550</v>
      </c>
      <c r="B13257" s="1">
        <v>45648</v>
      </c>
      <c r="C13257" s="2">
        <v>0.13991898148148149</v>
      </c>
      <c r="D13257">
        <v>9.66796875</v>
      </c>
      <c r="E13257">
        <v>-31.420654296875</v>
      </c>
    </row>
    <row r="13258" spans="1:5" x14ac:dyDescent="0.25">
      <c r="A13258">
        <v>132560</v>
      </c>
      <c r="B13258" s="1">
        <v>45648</v>
      </c>
      <c r="C13258" s="2">
        <v>0.14003472222222221</v>
      </c>
      <c r="D13258">
        <v>9.66796875</v>
      </c>
      <c r="E13258">
        <v>-31.420654296875</v>
      </c>
    </row>
    <row r="13259" spans="1:5" x14ac:dyDescent="0.25">
      <c r="A13259">
        <v>132570</v>
      </c>
      <c r="B13259" s="1">
        <v>45648</v>
      </c>
      <c r="C13259" s="2">
        <v>0.14015046296296296</v>
      </c>
      <c r="D13259">
        <v>9.66796875</v>
      </c>
      <c r="E13259">
        <v>-31.32470703125</v>
      </c>
    </row>
    <row r="13260" spans="1:5" x14ac:dyDescent="0.25">
      <c r="A13260">
        <v>132580</v>
      </c>
      <c r="B13260" s="1">
        <v>45648</v>
      </c>
      <c r="C13260" s="2">
        <v>0.14026620370370371</v>
      </c>
      <c r="D13260">
        <v>9.66796875</v>
      </c>
      <c r="E13260">
        <v>-31.32470703125</v>
      </c>
    </row>
    <row r="13261" spans="1:5" x14ac:dyDescent="0.25">
      <c r="A13261">
        <v>132590</v>
      </c>
      <c r="B13261" s="1">
        <v>45648</v>
      </c>
      <c r="C13261" s="2">
        <v>0.14038194444444443</v>
      </c>
      <c r="D13261">
        <v>9.66796875</v>
      </c>
      <c r="E13261">
        <v>-31.420654296875</v>
      </c>
    </row>
    <row r="13262" spans="1:5" x14ac:dyDescent="0.25">
      <c r="A13262">
        <v>132600</v>
      </c>
      <c r="B13262" s="1">
        <v>45648</v>
      </c>
      <c r="C13262" s="2">
        <v>0.14049768518518518</v>
      </c>
      <c r="D13262">
        <v>9.66796875</v>
      </c>
      <c r="E13262">
        <v>-31.32470703125</v>
      </c>
    </row>
    <row r="13263" spans="1:5" x14ac:dyDescent="0.25">
      <c r="A13263">
        <v>132610</v>
      </c>
      <c r="B13263" s="1">
        <v>45648</v>
      </c>
      <c r="C13263" s="2">
        <v>0.14061342592592593</v>
      </c>
      <c r="D13263">
        <v>9.66796875</v>
      </c>
      <c r="E13263">
        <v>-31.5166015625</v>
      </c>
    </row>
    <row r="13264" spans="1:5" x14ac:dyDescent="0.25">
      <c r="A13264">
        <v>132620</v>
      </c>
      <c r="B13264" s="1">
        <v>45648</v>
      </c>
      <c r="C13264" s="2">
        <v>0.14072916666666666</v>
      </c>
      <c r="D13264">
        <v>9.66796875</v>
      </c>
      <c r="E13264">
        <v>-31.5166015625</v>
      </c>
    </row>
    <row r="13265" spans="1:5" x14ac:dyDescent="0.25">
      <c r="A13265">
        <v>132630</v>
      </c>
      <c r="B13265" s="1">
        <v>45648</v>
      </c>
      <c r="C13265" s="2">
        <v>0.1408449074074074</v>
      </c>
      <c r="D13265">
        <v>9.66796875</v>
      </c>
      <c r="E13265">
        <v>-31.5166015625</v>
      </c>
    </row>
    <row r="13266" spans="1:5" x14ac:dyDescent="0.25">
      <c r="A13266">
        <v>132640</v>
      </c>
      <c r="B13266" s="1">
        <v>45648</v>
      </c>
      <c r="C13266" s="2">
        <v>0.14096064814814815</v>
      </c>
      <c r="D13266">
        <v>9.66796875</v>
      </c>
      <c r="E13266">
        <v>-31.228759765625</v>
      </c>
    </row>
    <row r="13267" spans="1:5" x14ac:dyDescent="0.25">
      <c r="A13267">
        <v>132650</v>
      </c>
      <c r="B13267" s="1">
        <v>45648</v>
      </c>
      <c r="C13267" s="2">
        <v>0.14107638888888888</v>
      </c>
      <c r="D13267">
        <v>9.66796875</v>
      </c>
      <c r="E13267">
        <v>-31.228759765625</v>
      </c>
    </row>
    <row r="13268" spans="1:5" x14ac:dyDescent="0.25">
      <c r="A13268">
        <v>132660</v>
      </c>
      <c r="B13268" s="1">
        <v>45648</v>
      </c>
      <c r="C13268" s="2">
        <v>0.14119212962962963</v>
      </c>
      <c r="D13268">
        <v>9.66796875</v>
      </c>
      <c r="E13268">
        <v>-31.32470703125</v>
      </c>
    </row>
    <row r="13269" spans="1:5" x14ac:dyDescent="0.25">
      <c r="A13269">
        <v>132670</v>
      </c>
      <c r="B13269" s="1">
        <v>45648</v>
      </c>
      <c r="C13269" s="2">
        <v>0.14130787037037038</v>
      </c>
      <c r="D13269">
        <v>9.66796875</v>
      </c>
      <c r="E13269">
        <v>-31.32470703125</v>
      </c>
    </row>
    <row r="13270" spans="1:5" x14ac:dyDescent="0.25">
      <c r="A13270">
        <v>132680</v>
      </c>
      <c r="B13270" s="1">
        <v>45648</v>
      </c>
      <c r="C13270" s="2">
        <v>0.1414236111111111</v>
      </c>
      <c r="D13270">
        <v>9.66796875</v>
      </c>
      <c r="E13270">
        <v>-31.420654296875</v>
      </c>
    </row>
    <row r="13271" spans="1:5" x14ac:dyDescent="0.25">
      <c r="A13271">
        <v>132690</v>
      </c>
      <c r="B13271" s="1">
        <v>45648</v>
      </c>
      <c r="C13271" s="2">
        <v>0.14153935185185185</v>
      </c>
      <c r="D13271">
        <v>9.66796875</v>
      </c>
      <c r="E13271">
        <v>-31.420654296875</v>
      </c>
    </row>
    <row r="13272" spans="1:5" x14ac:dyDescent="0.25">
      <c r="A13272">
        <v>132700</v>
      </c>
      <c r="B13272" s="1">
        <v>45648</v>
      </c>
      <c r="C13272" s="2">
        <v>0.1416550925925926</v>
      </c>
      <c r="D13272">
        <v>9.66796875</v>
      </c>
      <c r="E13272">
        <v>-31.32470703125</v>
      </c>
    </row>
    <row r="13273" spans="1:5" x14ac:dyDescent="0.25">
      <c r="A13273">
        <v>132710</v>
      </c>
      <c r="B13273" s="1">
        <v>45648</v>
      </c>
      <c r="C13273" s="2">
        <v>0.14177083333333332</v>
      </c>
      <c r="D13273">
        <v>9.66796875</v>
      </c>
      <c r="E13273">
        <v>-31.32470703125</v>
      </c>
    </row>
    <row r="13274" spans="1:5" x14ac:dyDescent="0.25">
      <c r="A13274">
        <v>132720</v>
      </c>
      <c r="B13274" s="1">
        <v>45648</v>
      </c>
      <c r="C13274" s="2">
        <v>0.14188657407407407</v>
      </c>
      <c r="D13274">
        <v>9.66796875</v>
      </c>
      <c r="E13274">
        <v>-31.32470703125</v>
      </c>
    </row>
    <row r="13275" spans="1:5" x14ac:dyDescent="0.25">
      <c r="A13275">
        <v>132730</v>
      </c>
      <c r="B13275" s="1">
        <v>45648</v>
      </c>
      <c r="C13275" s="2">
        <v>0.14200231481481482</v>
      </c>
      <c r="D13275">
        <v>9.66796875</v>
      </c>
      <c r="E13275">
        <v>-31.228759765625</v>
      </c>
    </row>
    <row r="13276" spans="1:5" x14ac:dyDescent="0.25">
      <c r="A13276">
        <v>132740</v>
      </c>
      <c r="B13276" s="1">
        <v>45648</v>
      </c>
      <c r="C13276" s="2">
        <v>0.14211805555555554</v>
      </c>
      <c r="D13276">
        <v>9.66796875</v>
      </c>
      <c r="E13276">
        <v>-31.32470703125</v>
      </c>
    </row>
    <row r="13277" spans="1:5" x14ac:dyDescent="0.25">
      <c r="A13277">
        <v>132750</v>
      </c>
      <c r="B13277" s="1">
        <v>45648</v>
      </c>
      <c r="C13277" s="2">
        <v>0.14223379629629629</v>
      </c>
      <c r="D13277">
        <v>9.66796875</v>
      </c>
      <c r="E13277">
        <v>-31.420654296875</v>
      </c>
    </row>
    <row r="13278" spans="1:5" x14ac:dyDescent="0.25">
      <c r="A13278">
        <v>132760</v>
      </c>
      <c r="B13278" s="1">
        <v>45648</v>
      </c>
      <c r="C13278" s="2">
        <v>0.14234953703703704</v>
      </c>
      <c r="D13278">
        <v>9.66796875</v>
      </c>
      <c r="E13278">
        <v>-31.32470703125</v>
      </c>
    </row>
    <row r="13279" spans="1:5" x14ac:dyDescent="0.25">
      <c r="A13279">
        <v>132770</v>
      </c>
      <c r="B13279" s="1">
        <v>45648</v>
      </c>
      <c r="C13279" s="2">
        <v>0.14246527777777776</v>
      </c>
      <c r="D13279">
        <v>9.66796875</v>
      </c>
      <c r="E13279">
        <v>-31.420654296875</v>
      </c>
    </row>
    <row r="13280" spans="1:5" x14ac:dyDescent="0.25">
      <c r="A13280">
        <v>132780</v>
      </c>
      <c r="B13280" s="1">
        <v>45648</v>
      </c>
      <c r="C13280" s="2">
        <v>0.14258101851851854</v>
      </c>
      <c r="D13280">
        <v>9.66796875</v>
      </c>
      <c r="E13280">
        <v>-31.420654296875</v>
      </c>
    </row>
    <row r="13281" spans="1:5" x14ac:dyDescent="0.25">
      <c r="A13281">
        <v>132790</v>
      </c>
      <c r="B13281" s="1">
        <v>45648</v>
      </c>
      <c r="C13281" s="2">
        <v>0.14269675925925926</v>
      </c>
      <c r="D13281">
        <v>9.66796875</v>
      </c>
      <c r="E13281">
        <v>-31.420654296875</v>
      </c>
    </row>
    <row r="13282" spans="1:5" x14ac:dyDescent="0.25">
      <c r="A13282">
        <v>132800</v>
      </c>
      <c r="B13282" s="1">
        <v>45648</v>
      </c>
      <c r="C13282" s="2">
        <v>0.14281250000000001</v>
      </c>
      <c r="D13282">
        <v>9.66796875</v>
      </c>
      <c r="E13282">
        <v>-31.32470703125</v>
      </c>
    </row>
    <row r="13283" spans="1:5" x14ac:dyDescent="0.25">
      <c r="A13283">
        <v>132810</v>
      </c>
      <c r="B13283" s="1">
        <v>45648</v>
      </c>
      <c r="C13283" s="2">
        <v>0.14292824074074073</v>
      </c>
      <c r="D13283">
        <v>9.66796875</v>
      </c>
      <c r="E13283">
        <v>-31.420654296875</v>
      </c>
    </row>
    <row r="13284" spans="1:5" x14ac:dyDescent="0.25">
      <c r="A13284">
        <v>132820</v>
      </c>
      <c r="B13284" s="1">
        <v>45648</v>
      </c>
      <c r="C13284" s="2">
        <v>0.14304398148148148</v>
      </c>
      <c r="D13284">
        <v>9.66796875</v>
      </c>
      <c r="E13284">
        <v>-31.420654296875</v>
      </c>
    </row>
    <row r="13285" spans="1:5" x14ac:dyDescent="0.25">
      <c r="A13285">
        <v>132830</v>
      </c>
      <c r="B13285" s="1">
        <v>45648</v>
      </c>
      <c r="C13285" s="2">
        <v>0.1431597222222222</v>
      </c>
      <c r="D13285">
        <v>9.66796875</v>
      </c>
      <c r="E13285">
        <v>-31.5166015625</v>
      </c>
    </row>
    <row r="13286" spans="1:5" x14ac:dyDescent="0.25">
      <c r="A13286">
        <v>132840</v>
      </c>
      <c r="B13286" s="1">
        <v>45648</v>
      </c>
      <c r="C13286" s="2">
        <v>0.14327546296296298</v>
      </c>
      <c r="D13286">
        <v>9.66796875</v>
      </c>
      <c r="E13286">
        <v>-31.420654296875</v>
      </c>
    </row>
    <row r="13287" spans="1:5" x14ac:dyDescent="0.25">
      <c r="A13287">
        <v>132850</v>
      </c>
      <c r="B13287" s="1">
        <v>45648</v>
      </c>
      <c r="C13287" s="2">
        <v>0.1433912037037037</v>
      </c>
      <c r="D13287">
        <v>9.66796875</v>
      </c>
      <c r="E13287">
        <v>-31.420654296875</v>
      </c>
    </row>
    <row r="13288" spans="1:5" x14ac:dyDescent="0.25">
      <c r="A13288">
        <v>132860</v>
      </c>
      <c r="B13288" s="1">
        <v>45648</v>
      </c>
      <c r="C13288" s="2">
        <v>0.14350694444444445</v>
      </c>
      <c r="D13288">
        <v>9.66796875</v>
      </c>
      <c r="E13288">
        <v>-31.228759765625</v>
      </c>
    </row>
    <row r="13289" spans="1:5" x14ac:dyDescent="0.25">
      <c r="A13289">
        <v>132870</v>
      </c>
      <c r="B13289" s="1">
        <v>45648</v>
      </c>
      <c r="C13289" s="2">
        <v>0.1436226851851852</v>
      </c>
      <c r="D13289">
        <v>9.66796875</v>
      </c>
      <c r="E13289">
        <v>-31.420654296875</v>
      </c>
    </row>
    <row r="13290" spans="1:5" x14ac:dyDescent="0.25">
      <c r="A13290">
        <v>132880</v>
      </c>
      <c r="B13290" s="1">
        <v>45648</v>
      </c>
      <c r="C13290" s="2">
        <v>0.14373842592592592</v>
      </c>
      <c r="D13290">
        <v>9.66796875</v>
      </c>
      <c r="E13290">
        <v>-31.420654296875</v>
      </c>
    </row>
    <row r="13291" spans="1:5" x14ac:dyDescent="0.25">
      <c r="A13291">
        <v>132890</v>
      </c>
      <c r="B13291" s="1">
        <v>45648</v>
      </c>
      <c r="C13291" s="2">
        <v>0.14385416666666667</v>
      </c>
      <c r="D13291">
        <v>9.66796875</v>
      </c>
      <c r="E13291">
        <v>-31.32470703125</v>
      </c>
    </row>
    <row r="13292" spans="1:5" x14ac:dyDescent="0.25">
      <c r="A13292">
        <v>132900</v>
      </c>
      <c r="B13292" s="1">
        <v>45648</v>
      </c>
      <c r="C13292" s="2">
        <v>0.14396990740740742</v>
      </c>
      <c r="D13292">
        <v>9.66796875</v>
      </c>
      <c r="E13292">
        <v>-31.420654296875</v>
      </c>
    </row>
    <row r="13293" spans="1:5" x14ac:dyDescent="0.25">
      <c r="A13293">
        <v>132910</v>
      </c>
      <c r="B13293" s="1">
        <v>45648</v>
      </c>
      <c r="C13293" s="2">
        <v>0.14408564814814814</v>
      </c>
      <c r="D13293">
        <v>9.66796875</v>
      </c>
      <c r="E13293">
        <v>-31.32470703125</v>
      </c>
    </row>
    <row r="13294" spans="1:5" x14ac:dyDescent="0.25">
      <c r="A13294">
        <v>132920</v>
      </c>
      <c r="B13294" s="1">
        <v>45648</v>
      </c>
      <c r="C13294" s="2">
        <v>0.14420138888888889</v>
      </c>
      <c r="D13294">
        <v>9.66796875</v>
      </c>
      <c r="E13294">
        <v>-31.228759765625</v>
      </c>
    </row>
    <row r="13295" spans="1:5" x14ac:dyDescent="0.25">
      <c r="A13295">
        <v>132930</v>
      </c>
      <c r="B13295" s="1">
        <v>45648</v>
      </c>
      <c r="C13295" s="2">
        <v>0.14431712962962964</v>
      </c>
      <c r="D13295">
        <v>9.66796875</v>
      </c>
      <c r="E13295">
        <v>-31.32470703125</v>
      </c>
    </row>
    <row r="13296" spans="1:5" x14ac:dyDescent="0.25">
      <c r="A13296">
        <v>132940</v>
      </c>
      <c r="B13296" s="1">
        <v>45648</v>
      </c>
      <c r="C13296" s="2">
        <v>0.14443287037037036</v>
      </c>
      <c r="D13296">
        <v>9.66796875</v>
      </c>
      <c r="E13296">
        <v>-31.420654296875</v>
      </c>
    </row>
    <row r="13297" spans="1:5" x14ac:dyDescent="0.25">
      <c r="A13297">
        <v>132950</v>
      </c>
      <c r="B13297" s="1">
        <v>45648</v>
      </c>
      <c r="C13297" s="2">
        <v>0.14454861111111111</v>
      </c>
      <c r="D13297">
        <v>9.66796875</v>
      </c>
      <c r="E13297">
        <v>-31.228759765625</v>
      </c>
    </row>
    <row r="13298" spans="1:5" x14ac:dyDescent="0.25">
      <c r="A13298">
        <v>132960</v>
      </c>
      <c r="B13298" s="1">
        <v>45648</v>
      </c>
      <c r="C13298" s="2">
        <v>0.14466435185185186</v>
      </c>
      <c r="D13298">
        <v>9.66796875</v>
      </c>
      <c r="E13298">
        <v>-31.228759765625</v>
      </c>
    </row>
    <row r="13299" spans="1:5" x14ac:dyDescent="0.25">
      <c r="A13299">
        <v>132970</v>
      </c>
      <c r="B13299" s="1">
        <v>45648</v>
      </c>
      <c r="C13299" s="2">
        <v>0.14478009259259259</v>
      </c>
      <c r="D13299">
        <v>9.66796875</v>
      </c>
      <c r="E13299">
        <v>-31.420654296875</v>
      </c>
    </row>
    <row r="13300" spans="1:5" x14ac:dyDescent="0.25">
      <c r="A13300">
        <v>132980</v>
      </c>
      <c r="B13300" s="1">
        <v>45648</v>
      </c>
      <c r="C13300" s="2">
        <v>0.14489583333333333</v>
      </c>
      <c r="D13300">
        <v>9.66796875</v>
      </c>
      <c r="E13300">
        <v>-31.32470703125</v>
      </c>
    </row>
    <row r="13301" spans="1:5" x14ac:dyDescent="0.25">
      <c r="A13301">
        <v>132990</v>
      </c>
      <c r="B13301" s="1">
        <v>45648</v>
      </c>
      <c r="C13301" s="2">
        <v>0.14501157407407408</v>
      </c>
      <c r="D13301">
        <v>9.66796875</v>
      </c>
      <c r="E13301">
        <v>-31.32470703125</v>
      </c>
    </row>
    <row r="13302" spans="1:5" x14ac:dyDescent="0.25">
      <c r="A13302">
        <v>133000</v>
      </c>
      <c r="B13302" s="1">
        <v>45648</v>
      </c>
      <c r="C13302" s="2">
        <v>0.14512731481481481</v>
      </c>
      <c r="D13302">
        <v>9.66796875</v>
      </c>
      <c r="E13302">
        <v>-31.32470703125</v>
      </c>
    </row>
    <row r="13303" spans="1:5" x14ac:dyDescent="0.25">
      <c r="A13303">
        <v>133010</v>
      </c>
      <c r="B13303" s="1">
        <v>45648</v>
      </c>
      <c r="C13303" s="2">
        <v>0.14524305555555556</v>
      </c>
      <c r="D13303">
        <v>9.66796875</v>
      </c>
      <c r="E13303">
        <v>-31.32470703125</v>
      </c>
    </row>
    <row r="13304" spans="1:5" x14ac:dyDescent="0.25">
      <c r="A13304">
        <v>133020</v>
      </c>
      <c r="B13304" s="1">
        <v>45648</v>
      </c>
      <c r="C13304" s="2">
        <v>0.14535879629629631</v>
      </c>
      <c r="D13304">
        <v>9.66796875</v>
      </c>
      <c r="E13304">
        <v>-31.420654296875</v>
      </c>
    </row>
    <row r="13305" spans="1:5" x14ac:dyDescent="0.25">
      <c r="A13305">
        <v>133030</v>
      </c>
      <c r="B13305" s="1">
        <v>45648</v>
      </c>
      <c r="C13305" s="2">
        <v>0.14547453703703703</v>
      </c>
      <c r="D13305">
        <v>9.66796875</v>
      </c>
      <c r="E13305">
        <v>-31.420654296875</v>
      </c>
    </row>
    <row r="13306" spans="1:5" x14ac:dyDescent="0.25">
      <c r="A13306">
        <v>133040</v>
      </c>
      <c r="B13306" s="1">
        <v>45648</v>
      </c>
      <c r="C13306" s="2">
        <v>0.14559027777777778</v>
      </c>
      <c r="D13306">
        <v>9.66796875</v>
      </c>
      <c r="E13306">
        <v>-31.32470703125</v>
      </c>
    </row>
    <row r="13307" spans="1:5" x14ac:dyDescent="0.25">
      <c r="A13307">
        <v>133050</v>
      </c>
      <c r="B13307" s="1">
        <v>45648</v>
      </c>
      <c r="C13307" s="2">
        <v>0.14570601851851853</v>
      </c>
      <c r="D13307">
        <v>9.66796875</v>
      </c>
      <c r="E13307">
        <v>-31.420654296875</v>
      </c>
    </row>
    <row r="13308" spans="1:5" x14ac:dyDescent="0.25">
      <c r="A13308">
        <v>133060</v>
      </c>
      <c r="B13308" s="1">
        <v>45648</v>
      </c>
      <c r="C13308" s="2">
        <v>0.14582175925925925</v>
      </c>
      <c r="D13308">
        <v>9.66796875</v>
      </c>
      <c r="E13308">
        <v>-31.420654296875</v>
      </c>
    </row>
    <row r="13309" spans="1:5" x14ac:dyDescent="0.25">
      <c r="A13309">
        <v>133070</v>
      </c>
      <c r="B13309" s="1">
        <v>45648</v>
      </c>
      <c r="C13309" s="2">
        <v>0.1459375</v>
      </c>
      <c r="D13309">
        <v>9.66796875</v>
      </c>
      <c r="E13309">
        <v>-31.420654296875</v>
      </c>
    </row>
    <row r="13310" spans="1:5" x14ac:dyDescent="0.25">
      <c r="A13310">
        <v>133080</v>
      </c>
      <c r="B13310" s="1">
        <v>45648</v>
      </c>
      <c r="C13310" s="2">
        <v>0.14605324074074075</v>
      </c>
      <c r="D13310">
        <v>9.66796875</v>
      </c>
      <c r="E13310">
        <v>-31.420654296875</v>
      </c>
    </row>
    <row r="13311" spans="1:5" x14ac:dyDescent="0.25">
      <c r="A13311">
        <v>133090</v>
      </c>
      <c r="B13311" s="1">
        <v>45648</v>
      </c>
      <c r="C13311" s="2">
        <v>0.14616898148148147</v>
      </c>
      <c r="D13311">
        <v>9.66796875</v>
      </c>
      <c r="E13311">
        <v>-31.420654296875</v>
      </c>
    </row>
    <row r="13312" spans="1:5" x14ac:dyDescent="0.25">
      <c r="A13312">
        <v>133100</v>
      </c>
      <c r="B13312" s="1">
        <v>45648</v>
      </c>
      <c r="C13312" s="2">
        <v>0.14628472222222222</v>
      </c>
      <c r="D13312">
        <v>9.66796875</v>
      </c>
      <c r="E13312">
        <v>-31.420654296875</v>
      </c>
    </row>
    <row r="13313" spans="1:5" x14ac:dyDescent="0.25">
      <c r="A13313">
        <v>133110</v>
      </c>
      <c r="B13313" s="1">
        <v>45648</v>
      </c>
      <c r="C13313" s="2">
        <v>0.14640046296296297</v>
      </c>
      <c r="D13313">
        <v>9.66796875</v>
      </c>
      <c r="E13313">
        <v>-31.420654296875</v>
      </c>
    </row>
    <row r="13314" spans="1:5" x14ac:dyDescent="0.25">
      <c r="A13314">
        <v>133120</v>
      </c>
      <c r="B13314" s="1">
        <v>45648</v>
      </c>
      <c r="C13314" s="2">
        <v>0.14651620370370369</v>
      </c>
      <c r="D13314">
        <v>9.66796875</v>
      </c>
      <c r="E13314">
        <v>-31.32470703125</v>
      </c>
    </row>
    <row r="13315" spans="1:5" x14ac:dyDescent="0.25">
      <c r="A13315">
        <v>133130</v>
      </c>
      <c r="B13315" s="1">
        <v>45648</v>
      </c>
      <c r="C13315" s="2">
        <v>0.14663194444444444</v>
      </c>
      <c r="D13315">
        <v>9.66796875</v>
      </c>
      <c r="E13315">
        <v>-31.420654296875</v>
      </c>
    </row>
    <row r="13316" spans="1:5" x14ac:dyDescent="0.25">
      <c r="A13316">
        <v>133140</v>
      </c>
      <c r="B13316" s="1">
        <v>45648</v>
      </c>
      <c r="C13316" s="2">
        <v>0.14674768518518519</v>
      </c>
      <c r="D13316">
        <v>9.66796875</v>
      </c>
      <c r="E13316">
        <v>-31.5166015625</v>
      </c>
    </row>
    <row r="13317" spans="1:5" x14ac:dyDescent="0.25">
      <c r="A13317">
        <v>133150</v>
      </c>
      <c r="B13317" s="1">
        <v>45648</v>
      </c>
      <c r="C13317" s="2">
        <v>0.14686342592592591</v>
      </c>
      <c r="D13317">
        <v>9.66796875</v>
      </c>
      <c r="E13317">
        <v>-31.420654296875</v>
      </c>
    </row>
    <row r="13318" spans="1:5" x14ac:dyDescent="0.25">
      <c r="A13318">
        <v>133160</v>
      </c>
      <c r="B13318" s="1">
        <v>45648</v>
      </c>
      <c r="C13318" s="2">
        <v>0.14697916666666666</v>
      </c>
      <c r="D13318">
        <v>9.66796875</v>
      </c>
      <c r="E13318">
        <v>-31.32470703125</v>
      </c>
    </row>
    <row r="13319" spans="1:5" x14ac:dyDescent="0.25">
      <c r="A13319">
        <v>133170</v>
      </c>
      <c r="B13319" s="1">
        <v>45648</v>
      </c>
      <c r="C13319" s="2">
        <v>0.14709490740740741</v>
      </c>
      <c r="D13319">
        <v>9.66796875</v>
      </c>
      <c r="E13319">
        <v>-31.420654296875</v>
      </c>
    </row>
    <row r="13320" spans="1:5" x14ac:dyDescent="0.25">
      <c r="A13320">
        <v>133180</v>
      </c>
      <c r="B13320" s="1">
        <v>45648</v>
      </c>
      <c r="C13320" s="2">
        <v>0.14721064814814813</v>
      </c>
      <c r="D13320">
        <v>9.66796875</v>
      </c>
      <c r="E13320">
        <v>-31.420654296875</v>
      </c>
    </row>
    <row r="13321" spans="1:5" x14ac:dyDescent="0.25">
      <c r="A13321">
        <v>133190</v>
      </c>
      <c r="B13321" s="1">
        <v>45648</v>
      </c>
      <c r="C13321" s="2">
        <v>0.14732638888888888</v>
      </c>
      <c r="D13321">
        <v>9.66796875</v>
      </c>
      <c r="E13321">
        <v>-31.420654296875</v>
      </c>
    </row>
    <row r="13322" spans="1:5" x14ac:dyDescent="0.25">
      <c r="A13322">
        <v>133200</v>
      </c>
      <c r="B13322" s="1">
        <v>45648</v>
      </c>
      <c r="C13322" s="2">
        <v>0.14744212962962963</v>
      </c>
      <c r="D13322">
        <v>9.66796875</v>
      </c>
      <c r="E13322">
        <v>-31.32470703125</v>
      </c>
    </row>
    <row r="13323" spans="1:5" x14ac:dyDescent="0.25">
      <c r="A13323">
        <v>133210</v>
      </c>
      <c r="B13323" s="1">
        <v>45648</v>
      </c>
      <c r="C13323" s="2">
        <v>0.14755787037037038</v>
      </c>
      <c r="D13323">
        <v>9.66796875</v>
      </c>
      <c r="E13323">
        <v>-31.5166015625</v>
      </c>
    </row>
    <row r="13324" spans="1:5" x14ac:dyDescent="0.25">
      <c r="A13324">
        <v>133220</v>
      </c>
      <c r="B13324" s="1">
        <v>45648</v>
      </c>
      <c r="C13324" s="2">
        <v>0.1476736111111111</v>
      </c>
      <c r="D13324">
        <v>9.66796875</v>
      </c>
      <c r="E13324">
        <v>-31.420654296875</v>
      </c>
    </row>
    <row r="13325" spans="1:5" x14ac:dyDescent="0.25">
      <c r="A13325">
        <v>133230</v>
      </c>
      <c r="B13325" s="1">
        <v>45648</v>
      </c>
      <c r="C13325" s="2">
        <v>0.14778935185185185</v>
      </c>
      <c r="D13325">
        <v>9.66796875</v>
      </c>
      <c r="E13325">
        <v>-31.32470703125</v>
      </c>
    </row>
    <row r="13326" spans="1:5" x14ac:dyDescent="0.25">
      <c r="A13326">
        <v>133240</v>
      </c>
      <c r="B13326" s="1">
        <v>45648</v>
      </c>
      <c r="C13326" s="2">
        <v>0.14790509259259257</v>
      </c>
      <c r="D13326">
        <v>9.66796875</v>
      </c>
      <c r="E13326">
        <v>-31.32470703125</v>
      </c>
    </row>
    <row r="13327" spans="1:5" x14ac:dyDescent="0.25">
      <c r="A13327">
        <v>133250</v>
      </c>
      <c r="B13327" s="1">
        <v>45648</v>
      </c>
      <c r="C13327" s="2">
        <v>0.14802083333333335</v>
      </c>
      <c r="D13327">
        <v>9.66796875</v>
      </c>
      <c r="E13327">
        <v>-31.32470703125</v>
      </c>
    </row>
    <row r="13328" spans="1:5" x14ac:dyDescent="0.25">
      <c r="A13328">
        <v>133260</v>
      </c>
      <c r="B13328" s="1">
        <v>45648</v>
      </c>
      <c r="C13328" s="2">
        <v>0.14813657407407407</v>
      </c>
      <c r="D13328">
        <v>9.66796875</v>
      </c>
      <c r="E13328">
        <v>-31.32470703125</v>
      </c>
    </row>
    <row r="13329" spans="1:5" x14ac:dyDescent="0.25">
      <c r="A13329">
        <v>133270</v>
      </c>
      <c r="B13329" s="1">
        <v>45648</v>
      </c>
      <c r="C13329" s="2">
        <v>0.14825231481481482</v>
      </c>
      <c r="D13329">
        <v>9.66796875</v>
      </c>
      <c r="E13329">
        <v>-31.32470703125</v>
      </c>
    </row>
    <row r="13330" spans="1:5" x14ac:dyDescent="0.25">
      <c r="A13330">
        <v>133280</v>
      </c>
      <c r="B13330" s="1">
        <v>45648</v>
      </c>
      <c r="C13330" s="2">
        <v>0.14836805555555554</v>
      </c>
      <c r="D13330">
        <v>9.66796875</v>
      </c>
      <c r="E13330">
        <v>-31.420654296875</v>
      </c>
    </row>
    <row r="13331" spans="1:5" x14ac:dyDescent="0.25">
      <c r="A13331">
        <v>133290</v>
      </c>
      <c r="B13331" s="1">
        <v>45648</v>
      </c>
      <c r="C13331" s="2">
        <v>0.14848379629629629</v>
      </c>
      <c r="D13331">
        <v>9.66796875</v>
      </c>
      <c r="E13331">
        <v>-31.5166015625</v>
      </c>
    </row>
    <row r="13332" spans="1:5" x14ac:dyDescent="0.25">
      <c r="A13332">
        <v>133300</v>
      </c>
      <c r="B13332" s="1">
        <v>45648</v>
      </c>
      <c r="C13332" s="2">
        <v>0.14859953703703704</v>
      </c>
      <c r="D13332">
        <v>9.66796875</v>
      </c>
      <c r="E13332">
        <v>-31.420654296875</v>
      </c>
    </row>
    <row r="13333" spans="1:5" x14ac:dyDescent="0.25">
      <c r="A13333">
        <v>133310</v>
      </c>
      <c r="B13333" s="1">
        <v>45648</v>
      </c>
      <c r="C13333" s="2">
        <v>0.14871527777777779</v>
      </c>
      <c r="D13333">
        <v>9.66796875</v>
      </c>
      <c r="E13333">
        <v>-31.420654296875</v>
      </c>
    </row>
    <row r="13334" spans="1:5" x14ac:dyDescent="0.25">
      <c r="A13334">
        <v>133320</v>
      </c>
      <c r="B13334" s="1">
        <v>45648</v>
      </c>
      <c r="C13334" s="2">
        <v>0.14883101851851852</v>
      </c>
      <c r="D13334">
        <v>9.66796875</v>
      </c>
      <c r="E13334">
        <v>-31.420654296875</v>
      </c>
    </row>
    <row r="13335" spans="1:5" x14ac:dyDescent="0.25">
      <c r="A13335">
        <v>133330</v>
      </c>
      <c r="B13335" s="1">
        <v>45648</v>
      </c>
      <c r="C13335" s="2">
        <v>0.14894675925925926</v>
      </c>
      <c r="D13335">
        <v>9.66796875</v>
      </c>
      <c r="E13335">
        <v>-31.228759765625</v>
      </c>
    </row>
    <row r="13336" spans="1:5" x14ac:dyDescent="0.25">
      <c r="A13336">
        <v>133340</v>
      </c>
      <c r="B13336" s="1">
        <v>45648</v>
      </c>
      <c r="C13336" s="2">
        <v>0.14906250000000001</v>
      </c>
      <c r="D13336">
        <v>9.66796875</v>
      </c>
      <c r="E13336">
        <v>-31.32470703125</v>
      </c>
    </row>
    <row r="13337" spans="1:5" x14ac:dyDescent="0.25">
      <c r="A13337">
        <v>133350</v>
      </c>
      <c r="B13337" s="1">
        <v>45648</v>
      </c>
      <c r="C13337" s="2">
        <v>0.14917824074074074</v>
      </c>
      <c r="D13337">
        <v>9.66796875</v>
      </c>
      <c r="E13337">
        <v>-31.32470703125</v>
      </c>
    </row>
    <row r="13338" spans="1:5" x14ac:dyDescent="0.25">
      <c r="A13338">
        <v>133360</v>
      </c>
      <c r="B13338" s="1">
        <v>45648</v>
      </c>
      <c r="C13338" s="2">
        <v>0.14929398148148149</v>
      </c>
      <c r="D13338">
        <v>9.66796875</v>
      </c>
      <c r="E13338">
        <v>-31.420654296875</v>
      </c>
    </row>
    <row r="13339" spans="1:5" x14ac:dyDescent="0.25">
      <c r="A13339">
        <v>133370</v>
      </c>
      <c r="B13339" s="1">
        <v>45648</v>
      </c>
      <c r="C13339" s="2">
        <v>0.14940972222222224</v>
      </c>
      <c r="D13339">
        <v>9.66796875</v>
      </c>
      <c r="E13339">
        <v>-31.420654296875</v>
      </c>
    </row>
    <row r="13340" spans="1:5" x14ac:dyDescent="0.25">
      <c r="A13340">
        <v>133380</v>
      </c>
      <c r="B13340" s="1">
        <v>45648</v>
      </c>
      <c r="C13340" s="2">
        <v>0.14952546296296296</v>
      </c>
      <c r="D13340">
        <v>9.66796875</v>
      </c>
      <c r="E13340">
        <v>-31.420654296875</v>
      </c>
    </row>
    <row r="13341" spans="1:5" x14ac:dyDescent="0.25">
      <c r="A13341">
        <v>133390</v>
      </c>
      <c r="B13341" s="1">
        <v>45648</v>
      </c>
      <c r="C13341" s="2">
        <v>0.14964120370370371</v>
      </c>
      <c r="D13341">
        <v>9.66796875</v>
      </c>
      <c r="E13341">
        <v>-31.420654296875</v>
      </c>
    </row>
    <row r="13342" spans="1:5" x14ac:dyDescent="0.25">
      <c r="A13342">
        <v>133400</v>
      </c>
      <c r="B13342" s="1">
        <v>45648</v>
      </c>
      <c r="C13342" s="2">
        <v>0.14975694444444446</v>
      </c>
      <c r="D13342">
        <v>9.66796875</v>
      </c>
      <c r="E13342">
        <v>-31.420654296875</v>
      </c>
    </row>
    <row r="13343" spans="1:5" x14ac:dyDescent="0.25">
      <c r="A13343">
        <v>133410</v>
      </c>
      <c r="B13343" s="1">
        <v>45648</v>
      </c>
      <c r="C13343" s="2">
        <v>0.14987268518518518</v>
      </c>
      <c r="D13343">
        <v>9.66796875</v>
      </c>
      <c r="E13343">
        <v>-31.32470703125</v>
      </c>
    </row>
    <row r="13344" spans="1:5" x14ac:dyDescent="0.25">
      <c r="A13344">
        <v>133420</v>
      </c>
      <c r="B13344" s="1">
        <v>45648</v>
      </c>
      <c r="C13344" s="2">
        <v>0.14998842592592593</v>
      </c>
      <c r="D13344">
        <v>9.66796875</v>
      </c>
      <c r="E13344">
        <v>-31.32470703125</v>
      </c>
    </row>
    <row r="13345" spans="1:5" x14ac:dyDescent="0.25">
      <c r="A13345">
        <v>133430</v>
      </c>
      <c r="B13345" s="1">
        <v>45648</v>
      </c>
      <c r="C13345" s="2">
        <v>0.15010416666666668</v>
      </c>
      <c r="D13345">
        <v>9.66796875</v>
      </c>
      <c r="E13345">
        <v>-31.32470703125</v>
      </c>
    </row>
    <row r="13346" spans="1:5" x14ac:dyDescent="0.25">
      <c r="A13346">
        <v>133440</v>
      </c>
      <c r="B13346" s="1">
        <v>45648</v>
      </c>
      <c r="C13346" s="2">
        <v>0.1502199074074074</v>
      </c>
      <c r="D13346">
        <v>9.66796875</v>
      </c>
      <c r="E13346">
        <v>-31.5166015625</v>
      </c>
    </row>
    <row r="13347" spans="1:5" x14ac:dyDescent="0.25">
      <c r="A13347">
        <v>133450</v>
      </c>
      <c r="B13347" s="1">
        <v>45648</v>
      </c>
      <c r="C13347" s="2">
        <v>0.15033564814814815</v>
      </c>
      <c r="D13347">
        <v>9.66796875</v>
      </c>
      <c r="E13347">
        <v>-31.420654296875</v>
      </c>
    </row>
    <row r="13348" spans="1:5" x14ac:dyDescent="0.25">
      <c r="A13348">
        <v>133460</v>
      </c>
      <c r="B13348" s="1">
        <v>45648</v>
      </c>
      <c r="C13348" s="2">
        <v>0.1504513888888889</v>
      </c>
      <c r="D13348">
        <v>9.66796875</v>
      </c>
      <c r="E13348">
        <v>-31.420654296875</v>
      </c>
    </row>
    <row r="13349" spans="1:5" x14ac:dyDescent="0.25">
      <c r="A13349">
        <v>133470</v>
      </c>
      <c r="B13349" s="1">
        <v>45648</v>
      </c>
      <c r="C13349" s="2">
        <v>0.15056712962962962</v>
      </c>
      <c r="D13349">
        <v>9.66796875</v>
      </c>
      <c r="E13349">
        <v>-31.32470703125</v>
      </c>
    </row>
    <row r="13350" spans="1:5" x14ac:dyDescent="0.25">
      <c r="A13350">
        <v>133480</v>
      </c>
      <c r="B13350" s="1">
        <v>45648</v>
      </c>
      <c r="C13350" s="2">
        <v>0.15068287037037037</v>
      </c>
      <c r="D13350">
        <v>9.66796875</v>
      </c>
      <c r="E13350">
        <v>-31.420654296875</v>
      </c>
    </row>
    <row r="13351" spans="1:5" x14ac:dyDescent="0.25">
      <c r="A13351">
        <v>133490</v>
      </c>
      <c r="B13351" s="1">
        <v>45648</v>
      </c>
      <c r="C13351" s="2">
        <v>0.15079861111111112</v>
      </c>
      <c r="D13351">
        <v>9.66796875</v>
      </c>
      <c r="E13351">
        <v>-31.420654296875</v>
      </c>
    </row>
    <row r="13352" spans="1:5" x14ac:dyDescent="0.25">
      <c r="A13352">
        <v>133500</v>
      </c>
      <c r="B13352" s="1">
        <v>45648</v>
      </c>
      <c r="C13352" s="2">
        <v>0.15091435185185184</v>
      </c>
      <c r="D13352">
        <v>9.66796875</v>
      </c>
      <c r="E13352">
        <v>-31.420654296875</v>
      </c>
    </row>
    <row r="13353" spans="1:5" x14ac:dyDescent="0.25">
      <c r="A13353">
        <v>133510</v>
      </c>
      <c r="B13353" s="1">
        <v>45648</v>
      </c>
      <c r="C13353" s="2">
        <v>0.15103009259259259</v>
      </c>
      <c r="D13353">
        <v>9.66796875</v>
      </c>
      <c r="E13353">
        <v>-31.32470703125</v>
      </c>
    </row>
    <row r="13354" spans="1:5" x14ac:dyDescent="0.25">
      <c r="A13354">
        <v>133520</v>
      </c>
      <c r="B13354" s="1">
        <v>45648</v>
      </c>
      <c r="C13354" s="2">
        <v>0.15114583333333334</v>
      </c>
      <c r="D13354">
        <v>9.66796875</v>
      </c>
      <c r="E13354">
        <v>-31.32470703125</v>
      </c>
    </row>
    <row r="13355" spans="1:5" x14ac:dyDescent="0.25">
      <c r="A13355">
        <v>133530</v>
      </c>
      <c r="B13355" s="1">
        <v>45648</v>
      </c>
      <c r="C13355" s="2">
        <v>0.15126157407407406</v>
      </c>
      <c r="D13355">
        <v>9.66796875</v>
      </c>
      <c r="E13355">
        <v>-31.32470703125</v>
      </c>
    </row>
    <row r="13356" spans="1:5" x14ac:dyDescent="0.25">
      <c r="A13356">
        <v>133540</v>
      </c>
      <c r="B13356" s="1">
        <v>45648</v>
      </c>
      <c r="C13356" s="2">
        <v>0.15137731481481481</v>
      </c>
      <c r="D13356">
        <v>9.66796875</v>
      </c>
      <c r="E13356">
        <v>-31.420654296875</v>
      </c>
    </row>
    <row r="13357" spans="1:5" x14ac:dyDescent="0.25">
      <c r="A13357">
        <v>133550</v>
      </c>
      <c r="B13357" s="1">
        <v>45648</v>
      </c>
      <c r="C13357" s="2">
        <v>0.15149305555555556</v>
      </c>
      <c r="D13357">
        <v>9.66796875</v>
      </c>
      <c r="E13357">
        <v>-31.420654296875</v>
      </c>
    </row>
    <row r="13358" spans="1:5" x14ac:dyDescent="0.25">
      <c r="A13358">
        <v>133560</v>
      </c>
      <c r="B13358" s="1">
        <v>45648</v>
      </c>
      <c r="C13358" s="2">
        <v>0.15160879629629628</v>
      </c>
      <c r="D13358">
        <v>9.66796875</v>
      </c>
      <c r="E13358">
        <v>-31.420654296875</v>
      </c>
    </row>
    <row r="13359" spans="1:5" x14ac:dyDescent="0.25">
      <c r="A13359">
        <v>133570</v>
      </c>
      <c r="B13359" s="1">
        <v>45648</v>
      </c>
      <c r="C13359" s="2">
        <v>0.15172453703703703</v>
      </c>
      <c r="D13359">
        <v>9.66796875</v>
      </c>
      <c r="E13359">
        <v>-31.420654296875</v>
      </c>
    </row>
    <row r="13360" spans="1:5" x14ac:dyDescent="0.25">
      <c r="A13360">
        <v>133580</v>
      </c>
      <c r="B13360" s="1">
        <v>45648</v>
      </c>
      <c r="C13360" s="2">
        <v>0.15184027777777778</v>
      </c>
      <c r="D13360">
        <v>9.66796875</v>
      </c>
      <c r="E13360">
        <v>-31.32470703125</v>
      </c>
    </row>
    <row r="13361" spans="1:5" x14ac:dyDescent="0.25">
      <c r="A13361">
        <v>133590</v>
      </c>
      <c r="B13361" s="1">
        <v>45648</v>
      </c>
      <c r="C13361" s="2">
        <v>0.1519560185185185</v>
      </c>
      <c r="D13361">
        <v>9.66796875</v>
      </c>
      <c r="E13361">
        <v>-31.420654296875</v>
      </c>
    </row>
    <row r="13362" spans="1:5" x14ac:dyDescent="0.25">
      <c r="A13362">
        <v>133600</v>
      </c>
      <c r="B13362" s="1">
        <v>45648</v>
      </c>
      <c r="C13362" s="2">
        <v>0.15207175925925925</v>
      </c>
      <c r="D13362">
        <v>9.66796875</v>
      </c>
      <c r="E13362">
        <v>-31.420654296875</v>
      </c>
    </row>
    <row r="13363" spans="1:5" x14ac:dyDescent="0.25">
      <c r="A13363">
        <v>133610</v>
      </c>
      <c r="B13363" s="1">
        <v>45648</v>
      </c>
      <c r="C13363" s="2">
        <v>0.1521875</v>
      </c>
      <c r="D13363">
        <v>9.66796875</v>
      </c>
      <c r="E13363">
        <v>-31.420654296875</v>
      </c>
    </row>
    <row r="13364" spans="1:5" x14ac:dyDescent="0.25">
      <c r="A13364">
        <v>133620</v>
      </c>
      <c r="B13364" s="1">
        <v>45648</v>
      </c>
      <c r="C13364" s="2">
        <v>0.15230324074074075</v>
      </c>
      <c r="D13364">
        <v>9.66796875</v>
      </c>
      <c r="E13364">
        <v>-31.32470703125</v>
      </c>
    </row>
    <row r="13365" spans="1:5" x14ac:dyDescent="0.25">
      <c r="A13365">
        <v>133630</v>
      </c>
      <c r="B13365" s="1">
        <v>45648</v>
      </c>
      <c r="C13365" s="2">
        <v>0.15241898148148147</v>
      </c>
      <c r="D13365">
        <v>9.66796875</v>
      </c>
      <c r="E13365">
        <v>-31.420654296875</v>
      </c>
    </row>
    <row r="13366" spans="1:5" x14ac:dyDescent="0.25">
      <c r="A13366">
        <v>133640</v>
      </c>
      <c r="B13366" s="1">
        <v>45648</v>
      </c>
      <c r="C13366" s="2">
        <v>0.15253472222222222</v>
      </c>
      <c r="D13366">
        <v>9.66796875</v>
      </c>
      <c r="E13366">
        <v>-31.32470703125</v>
      </c>
    </row>
    <row r="13367" spans="1:5" x14ac:dyDescent="0.25">
      <c r="A13367">
        <v>133650</v>
      </c>
      <c r="B13367" s="1">
        <v>45648</v>
      </c>
      <c r="C13367" s="2">
        <v>0.15265046296296295</v>
      </c>
      <c r="D13367">
        <v>9.66796875</v>
      </c>
      <c r="E13367">
        <v>-31.32470703125</v>
      </c>
    </row>
    <row r="13368" spans="1:5" x14ac:dyDescent="0.25">
      <c r="A13368">
        <v>133660</v>
      </c>
      <c r="B13368" s="1">
        <v>45648</v>
      </c>
      <c r="C13368" s="2">
        <v>0.15276620370370372</v>
      </c>
      <c r="D13368">
        <v>9.66796875</v>
      </c>
      <c r="E13368">
        <v>-31.32470703125</v>
      </c>
    </row>
    <row r="13369" spans="1:5" x14ac:dyDescent="0.25">
      <c r="A13369">
        <v>133670</v>
      </c>
      <c r="B13369" s="1">
        <v>45648</v>
      </c>
      <c r="C13369" s="2">
        <v>0.15288194444444445</v>
      </c>
      <c r="D13369">
        <v>9.66796875</v>
      </c>
      <c r="E13369">
        <v>-31.228759765625</v>
      </c>
    </row>
    <row r="13370" spans="1:5" x14ac:dyDescent="0.25">
      <c r="A13370">
        <v>133680</v>
      </c>
      <c r="B13370" s="1">
        <v>45648</v>
      </c>
      <c r="C13370" s="2">
        <v>0.15299768518518519</v>
      </c>
      <c r="D13370">
        <v>9.66796875</v>
      </c>
      <c r="E13370">
        <v>-31.32470703125</v>
      </c>
    </row>
    <row r="13371" spans="1:5" x14ac:dyDescent="0.25">
      <c r="A13371">
        <v>133690</v>
      </c>
      <c r="B13371" s="1">
        <v>45648</v>
      </c>
      <c r="C13371" s="2">
        <v>0.15311342592592592</v>
      </c>
      <c r="D13371">
        <v>9.66796875</v>
      </c>
      <c r="E13371">
        <v>-31.420654296875</v>
      </c>
    </row>
    <row r="13372" spans="1:5" x14ac:dyDescent="0.25">
      <c r="A13372">
        <v>133700</v>
      </c>
      <c r="B13372" s="1">
        <v>45648</v>
      </c>
      <c r="C13372" s="2">
        <v>0.15322916666666667</v>
      </c>
      <c r="D13372">
        <v>9.66796875</v>
      </c>
      <c r="E13372">
        <v>-31.420654296875</v>
      </c>
    </row>
    <row r="13373" spans="1:5" x14ac:dyDescent="0.25">
      <c r="A13373">
        <v>133710</v>
      </c>
      <c r="B13373" s="1">
        <v>45648</v>
      </c>
      <c r="C13373" s="2">
        <v>0.15334490740740742</v>
      </c>
      <c r="D13373">
        <v>9.66796875</v>
      </c>
      <c r="E13373">
        <v>-31.32470703125</v>
      </c>
    </row>
    <row r="13374" spans="1:5" x14ac:dyDescent="0.25">
      <c r="A13374">
        <v>133720</v>
      </c>
      <c r="B13374" s="1">
        <v>45648</v>
      </c>
      <c r="C13374" s="2">
        <v>0.15346064814814817</v>
      </c>
      <c r="D13374">
        <v>9.66796875</v>
      </c>
      <c r="E13374">
        <v>-31.228759765625</v>
      </c>
    </row>
    <row r="13375" spans="1:5" x14ac:dyDescent="0.25">
      <c r="A13375">
        <v>133730</v>
      </c>
      <c r="B13375" s="1">
        <v>45648</v>
      </c>
      <c r="C13375" s="2">
        <v>0.15357638888888889</v>
      </c>
      <c r="D13375">
        <v>9.66796875</v>
      </c>
      <c r="E13375">
        <v>-31.420654296875</v>
      </c>
    </row>
    <row r="13376" spans="1:5" x14ac:dyDescent="0.25">
      <c r="A13376">
        <v>133740</v>
      </c>
      <c r="B13376" s="1">
        <v>45648</v>
      </c>
      <c r="C13376" s="2">
        <v>0.15369212962962964</v>
      </c>
      <c r="D13376">
        <v>9.66796875</v>
      </c>
      <c r="E13376">
        <v>-31.228759765625</v>
      </c>
    </row>
    <row r="13377" spans="1:5" x14ac:dyDescent="0.25">
      <c r="A13377">
        <v>133750</v>
      </c>
      <c r="B13377" s="1">
        <v>45648</v>
      </c>
      <c r="C13377" s="2">
        <v>0.15380787037037039</v>
      </c>
      <c r="D13377">
        <v>9.66796875</v>
      </c>
      <c r="E13377">
        <v>-31.228759765625</v>
      </c>
    </row>
    <row r="13378" spans="1:5" x14ac:dyDescent="0.25">
      <c r="A13378">
        <v>133760</v>
      </c>
      <c r="B13378" s="1">
        <v>45648</v>
      </c>
      <c r="C13378" s="2">
        <v>0.15392361111111111</v>
      </c>
      <c r="D13378">
        <v>9.66796875</v>
      </c>
      <c r="E13378">
        <v>-31.32470703125</v>
      </c>
    </row>
    <row r="13379" spans="1:5" x14ac:dyDescent="0.25">
      <c r="A13379">
        <v>133770</v>
      </c>
      <c r="B13379" s="1">
        <v>45648</v>
      </c>
      <c r="C13379" s="2">
        <v>0.15403935185185186</v>
      </c>
      <c r="D13379">
        <v>9.66796875</v>
      </c>
      <c r="E13379">
        <v>-31.32470703125</v>
      </c>
    </row>
    <row r="13380" spans="1:5" x14ac:dyDescent="0.25">
      <c r="A13380">
        <v>133780</v>
      </c>
      <c r="B13380" s="1">
        <v>45648</v>
      </c>
      <c r="C13380" s="2">
        <v>0.15415509259259261</v>
      </c>
      <c r="D13380">
        <v>9.66796875</v>
      </c>
      <c r="E13380">
        <v>-31.32470703125</v>
      </c>
    </row>
    <row r="13381" spans="1:5" x14ac:dyDescent="0.25">
      <c r="A13381">
        <v>133790</v>
      </c>
      <c r="B13381" s="1">
        <v>45648</v>
      </c>
      <c r="C13381" s="2">
        <v>0.15427083333333333</v>
      </c>
      <c r="D13381">
        <v>9.66796875</v>
      </c>
      <c r="E13381">
        <v>-31.32470703125</v>
      </c>
    </row>
    <row r="13382" spans="1:5" x14ac:dyDescent="0.25">
      <c r="A13382">
        <v>133800</v>
      </c>
      <c r="B13382" s="1">
        <v>45648</v>
      </c>
      <c r="C13382" s="2">
        <v>0.15438657407407408</v>
      </c>
      <c r="D13382">
        <v>9.66796875</v>
      </c>
      <c r="E13382">
        <v>-31.32470703125</v>
      </c>
    </row>
    <row r="13383" spans="1:5" x14ac:dyDescent="0.25">
      <c r="A13383">
        <v>133810</v>
      </c>
      <c r="B13383" s="1">
        <v>45648</v>
      </c>
      <c r="C13383" s="2">
        <v>0.15450231481481483</v>
      </c>
      <c r="D13383">
        <v>9.66796875</v>
      </c>
      <c r="E13383">
        <v>-31.420654296875</v>
      </c>
    </row>
    <row r="13384" spans="1:5" x14ac:dyDescent="0.25">
      <c r="A13384">
        <v>133820</v>
      </c>
      <c r="B13384" s="1">
        <v>45648</v>
      </c>
      <c r="C13384" s="2">
        <v>0.15461805555555555</v>
      </c>
      <c r="D13384">
        <v>9.66796875</v>
      </c>
      <c r="E13384">
        <v>-31.5166015625</v>
      </c>
    </row>
    <row r="13385" spans="1:5" x14ac:dyDescent="0.25">
      <c r="A13385">
        <v>133830</v>
      </c>
      <c r="B13385" s="1">
        <v>45648</v>
      </c>
      <c r="C13385" s="2">
        <v>0.1547337962962963</v>
      </c>
      <c r="D13385">
        <v>9.66796875</v>
      </c>
      <c r="E13385">
        <v>-31.420654296875</v>
      </c>
    </row>
    <row r="13386" spans="1:5" x14ac:dyDescent="0.25">
      <c r="A13386">
        <v>133840</v>
      </c>
      <c r="B13386" s="1">
        <v>45648</v>
      </c>
      <c r="C13386" s="2">
        <v>0.15484953703703705</v>
      </c>
      <c r="D13386">
        <v>9.66796875</v>
      </c>
      <c r="E13386">
        <v>-31.32470703125</v>
      </c>
    </row>
    <row r="13387" spans="1:5" x14ac:dyDescent="0.25">
      <c r="A13387">
        <v>133850</v>
      </c>
      <c r="B13387" s="1">
        <v>45648</v>
      </c>
      <c r="C13387" s="2">
        <v>0.15496527777777777</v>
      </c>
      <c r="D13387">
        <v>9.66796875</v>
      </c>
      <c r="E13387">
        <v>-31.5166015625</v>
      </c>
    </row>
    <row r="13388" spans="1:5" x14ac:dyDescent="0.25">
      <c r="A13388">
        <v>133860</v>
      </c>
      <c r="B13388" s="1">
        <v>45648</v>
      </c>
      <c r="C13388" s="2">
        <v>0.15508101851851852</v>
      </c>
      <c r="D13388">
        <v>9.66796875</v>
      </c>
      <c r="E13388">
        <v>-31.420654296875</v>
      </c>
    </row>
    <row r="13389" spans="1:5" x14ac:dyDescent="0.25">
      <c r="A13389">
        <v>133870</v>
      </c>
      <c r="B13389" s="1">
        <v>45648</v>
      </c>
      <c r="C13389" s="2">
        <v>0.15519675925925927</v>
      </c>
      <c r="D13389">
        <v>9.66796875</v>
      </c>
      <c r="E13389">
        <v>-31.420654296875</v>
      </c>
    </row>
    <row r="13390" spans="1:5" x14ac:dyDescent="0.25">
      <c r="A13390">
        <v>133880</v>
      </c>
      <c r="B13390" s="1">
        <v>45648</v>
      </c>
      <c r="C13390" s="2">
        <v>0.15531249999999999</v>
      </c>
      <c r="D13390">
        <v>9.66796875</v>
      </c>
      <c r="E13390">
        <v>-31.420654296875</v>
      </c>
    </row>
    <row r="13391" spans="1:5" x14ac:dyDescent="0.25">
      <c r="A13391">
        <v>133890</v>
      </c>
      <c r="B13391" s="1">
        <v>45648</v>
      </c>
      <c r="C13391" s="2">
        <v>0.15542824074074074</v>
      </c>
      <c r="D13391">
        <v>9.66796875</v>
      </c>
      <c r="E13391">
        <v>-31.32470703125</v>
      </c>
    </row>
    <row r="13392" spans="1:5" x14ac:dyDescent="0.25">
      <c r="A13392">
        <v>133900</v>
      </c>
      <c r="B13392" s="1">
        <v>45648</v>
      </c>
      <c r="C13392" s="2">
        <v>0.15554398148148149</v>
      </c>
      <c r="D13392">
        <v>9.66796875</v>
      </c>
      <c r="E13392">
        <v>-31.32470703125</v>
      </c>
    </row>
    <row r="13393" spans="1:5" x14ac:dyDescent="0.25">
      <c r="A13393">
        <v>133910</v>
      </c>
      <c r="B13393" s="1">
        <v>45648</v>
      </c>
      <c r="C13393" s="2">
        <v>0.15565972222222221</v>
      </c>
      <c r="D13393">
        <v>9.66796875</v>
      </c>
      <c r="E13393">
        <v>-31.32470703125</v>
      </c>
    </row>
    <row r="13394" spans="1:5" x14ac:dyDescent="0.25">
      <c r="A13394">
        <v>133920</v>
      </c>
      <c r="B13394" s="1">
        <v>45648</v>
      </c>
      <c r="C13394" s="2">
        <v>0.15577546296296296</v>
      </c>
      <c r="D13394">
        <v>9.66796875</v>
      </c>
      <c r="E13394">
        <v>-31.420654296875</v>
      </c>
    </row>
    <row r="13395" spans="1:5" x14ac:dyDescent="0.25">
      <c r="A13395">
        <v>133930</v>
      </c>
      <c r="B13395" s="1">
        <v>45648</v>
      </c>
      <c r="C13395" s="2">
        <v>0.15589120370370371</v>
      </c>
      <c r="D13395">
        <v>9.66796875</v>
      </c>
      <c r="E13395">
        <v>-31.420654296875</v>
      </c>
    </row>
    <row r="13396" spans="1:5" x14ac:dyDescent="0.25">
      <c r="A13396">
        <v>133940</v>
      </c>
      <c r="B13396" s="1">
        <v>45648</v>
      </c>
      <c r="C13396" s="2">
        <v>0.15600694444444443</v>
      </c>
      <c r="D13396">
        <v>9.66796875</v>
      </c>
      <c r="E13396">
        <v>-31.32470703125</v>
      </c>
    </row>
    <row r="13397" spans="1:5" x14ac:dyDescent="0.25">
      <c r="A13397">
        <v>133950</v>
      </c>
      <c r="B13397" s="1">
        <v>45648</v>
      </c>
      <c r="C13397" s="2">
        <v>0.15612268518518518</v>
      </c>
      <c r="D13397">
        <v>9.66796875</v>
      </c>
      <c r="E13397">
        <v>-31.32470703125</v>
      </c>
    </row>
    <row r="13398" spans="1:5" x14ac:dyDescent="0.25">
      <c r="A13398">
        <v>133960</v>
      </c>
      <c r="B13398" s="1">
        <v>45648</v>
      </c>
      <c r="C13398" s="2">
        <v>0.15623842592592593</v>
      </c>
      <c r="D13398">
        <v>9.66796875</v>
      </c>
      <c r="E13398">
        <v>-31.32470703125</v>
      </c>
    </row>
    <row r="13399" spans="1:5" x14ac:dyDescent="0.25">
      <c r="A13399">
        <v>133970</v>
      </c>
      <c r="B13399" s="1">
        <v>45648</v>
      </c>
      <c r="C13399" s="2">
        <v>0.15635416666666666</v>
      </c>
      <c r="D13399">
        <v>9.66796875</v>
      </c>
      <c r="E13399">
        <v>-31.32470703125</v>
      </c>
    </row>
    <row r="13400" spans="1:5" x14ac:dyDescent="0.25">
      <c r="A13400">
        <v>133980</v>
      </c>
      <c r="B13400" s="1">
        <v>45648</v>
      </c>
      <c r="C13400" s="2">
        <v>0.1564699074074074</v>
      </c>
      <c r="D13400">
        <v>9.66796875</v>
      </c>
      <c r="E13400">
        <v>-31.420654296875</v>
      </c>
    </row>
    <row r="13401" spans="1:5" x14ac:dyDescent="0.25">
      <c r="A13401">
        <v>133990</v>
      </c>
      <c r="B13401" s="1">
        <v>45648</v>
      </c>
      <c r="C13401" s="2">
        <v>0.15658564814814815</v>
      </c>
      <c r="D13401">
        <v>9.66796875</v>
      </c>
      <c r="E13401">
        <v>-31.420654296875</v>
      </c>
    </row>
    <row r="13402" spans="1:5" x14ac:dyDescent="0.25">
      <c r="A13402">
        <v>134000</v>
      </c>
      <c r="B13402" s="1">
        <v>45648</v>
      </c>
      <c r="C13402" s="2">
        <v>0.15670138888888888</v>
      </c>
      <c r="D13402">
        <v>9.66796875</v>
      </c>
      <c r="E13402">
        <v>-31.420654296875</v>
      </c>
    </row>
    <row r="13403" spans="1:5" x14ac:dyDescent="0.25">
      <c r="A13403">
        <v>134010</v>
      </c>
      <c r="B13403" s="1">
        <v>45648</v>
      </c>
      <c r="C13403" s="2">
        <v>0.15681712962962963</v>
      </c>
      <c r="D13403">
        <v>9.66796875</v>
      </c>
      <c r="E13403">
        <v>-31.420654296875</v>
      </c>
    </row>
    <row r="13404" spans="1:5" x14ac:dyDescent="0.25">
      <c r="A13404">
        <v>134020</v>
      </c>
      <c r="B13404" s="1">
        <v>45648</v>
      </c>
      <c r="C13404" s="2">
        <v>0.15693287037037038</v>
      </c>
      <c r="D13404">
        <v>9.66796875</v>
      </c>
      <c r="E13404">
        <v>-31.32470703125</v>
      </c>
    </row>
    <row r="13405" spans="1:5" x14ac:dyDescent="0.25">
      <c r="A13405">
        <v>134030</v>
      </c>
      <c r="B13405" s="1">
        <v>45648</v>
      </c>
      <c r="C13405" s="2">
        <v>0.1570486111111111</v>
      </c>
      <c r="D13405">
        <v>9.66796875</v>
      </c>
      <c r="E13405">
        <v>-31.228759765625</v>
      </c>
    </row>
    <row r="13406" spans="1:5" x14ac:dyDescent="0.25">
      <c r="A13406">
        <v>134040</v>
      </c>
      <c r="B13406" s="1">
        <v>45648</v>
      </c>
      <c r="C13406" s="2">
        <v>0.15716435185185185</v>
      </c>
      <c r="D13406">
        <v>9.66796875</v>
      </c>
      <c r="E13406">
        <v>-31.32470703125</v>
      </c>
    </row>
    <row r="13407" spans="1:5" x14ac:dyDescent="0.25">
      <c r="A13407">
        <v>134050</v>
      </c>
      <c r="B13407" s="1">
        <v>45648</v>
      </c>
      <c r="C13407" s="2">
        <v>0.1572800925925926</v>
      </c>
      <c r="D13407">
        <v>9.66796875</v>
      </c>
      <c r="E13407">
        <v>-31.1328125</v>
      </c>
    </row>
    <row r="13408" spans="1:5" x14ac:dyDescent="0.25">
      <c r="A13408">
        <v>134060</v>
      </c>
      <c r="B13408" s="1">
        <v>45648</v>
      </c>
      <c r="C13408" s="2">
        <v>0.15739583333333332</v>
      </c>
      <c r="D13408">
        <v>9.66796875</v>
      </c>
      <c r="E13408">
        <v>-31.32470703125</v>
      </c>
    </row>
    <row r="13409" spans="1:5" x14ac:dyDescent="0.25">
      <c r="A13409">
        <v>134070</v>
      </c>
      <c r="B13409" s="1">
        <v>45648</v>
      </c>
      <c r="C13409" s="2">
        <v>0.1575115740740741</v>
      </c>
      <c r="D13409">
        <v>9.66796875</v>
      </c>
      <c r="E13409">
        <v>-31.32470703125</v>
      </c>
    </row>
    <row r="13410" spans="1:5" x14ac:dyDescent="0.25">
      <c r="A13410">
        <v>134080</v>
      </c>
      <c r="B13410" s="1">
        <v>45648</v>
      </c>
      <c r="C13410" s="2">
        <v>0.15762731481481482</v>
      </c>
      <c r="D13410">
        <v>9.66796875</v>
      </c>
      <c r="E13410">
        <v>-31.228759765625</v>
      </c>
    </row>
    <row r="13411" spans="1:5" x14ac:dyDescent="0.25">
      <c r="A13411">
        <v>134090</v>
      </c>
      <c r="B13411" s="1">
        <v>45648</v>
      </c>
      <c r="C13411" s="2">
        <v>0.15774305555555554</v>
      </c>
      <c r="D13411">
        <v>9.66796875</v>
      </c>
      <c r="E13411">
        <v>-31.420654296875</v>
      </c>
    </row>
    <row r="13412" spans="1:5" x14ac:dyDescent="0.25">
      <c r="A13412">
        <v>134100</v>
      </c>
      <c r="B13412" s="1">
        <v>45648</v>
      </c>
      <c r="C13412" s="2">
        <v>0.15785879629629629</v>
      </c>
      <c r="D13412">
        <v>9.66796875</v>
      </c>
      <c r="E13412">
        <v>-31.420654296875</v>
      </c>
    </row>
    <row r="13413" spans="1:5" x14ac:dyDescent="0.25">
      <c r="A13413">
        <v>134110</v>
      </c>
      <c r="B13413" s="1">
        <v>45648</v>
      </c>
      <c r="C13413" s="2">
        <v>0.15797453703703704</v>
      </c>
      <c r="D13413">
        <v>9.66796875</v>
      </c>
      <c r="E13413">
        <v>-31.32470703125</v>
      </c>
    </row>
    <row r="13414" spans="1:5" x14ac:dyDescent="0.25">
      <c r="A13414">
        <v>134120</v>
      </c>
      <c r="B13414" s="1">
        <v>45648</v>
      </c>
      <c r="C13414" s="2">
        <v>0.15809027777777776</v>
      </c>
      <c r="D13414">
        <v>9.66796875</v>
      </c>
      <c r="E13414">
        <v>-31.420654296875</v>
      </c>
    </row>
    <row r="13415" spans="1:5" x14ac:dyDescent="0.25">
      <c r="A13415">
        <v>134130</v>
      </c>
      <c r="B13415" s="1">
        <v>45648</v>
      </c>
      <c r="C13415" s="2">
        <v>0.15820601851851854</v>
      </c>
      <c r="D13415">
        <v>9.66796875</v>
      </c>
      <c r="E13415">
        <v>-31.420654296875</v>
      </c>
    </row>
    <row r="13416" spans="1:5" x14ac:dyDescent="0.25">
      <c r="A13416">
        <v>134140</v>
      </c>
      <c r="B13416" s="1">
        <v>45648</v>
      </c>
      <c r="C13416" s="2">
        <v>0.15832175925925926</v>
      </c>
      <c r="D13416">
        <v>9.66796875</v>
      </c>
      <c r="E13416">
        <v>-31.32470703125</v>
      </c>
    </row>
    <row r="13417" spans="1:5" x14ac:dyDescent="0.25">
      <c r="A13417">
        <v>134150</v>
      </c>
      <c r="B13417" s="1">
        <v>45648</v>
      </c>
      <c r="C13417" s="2">
        <v>0.15843750000000001</v>
      </c>
      <c r="D13417">
        <v>9.66796875</v>
      </c>
      <c r="E13417">
        <v>-31.32470703125</v>
      </c>
    </row>
    <row r="13418" spans="1:5" x14ac:dyDescent="0.25">
      <c r="A13418">
        <v>134160</v>
      </c>
      <c r="B13418" s="1">
        <v>45648</v>
      </c>
      <c r="C13418" s="2">
        <v>0.15855324074074076</v>
      </c>
      <c r="D13418">
        <v>9.66796875</v>
      </c>
      <c r="E13418">
        <v>-31.420654296875</v>
      </c>
    </row>
    <row r="13419" spans="1:5" x14ac:dyDescent="0.25">
      <c r="A13419">
        <v>134170</v>
      </c>
      <c r="B13419" s="1">
        <v>45648</v>
      </c>
      <c r="C13419" s="2">
        <v>0.15866898148148148</v>
      </c>
      <c r="D13419">
        <v>9.66796875</v>
      </c>
      <c r="E13419">
        <v>-31.32470703125</v>
      </c>
    </row>
    <row r="13420" spans="1:5" x14ac:dyDescent="0.25">
      <c r="A13420">
        <v>134180</v>
      </c>
      <c r="B13420" s="1">
        <v>45648</v>
      </c>
      <c r="C13420" s="2">
        <v>0.1587847222222222</v>
      </c>
      <c r="D13420">
        <v>9.66796875</v>
      </c>
      <c r="E13420">
        <v>-31.32470703125</v>
      </c>
    </row>
    <row r="13421" spans="1:5" x14ac:dyDescent="0.25">
      <c r="A13421">
        <v>134190</v>
      </c>
      <c r="B13421" s="1">
        <v>45648</v>
      </c>
      <c r="C13421" s="2">
        <v>0.15890046296296298</v>
      </c>
      <c r="D13421">
        <v>9.66796875</v>
      </c>
      <c r="E13421">
        <v>-31.32470703125</v>
      </c>
    </row>
    <row r="13422" spans="1:5" x14ac:dyDescent="0.25">
      <c r="A13422">
        <v>134200</v>
      </c>
      <c r="B13422" s="1">
        <v>45648</v>
      </c>
      <c r="C13422" s="2">
        <v>0.1590162037037037</v>
      </c>
      <c r="D13422">
        <v>9.66796875</v>
      </c>
      <c r="E13422">
        <v>-31.420654296875</v>
      </c>
    </row>
    <row r="13423" spans="1:5" x14ac:dyDescent="0.25">
      <c r="A13423">
        <v>134210</v>
      </c>
      <c r="B13423" s="1">
        <v>45648</v>
      </c>
      <c r="C13423" s="2">
        <v>0.15913194444444445</v>
      </c>
      <c r="D13423">
        <v>9.66796875</v>
      </c>
      <c r="E13423">
        <v>-31.420654296875</v>
      </c>
    </row>
    <row r="13424" spans="1:5" x14ac:dyDescent="0.25">
      <c r="A13424">
        <v>134220</v>
      </c>
      <c r="B13424" s="1">
        <v>45648</v>
      </c>
      <c r="C13424" s="2">
        <v>0.1592476851851852</v>
      </c>
      <c r="D13424">
        <v>9.66796875</v>
      </c>
      <c r="E13424">
        <v>-31.32470703125</v>
      </c>
    </row>
    <row r="13425" spans="1:5" x14ac:dyDescent="0.25">
      <c r="A13425">
        <v>134230</v>
      </c>
      <c r="B13425" s="1">
        <v>45648</v>
      </c>
      <c r="C13425" s="2">
        <v>0.15936342592592592</v>
      </c>
      <c r="D13425">
        <v>9.66796875</v>
      </c>
      <c r="E13425">
        <v>-31.420654296875</v>
      </c>
    </row>
    <row r="13426" spans="1:5" x14ac:dyDescent="0.25">
      <c r="A13426">
        <v>134240</v>
      </c>
      <c r="B13426" s="1">
        <v>45648</v>
      </c>
      <c r="C13426" s="2">
        <v>0.15947916666666667</v>
      </c>
      <c r="D13426">
        <v>9.66796875</v>
      </c>
      <c r="E13426">
        <v>-31.420654296875</v>
      </c>
    </row>
    <row r="13427" spans="1:5" x14ac:dyDescent="0.25">
      <c r="A13427">
        <v>134250</v>
      </c>
      <c r="B13427" s="1">
        <v>45648</v>
      </c>
      <c r="C13427" s="2">
        <v>0.15959490740740742</v>
      </c>
      <c r="D13427">
        <v>9.66796875</v>
      </c>
      <c r="E13427">
        <v>-31.420654296875</v>
      </c>
    </row>
    <row r="13428" spans="1:5" x14ac:dyDescent="0.25">
      <c r="A13428">
        <v>134260</v>
      </c>
      <c r="B13428" s="1">
        <v>45648</v>
      </c>
      <c r="C13428" s="2">
        <v>0.15971064814814814</v>
      </c>
      <c r="D13428">
        <v>9.66796875</v>
      </c>
      <c r="E13428">
        <v>-31.420654296875</v>
      </c>
    </row>
    <row r="13429" spans="1:5" x14ac:dyDescent="0.25">
      <c r="A13429">
        <v>134270</v>
      </c>
      <c r="B13429" s="1">
        <v>45648</v>
      </c>
      <c r="C13429" s="2">
        <v>0.15982638888888889</v>
      </c>
      <c r="D13429">
        <v>9.66796875</v>
      </c>
      <c r="E13429">
        <v>-31.228759765625</v>
      </c>
    </row>
    <row r="13430" spans="1:5" x14ac:dyDescent="0.25">
      <c r="A13430">
        <v>134280</v>
      </c>
      <c r="B13430" s="1">
        <v>45648</v>
      </c>
      <c r="C13430" s="2">
        <v>0.15994212962962964</v>
      </c>
      <c r="D13430">
        <v>9.66796875</v>
      </c>
      <c r="E13430">
        <v>-31.228759765625</v>
      </c>
    </row>
    <row r="13431" spans="1:5" x14ac:dyDescent="0.25">
      <c r="A13431">
        <v>134290</v>
      </c>
      <c r="B13431" s="1">
        <v>45648</v>
      </c>
      <c r="C13431" s="2">
        <v>0.16005787037037036</v>
      </c>
      <c r="D13431">
        <v>9.66796875</v>
      </c>
      <c r="E13431">
        <v>-31.228759765625</v>
      </c>
    </row>
    <row r="13432" spans="1:5" x14ac:dyDescent="0.25">
      <c r="A13432">
        <v>134300</v>
      </c>
      <c r="B13432" s="1">
        <v>45648</v>
      </c>
      <c r="C13432" s="2">
        <v>0.16017361111111111</v>
      </c>
      <c r="D13432">
        <v>9.66796875</v>
      </c>
      <c r="E13432">
        <v>-31.1328125</v>
      </c>
    </row>
    <row r="13433" spans="1:5" x14ac:dyDescent="0.25">
      <c r="A13433">
        <v>134310</v>
      </c>
      <c r="B13433" s="1">
        <v>45648</v>
      </c>
      <c r="C13433" s="2">
        <v>0.16028935185185186</v>
      </c>
      <c r="D13433">
        <v>9.66796875</v>
      </c>
      <c r="E13433">
        <v>-31.420654296875</v>
      </c>
    </row>
    <row r="13434" spans="1:5" x14ac:dyDescent="0.25">
      <c r="A13434">
        <v>134320</v>
      </c>
      <c r="B13434" s="1">
        <v>45648</v>
      </c>
      <c r="C13434" s="2">
        <v>0.16040509259259259</v>
      </c>
      <c r="D13434">
        <v>9.66796875</v>
      </c>
      <c r="E13434">
        <v>-31.32470703125</v>
      </c>
    </row>
    <row r="13435" spans="1:5" x14ac:dyDescent="0.25">
      <c r="A13435">
        <v>134330</v>
      </c>
      <c r="B13435" s="1">
        <v>45648</v>
      </c>
      <c r="C13435" s="2">
        <v>0.16052083333333333</v>
      </c>
      <c r="D13435">
        <v>9.66796875</v>
      </c>
      <c r="E13435">
        <v>-31.32470703125</v>
      </c>
    </row>
    <row r="13436" spans="1:5" x14ac:dyDescent="0.25">
      <c r="A13436">
        <v>134340</v>
      </c>
      <c r="B13436" s="1">
        <v>45648</v>
      </c>
      <c r="C13436" s="2">
        <v>0.16063657407407408</v>
      </c>
      <c r="D13436">
        <v>9.66796875</v>
      </c>
      <c r="E13436">
        <v>-31.32470703125</v>
      </c>
    </row>
    <row r="13437" spans="1:5" x14ac:dyDescent="0.25">
      <c r="A13437">
        <v>134350</v>
      </c>
      <c r="B13437" s="1">
        <v>45648</v>
      </c>
      <c r="C13437" s="2">
        <v>0.16075231481481481</v>
      </c>
      <c r="D13437">
        <v>9.66796875</v>
      </c>
      <c r="E13437">
        <v>-31.420654296875</v>
      </c>
    </row>
    <row r="13438" spans="1:5" x14ac:dyDescent="0.25">
      <c r="A13438">
        <v>134360</v>
      </c>
      <c r="B13438" s="1">
        <v>45648</v>
      </c>
      <c r="C13438" s="2">
        <v>0.16086805555555556</v>
      </c>
      <c r="D13438">
        <v>9.66796875</v>
      </c>
      <c r="E13438">
        <v>-31.32470703125</v>
      </c>
    </row>
    <row r="13439" spans="1:5" x14ac:dyDescent="0.25">
      <c r="A13439">
        <v>134370</v>
      </c>
      <c r="B13439" s="1">
        <v>45648</v>
      </c>
      <c r="C13439" s="2">
        <v>0.16098379629629631</v>
      </c>
      <c r="D13439">
        <v>9.66796875</v>
      </c>
      <c r="E13439">
        <v>-31.32470703125</v>
      </c>
    </row>
    <row r="13440" spans="1:5" x14ac:dyDescent="0.25">
      <c r="A13440">
        <v>134380</v>
      </c>
      <c r="B13440" s="1">
        <v>45648</v>
      </c>
      <c r="C13440" s="2">
        <v>0.16109953703703703</v>
      </c>
      <c r="D13440">
        <v>9.66796875</v>
      </c>
      <c r="E13440">
        <v>-31.228759765625</v>
      </c>
    </row>
    <row r="13441" spans="1:5" x14ac:dyDescent="0.25">
      <c r="A13441">
        <v>134390</v>
      </c>
      <c r="B13441" s="1">
        <v>45648</v>
      </c>
      <c r="C13441" s="2">
        <v>0.16121527777777778</v>
      </c>
      <c r="D13441">
        <v>9.66796875</v>
      </c>
      <c r="E13441">
        <v>-31.228759765625</v>
      </c>
    </row>
    <row r="13442" spans="1:5" x14ac:dyDescent="0.25">
      <c r="A13442">
        <v>134400</v>
      </c>
      <c r="B13442" s="1">
        <v>45648</v>
      </c>
      <c r="C13442" s="2">
        <v>0.16133101851851853</v>
      </c>
      <c r="D13442">
        <v>9.66796875</v>
      </c>
      <c r="E13442">
        <v>-31.420654296875</v>
      </c>
    </row>
    <row r="13443" spans="1:5" x14ac:dyDescent="0.25">
      <c r="A13443">
        <v>134410</v>
      </c>
      <c r="B13443" s="1">
        <v>45648</v>
      </c>
      <c r="C13443" s="2">
        <v>0.16144675925925925</v>
      </c>
      <c r="D13443">
        <v>9.66796875</v>
      </c>
      <c r="E13443">
        <v>-31.420654296875</v>
      </c>
    </row>
    <row r="13444" spans="1:5" x14ac:dyDescent="0.25">
      <c r="A13444">
        <v>134420</v>
      </c>
      <c r="B13444" s="1">
        <v>45648</v>
      </c>
      <c r="C13444" s="2">
        <v>0.1615625</v>
      </c>
      <c r="D13444">
        <v>9.66796875</v>
      </c>
      <c r="E13444">
        <v>-31.420654296875</v>
      </c>
    </row>
    <row r="13445" spans="1:5" x14ac:dyDescent="0.25">
      <c r="A13445">
        <v>134430</v>
      </c>
      <c r="B13445" s="1">
        <v>45648</v>
      </c>
      <c r="C13445" s="2">
        <v>0.16167824074074075</v>
      </c>
      <c r="D13445">
        <v>9.66796875</v>
      </c>
      <c r="E13445">
        <v>-31.32470703125</v>
      </c>
    </row>
    <row r="13446" spans="1:5" x14ac:dyDescent="0.25">
      <c r="A13446">
        <v>134440</v>
      </c>
      <c r="B13446" s="1">
        <v>45648</v>
      </c>
      <c r="C13446" s="2">
        <v>0.16179398148148147</v>
      </c>
      <c r="D13446">
        <v>9.66796875</v>
      </c>
      <c r="E13446">
        <v>-31.32470703125</v>
      </c>
    </row>
    <row r="13447" spans="1:5" x14ac:dyDescent="0.25">
      <c r="A13447">
        <v>134450</v>
      </c>
      <c r="B13447" s="1">
        <v>45648</v>
      </c>
      <c r="C13447" s="2">
        <v>0.16190972222222222</v>
      </c>
      <c r="D13447">
        <v>9.66796875</v>
      </c>
      <c r="E13447">
        <v>-31.420654296875</v>
      </c>
    </row>
    <row r="13448" spans="1:5" x14ac:dyDescent="0.25">
      <c r="A13448">
        <v>134460</v>
      </c>
      <c r="B13448" s="1">
        <v>45648</v>
      </c>
      <c r="C13448" s="2">
        <v>0.16202546296296297</v>
      </c>
      <c r="D13448">
        <v>9.66796875</v>
      </c>
      <c r="E13448">
        <v>-31.32470703125</v>
      </c>
    </row>
    <row r="13449" spans="1:5" x14ac:dyDescent="0.25">
      <c r="A13449">
        <v>134470</v>
      </c>
      <c r="B13449" s="1">
        <v>45648</v>
      </c>
      <c r="C13449" s="2">
        <v>0.16214120370370369</v>
      </c>
      <c r="D13449">
        <v>9.66796875</v>
      </c>
      <c r="E13449">
        <v>-31.5166015625</v>
      </c>
    </row>
    <row r="13450" spans="1:5" x14ac:dyDescent="0.25">
      <c r="A13450">
        <v>134480</v>
      </c>
      <c r="B13450" s="1">
        <v>45648</v>
      </c>
      <c r="C13450" s="2">
        <v>0.16225694444444444</v>
      </c>
      <c r="D13450">
        <v>9.66796875</v>
      </c>
      <c r="E13450">
        <v>-31.420654296875</v>
      </c>
    </row>
    <row r="13451" spans="1:5" x14ac:dyDescent="0.25">
      <c r="A13451">
        <v>134490</v>
      </c>
      <c r="B13451" s="1">
        <v>45648</v>
      </c>
      <c r="C13451" s="2">
        <v>0.16237268518518519</v>
      </c>
      <c r="D13451">
        <v>9.66796875</v>
      </c>
      <c r="E13451">
        <v>-31.228759765625</v>
      </c>
    </row>
    <row r="13452" spans="1:5" x14ac:dyDescent="0.25">
      <c r="A13452">
        <v>134500</v>
      </c>
      <c r="B13452" s="1">
        <v>45648</v>
      </c>
      <c r="C13452" s="2">
        <v>0.16248842592592591</v>
      </c>
      <c r="D13452">
        <v>9.66796875</v>
      </c>
      <c r="E13452">
        <v>-31.420654296875</v>
      </c>
    </row>
    <row r="13453" spans="1:5" x14ac:dyDescent="0.25">
      <c r="A13453">
        <v>134510</v>
      </c>
      <c r="B13453" s="1">
        <v>45648</v>
      </c>
      <c r="C13453" s="2">
        <v>0.16260416666666666</v>
      </c>
      <c r="D13453">
        <v>9.66796875</v>
      </c>
      <c r="E13453">
        <v>-31.32470703125</v>
      </c>
    </row>
    <row r="13454" spans="1:5" x14ac:dyDescent="0.25">
      <c r="A13454">
        <v>134520</v>
      </c>
      <c r="B13454" s="1">
        <v>45648</v>
      </c>
      <c r="C13454" s="2">
        <v>0.16271990740740741</v>
      </c>
      <c r="D13454">
        <v>9.66796875</v>
      </c>
      <c r="E13454">
        <v>-31.1328125</v>
      </c>
    </row>
    <row r="13455" spans="1:5" x14ac:dyDescent="0.25">
      <c r="A13455">
        <v>134530</v>
      </c>
      <c r="B13455" s="1">
        <v>45648</v>
      </c>
      <c r="C13455" s="2">
        <v>0.16283564814814813</v>
      </c>
      <c r="D13455">
        <v>9.66796875</v>
      </c>
      <c r="E13455">
        <v>-31.32470703125</v>
      </c>
    </row>
    <row r="13456" spans="1:5" x14ac:dyDescent="0.25">
      <c r="A13456">
        <v>134540</v>
      </c>
      <c r="B13456" s="1">
        <v>45648</v>
      </c>
      <c r="C13456" s="2">
        <v>0.16295138888888888</v>
      </c>
      <c r="D13456">
        <v>9.66796875</v>
      </c>
      <c r="E13456">
        <v>-31.420654296875</v>
      </c>
    </row>
    <row r="13457" spans="1:5" x14ac:dyDescent="0.25">
      <c r="A13457">
        <v>134550</v>
      </c>
      <c r="B13457" s="1">
        <v>45648</v>
      </c>
      <c r="C13457" s="2">
        <v>0.16306712962962963</v>
      </c>
      <c r="D13457">
        <v>9.66796875</v>
      </c>
      <c r="E13457">
        <v>-31.420654296875</v>
      </c>
    </row>
    <row r="13458" spans="1:5" x14ac:dyDescent="0.25">
      <c r="A13458">
        <v>134560</v>
      </c>
      <c r="B13458" s="1">
        <v>45648</v>
      </c>
      <c r="C13458" s="2">
        <v>0.16318287037037038</v>
      </c>
      <c r="D13458">
        <v>9.66796875</v>
      </c>
      <c r="E13458">
        <v>-31.32470703125</v>
      </c>
    </row>
    <row r="13459" spans="1:5" x14ac:dyDescent="0.25">
      <c r="A13459">
        <v>134570</v>
      </c>
      <c r="B13459" s="1">
        <v>45648</v>
      </c>
      <c r="C13459" s="2">
        <v>0.1632986111111111</v>
      </c>
      <c r="D13459">
        <v>9.66796875</v>
      </c>
      <c r="E13459">
        <v>-31.32470703125</v>
      </c>
    </row>
    <row r="13460" spans="1:5" x14ac:dyDescent="0.25">
      <c r="A13460">
        <v>134580</v>
      </c>
      <c r="B13460" s="1">
        <v>45648</v>
      </c>
      <c r="C13460" s="2">
        <v>0.16341435185185185</v>
      </c>
      <c r="D13460">
        <v>9.66796875</v>
      </c>
      <c r="E13460">
        <v>-31.420654296875</v>
      </c>
    </row>
    <row r="13461" spans="1:5" x14ac:dyDescent="0.25">
      <c r="A13461">
        <v>134590</v>
      </c>
      <c r="B13461" s="1">
        <v>45648</v>
      </c>
      <c r="C13461" s="2">
        <v>0.16353009259259257</v>
      </c>
      <c r="D13461">
        <v>9.66796875</v>
      </c>
      <c r="E13461">
        <v>-31.420654296875</v>
      </c>
    </row>
    <row r="13462" spans="1:5" x14ac:dyDescent="0.25">
      <c r="A13462">
        <v>134600</v>
      </c>
      <c r="B13462" s="1">
        <v>45648</v>
      </c>
      <c r="C13462" s="2">
        <v>0.16364583333333335</v>
      </c>
      <c r="D13462">
        <v>9.66796875</v>
      </c>
      <c r="E13462">
        <v>-31.32470703125</v>
      </c>
    </row>
    <row r="13463" spans="1:5" x14ac:dyDescent="0.25">
      <c r="A13463">
        <v>134610</v>
      </c>
      <c r="B13463" s="1">
        <v>45648</v>
      </c>
      <c r="C13463" s="2">
        <v>0.16376157407407407</v>
      </c>
      <c r="D13463">
        <v>9.66796875</v>
      </c>
      <c r="E13463">
        <v>-31.228759765625</v>
      </c>
    </row>
    <row r="13464" spans="1:5" x14ac:dyDescent="0.25">
      <c r="A13464">
        <v>134620</v>
      </c>
      <c r="B13464" s="1">
        <v>45648</v>
      </c>
      <c r="C13464" s="2">
        <v>0.16387731481481482</v>
      </c>
      <c r="D13464">
        <v>9.66796875</v>
      </c>
      <c r="E13464">
        <v>-31.228759765625</v>
      </c>
    </row>
    <row r="13465" spans="1:5" x14ac:dyDescent="0.25">
      <c r="A13465">
        <v>134630</v>
      </c>
      <c r="B13465" s="1">
        <v>45648</v>
      </c>
      <c r="C13465" s="2">
        <v>0.16399305555555554</v>
      </c>
      <c r="D13465">
        <v>9.66796875</v>
      </c>
      <c r="E13465">
        <v>-31.420654296875</v>
      </c>
    </row>
    <row r="13466" spans="1:5" x14ac:dyDescent="0.25">
      <c r="A13466">
        <v>134640</v>
      </c>
      <c r="B13466" s="1">
        <v>45648</v>
      </c>
      <c r="C13466" s="2">
        <v>0.16410879629629629</v>
      </c>
      <c r="D13466">
        <v>9.66796875</v>
      </c>
      <c r="E13466">
        <v>-31.32470703125</v>
      </c>
    </row>
    <row r="13467" spans="1:5" x14ac:dyDescent="0.25">
      <c r="A13467">
        <v>134650</v>
      </c>
      <c r="B13467" s="1">
        <v>45648</v>
      </c>
      <c r="C13467" s="2">
        <v>0.16422453703703704</v>
      </c>
      <c r="D13467">
        <v>9.66796875</v>
      </c>
      <c r="E13467">
        <v>-31.32470703125</v>
      </c>
    </row>
    <row r="13468" spans="1:5" x14ac:dyDescent="0.25">
      <c r="A13468">
        <v>134660</v>
      </c>
      <c r="B13468" s="1">
        <v>45648</v>
      </c>
      <c r="C13468" s="2">
        <v>0.16434027777777779</v>
      </c>
      <c r="D13468">
        <v>9.66796875</v>
      </c>
      <c r="E13468">
        <v>-31.32470703125</v>
      </c>
    </row>
    <row r="13469" spans="1:5" x14ac:dyDescent="0.25">
      <c r="A13469">
        <v>134670</v>
      </c>
      <c r="B13469" s="1">
        <v>45648</v>
      </c>
      <c r="C13469" s="2">
        <v>0.16445601851851852</v>
      </c>
      <c r="D13469">
        <v>9.66796875</v>
      </c>
      <c r="E13469">
        <v>-31.420654296875</v>
      </c>
    </row>
    <row r="13470" spans="1:5" x14ac:dyDescent="0.25">
      <c r="A13470">
        <v>134680</v>
      </c>
      <c r="B13470" s="1">
        <v>45648</v>
      </c>
      <c r="C13470" s="2">
        <v>0.16457175925925926</v>
      </c>
      <c r="D13470">
        <v>9.66796875</v>
      </c>
      <c r="E13470">
        <v>-31.32470703125</v>
      </c>
    </row>
    <row r="13471" spans="1:5" x14ac:dyDescent="0.25">
      <c r="A13471">
        <v>134690</v>
      </c>
      <c r="B13471" s="1">
        <v>45648</v>
      </c>
      <c r="C13471" s="2">
        <v>0.16468750000000001</v>
      </c>
      <c r="D13471">
        <v>9.66796875</v>
      </c>
      <c r="E13471">
        <v>-31.32470703125</v>
      </c>
    </row>
    <row r="13472" spans="1:5" x14ac:dyDescent="0.25">
      <c r="A13472">
        <v>134700</v>
      </c>
      <c r="B13472" s="1">
        <v>45648</v>
      </c>
      <c r="C13472" s="2">
        <v>0.16480324074074074</v>
      </c>
      <c r="D13472">
        <v>9.66796875</v>
      </c>
      <c r="E13472">
        <v>-31.420654296875</v>
      </c>
    </row>
    <row r="13473" spans="1:5" x14ac:dyDescent="0.25">
      <c r="A13473">
        <v>134710</v>
      </c>
      <c r="B13473" s="1">
        <v>45648</v>
      </c>
      <c r="C13473" s="2">
        <v>0.16491898148148149</v>
      </c>
      <c r="D13473">
        <v>9.66796875</v>
      </c>
      <c r="E13473">
        <v>-31.32470703125</v>
      </c>
    </row>
    <row r="13474" spans="1:5" x14ac:dyDescent="0.25">
      <c r="A13474">
        <v>134720</v>
      </c>
      <c r="B13474" s="1">
        <v>45648</v>
      </c>
      <c r="C13474" s="2">
        <v>0.16503472222222224</v>
      </c>
      <c r="D13474">
        <v>9.66796875</v>
      </c>
      <c r="E13474">
        <v>-31.32470703125</v>
      </c>
    </row>
    <row r="13475" spans="1:5" x14ac:dyDescent="0.25">
      <c r="A13475">
        <v>134730</v>
      </c>
      <c r="B13475" s="1">
        <v>45648</v>
      </c>
      <c r="C13475" s="2">
        <v>0.16515046296296296</v>
      </c>
      <c r="D13475">
        <v>9.66796875</v>
      </c>
      <c r="E13475">
        <v>-31.32470703125</v>
      </c>
    </row>
    <row r="13476" spans="1:5" x14ac:dyDescent="0.25">
      <c r="A13476">
        <v>134740</v>
      </c>
      <c r="B13476" s="1">
        <v>45648</v>
      </c>
      <c r="C13476" s="2">
        <v>0.16526620370370371</v>
      </c>
      <c r="D13476">
        <v>9.66796875</v>
      </c>
      <c r="E13476">
        <v>-31.32470703125</v>
      </c>
    </row>
    <row r="13477" spans="1:5" x14ac:dyDescent="0.25">
      <c r="A13477">
        <v>134750</v>
      </c>
      <c r="B13477" s="1">
        <v>45648</v>
      </c>
      <c r="C13477" s="2">
        <v>0.16538194444444446</v>
      </c>
      <c r="D13477">
        <v>9.66796875</v>
      </c>
      <c r="E13477">
        <v>-31.32470703125</v>
      </c>
    </row>
    <row r="13478" spans="1:5" x14ac:dyDescent="0.25">
      <c r="A13478">
        <v>134760</v>
      </c>
      <c r="B13478" s="1">
        <v>45648</v>
      </c>
      <c r="C13478" s="2">
        <v>0.16549768518518518</v>
      </c>
      <c r="D13478">
        <v>9.66796875</v>
      </c>
      <c r="E13478">
        <v>-31.228759765625</v>
      </c>
    </row>
    <row r="13479" spans="1:5" x14ac:dyDescent="0.25">
      <c r="A13479">
        <v>134770</v>
      </c>
      <c r="B13479" s="1">
        <v>45648</v>
      </c>
      <c r="C13479" s="2">
        <v>0.16561342592592593</v>
      </c>
      <c r="D13479">
        <v>9.66796875</v>
      </c>
      <c r="E13479">
        <v>-31.420654296875</v>
      </c>
    </row>
    <row r="13480" spans="1:5" x14ac:dyDescent="0.25">
      <c r="A13480">
        <v>134780</v>
      </c>
      <c r="B13480" s="1">
        <v>45648</v>
      </c>
      <c r="C13480" s="2">
        <v>0.16572916666666668</v>
      </c>
      <c r="D13480">
        <v>9.66796875</v>
      </c>
      <c r="E13480">
        <v>-31.420654296875</v>
      </c>
    </row>
    <row r="13481" spans="1:5" x14ac:dyDescent="0.25">
      <c r="A13481">
        <v>134790</v>
      </c>
      <c r="B13481" s="1">
        <v>45648</v>
      </c>
      <c r="C13481" s="2">
        <v>0.1658449074074074</v>
      </c>
      <c r="D13481">
        <v>9.66796875</v>
      </c>
      <c r="E13481">
        <v>-31.32470703125</v>
      </c>
    </row>
    <row r="13482" spans="1:5" x14ac:dyDescent="0.25">
      <c r="A13482">
        <v>134800</v>
      </c>
      <c r="B13482" s="1">
        <v>45648</v>
      </c>
      <c r="C13482" s="2">
        <v>0.16596064814814815</v>
      </c>
      <c r="D13482">
        <v>9.66796875</v>
      </c>
      <c r="E13482">
        <v>-31.32470703125</v>
      </c>
    </row>
    <row r="13483" spans="1:5" x14ac:dyDescent="0.25">
      <c r="A13483">
        <v>134810</v>
      </c>
      <c r="B13483" s="1">
        <v>45648</v>
      </c>
      <c r="C13483" s="2">
        <v>0.1660763888888889</v>
      </c>
      <c r="D13483">
        <v>9.66796875</v>
      </c>
      <c r="E13483">
        <v>-31.32470703125</v>
      </c>
    </row>
    <row r="13484" spans="1:5" x14ac:dyDescent="0.25">
      <c r="A13484">
        <v>134820</v>
      </c>
      <c r="B13484" s="1">
        <v>45648</v>
      </c>
      <c r="C13484" s="2">
        <v>0.16619212962962962</v>
      </c>
      <c r="D13484">
        <v>9.66796875</v>
      </c>
      <c r="E13484">
        <v>-31.32470703125</v>
      </c>
    </row>
    <row r="13485" spans="1:5" x14ac:dyDescent="0.25">
      <c r="A13485">
        <v>134830</v>
      </c>
      <c r="B13485" s="1">
        <v>45648</v>
      </c>
      <c r="C13485" s="2">
        <v>0.16630787037037037</v>
      </c>
      <c r="D13485">
        <v>9.66796875</v>
      </c>
      <c r="E13485">
        <v>-31.32470703125</v>
      </c>
    </row>
    <row r="13486" spans="1:5" x14ac:dyDescent="0.25">
      <c r="A13486">
        <v>134840</v>
      </c>
      <c r="B13486" s="1">
        <v>45648</v>
      </c>
      <c r="C13486" s="2">
        <v>0.16642361111111112</v>
      </c>
      <c r="D13486">
        <v>9.66796875</v>
      </c>
      <c r="E13486">
        <v>-31.228759765625</v>
      </c>
    </row>
    <row r="13487" spans="1:5" x14ac:dyDescent="0.25">
      <c r="A13487">
        <v>134850</v>
      </c>
      <c r="B13487" s="1">
        <v>45648</v>
      </c>
      <c r="C13487" s="2">
        <v>0.16653935185185184</v>
      </c>
      <c r="D13487">
        <v>9.66796875</v>
      </c>
      <c r="E13487">
        <v>-31.32470703125</v>
      </c>
    </row>
    <row r="13488" spans="1:5" x14ac:dyDescent="0.25">
      <c r="A13488">
        <v>134860</v>
      </c>
      <c r="B13488" s="1">
        <v>45648</v>
      </c>
      <c r="C13488" s="2">
        <v>0.16665509259259259</v>
      </c>
      <c r="D13488">
        <v>9.66796875</v>
      </c>
      <c r="E13488">
        <v>-31.420654296875</v>
      </c>
    </row>
    <row r="13489" spans="1:5" x14ac:dyDescent="0.25">
      <c r="A13489">
        <v>134870</v>
      </c>
      <c r="B13489" s="1">
        <v>45648</v>
      </c>
      <c r="C13489" s="2">
        <v>0.16677083333333334</v>
      </c>
      <c r="D13489">
        <v>9.66796875</v>
      </c>
      <c r="E13489">
        <v>-31.420654296875</v>
      </c>
    </row>
    <row r="13490" spans="1:5" x14ac:dyDescent="0.25">
      <c r="A13490">
        <v>134880</v>
      </c>
      <c r="B13490" s="1">
        <v>45648</v>
      </c>
      <c r="C13490" s="2">
        <v>0.16688657407407406</v>
      </c>
      <c r="D13490">
        <v>9.66796875</v>
      </c>
      <c r="E13490">
        <v>-31.420654296875</v>
      </c>
    </row>
    <row r="13491" spans="1:5" x14ac:dyDescent="0.25">
      <c r="A13491">
        <v>134890</v>
      </c>
      <c r="B13491" s="1">
        <v>45648</v>
      </c>
      <c r="C13491" s="2">
        <v>0.16700231481481484</v>
      </c>
      <c r="D13491">
        <v>9.66796875</v>
      </c>
      <c r="E13491">
        <v>-31.420654296875</v>
      </c>
    </row>
    <row r="13492" spans="1:5" x14ac:dyDescent="0.25">
      <c r="A13492">
        <v>134900</v>
      </c>
      <c r="B13492" s="1">
        <v>45648</v>
      </c>
      <c r="C13492" s="2">
        <v>0.16711805555555556</v>
      </c>
      <c r="D13492">
        <v>9.66796875</v>
      </c>
      <c r="E13492">
        <v>-31.420654296875</v>
      </c>
    </row>
    <row r="13493" spans="1:5" x14ac:dyDescent="0.25">
      <c r="A13493">
        <v>134910</v>
      </c>
      <c r="B13493" s="1">
        <v>45648</v>
      </c>
      <c r="C13493" s="2">
        <v>0.16723379629629631</v>
      </c>
      <c r="D13493">
        <v>9.66796875</v>
      </c>
      <c r="E13493">
        <v>-31.420654296875</v>
      </c>
    </row>
    <row r="13494" spans="1:5" x14ac:dyDescent="0.25">
      <c r="A13494">
        <v>134920</v>
      </c>
      <c r="B13494" s="1">
        <v>45648</v>
      </c>
      <c r="C13494" s="2">
        <v>0.16734953703703703</v>
      </c>
      <c r="D13494">
        <v>9.66796875</v>
      </c>
      <c r="E13494">
        <v>-31.420654296875</v>
      </c>
    </row>
    <row r="13495" spans="1:5" x14ac:dyDescent="0.25">
      <c r="A13495">
        <v>134930</v>
      </c>
      <c r="B13495" s="1">
        <v>45648</v>
      </c>
      <c r="C13495" s="2">
        <v>0.16746527777777778</v>
      </c>
      <c r="D13495">
        <v>9.66796875</v>
      </c>
      <c r="E13495">
        <v>-31.420654296875</v>
      </c>
    </row>
    <row r="13496" spans="1:5" x14ac:dyDescent="0.25">
      <c r="A13496">
        <v>134940</v>
      </c>
      <c r="B13496" s="1">
        <v>45648</v>
      </c>
      <c r="C13496" s="2">
        <v>0.1675810185185185</v>
      </c>
      <c r="D13496">
        <v>9.66796875</v>
      </c>
      <c r="E13496">
        <v>-31.420654296875</v>
      </c>
    </row>
    <row r="13497" spans="1:5" x14ac:dyDescent="0.25">
      <c r="A13497">
        <v>134950</v>
      </c>
      <c r="B13497" s="1">
        <v>45648</v>
      </c>
      <c r="C13497" s="2">
        <v>0.16769675925925928</v>
      </c>
      <c r="D13497">
        <v>9.66796875</v>
      </c>
      <c r="E13497">
        <v>-31.420654296875</v>
      </c>
    </row>
    <row r="13498" spans="1:5" x14ac:dyDescent="0.25">
      <c r="A13498">
        <v>134960</v>
      </c>
      <c r="B13498" s="1">
        <v>45648</v>
      </c>
      <c r="C13498" s="2">
        <v>0.1678125</v>
      </c>
      <c r="D13498">
        <v>9.66796875</v>
      </c>
      <c r="E13498">
        <v>-31.420654296875</v>
      </c>
    </row>
    <row r="13499" spans="1:5" x14ac:dyDescent="0.25">
      <c r="A13499">
        <v>134970</v>
      </c>
      <c r="B13499" s="1">
        <v>45648</v>
      </c>
      <c r="C13499" s="2">
        <v>0.16792824074074075</v>
      </c>
      <c r="D13499">
        <v>9.66796875</v>
      </c>
      <c r="E13499">
        <v>-31.5166015625</v>
      </c>
    </row>
    <row r="13500" spans="1:5" x14ac:dyDescent="0.25">
      <c r="A13500">
        <v>134980</v>
      </c>
      <c r="B13500" s="1">
        <v>45648</v>
      </c>
      <c r="C13500" s="2">
        <v>0.16804398148148147</v>
      </c>
      <c r="D13500">
        <v>9.66796875</v>
      </c>
      <c r="E13500">
        <v>-31.5166015625</v>
      </c>
    </row>
    <row r="13501" spans="1:5" x14ac:dyDescent="0.25">
      <c r="A13501">
        <v>134990</v>
      </c>
      <c r="B13501" s="1">
        <v>45648</v>
      </c>
      <c r="C13501" s="2">
        <v>0.16815972222222222</v>
      </c>
      <c r="D13501">
        <v>9.66796875</v>
      </c>
      <c r="E13501">
        <v>-31.420654296875</v>
      </c>
    </row>
    <row r="13502" spans="1:5" x14ac:dyDescent="0.25">
      <c r="A13502">
        <v>135000</v>
      </c>
      <c r="B13502" s="1">
        <v>45648</v>
      </c>
      <c r="C13502" s="2">
        <v>0.16827546296296295</v>
      </c>
      <c r="D13502">
        <v>9.66796875</v>
      </c>
      <c r="E13502">
        <v>-31.420654296875</v>
      </c>
    </row>
    <row r="13503" spans="1:5" x14ac:dyDescent="0.25">
      <c r="A13503">
        <v>135010</v>
      </c>
      <c r="B13503" s="1">
        <v>45648</v>
      </c>
      <c r="C13503" s="2">
        <v>0.16839120370370372</v>
      </c>
      <c r="D13503">
        <v>9.66796875</v>
      </c>
      <c r="E13503">
        <v>-31.32470703125</v>
      </c>
    </row>
    <row r="13504" spans="1:5" x14ac:dyDescent="0.25">
      <c r="A13504">
        <v>135020</v>
      </c>
      <c r="B13504" s="1">
        <v>45648</v>
      </c>
      <c r="C13504" s="2">
        <v>0.16850694444444445</v>
      </c>
      <c r="D13504">
        <v>9.66796875</v>
      </c>
      <c r="E13504">
        <v>-31.420654296875</v>
      </c>
    </row>
    <row r="13505" spans="1:5" x14ac:dyDescent="0.25">
      <c r="A13505">
        <v>135030</v>
      </c>
      <c r="B13505" s="1">
        <v>45648</v>
      </c>
      <c r="C13505" s="2">
        <v>0.16862268518518519</v>
      </c>
      <c r="D13505">
        <v>9.66796875</v>
      </c>
      <c r="E13505">
        <v>-31.32470703125</v>
      </c>
    </row>
    <row r="13506" spans="1:5" x14ac:dyDescent="0.25">
      <c r="A13506">
        <v>135040</v>
      </c>
      <c r="B13506" s="1">
        <v>45648</v>
      </c>
      <c r="C13506" s="2">
        <v>0.16873842592592592</v>
      </c>
      <c r="D13506">
        <v>9.66796875</v>
      </c>
      <c r="E13506">
        <v>-31.32470703125</v>
      </c>
    </row>
    <row r="13507" spans="1:5" x14ac:dyDescent="0.25">
      <c r="A13507">
        <v>135050</v>
      </c>
      <c r="B13507" s="1">
        <v>45648</v>
      </c>
      <c r="C13507" s="2">
        <v>0.16885416666666667</v>
      </c>
      <c r="D13507">
        <v>9.66796875</v>
      </c>
      <c r="E13507">
        <v>-31.32470703125</v>
      </c>
    </row>
    <row r="13508" spans="1:5" x14ac:dyDescent="0.25">
      <c r="A13508">
        <v>135060</v>
      </c>
      <c r="B13508" s="1">
        <v>45648</v>
      </c>
      <c r="C13508" s="2">
        <v>0.16896990740740739</v>
      </c>
      <c r="D13508">
        <v>9.66796875</v>
      </c>
      <c r="E13508">
        <v>-31.420654296875</v>
      </c>
    </row>
    <row r="13509" spans="1:5" x14ac:dyDescent="0.25">
      <c r="A13509">
        <v>135070</v>
      </c>
      <c r="B13509" s="1">
        <v>45648</v>
      </c>
      <c r="C13509" s="2">
        <v>0.16908564814814817</v>
      </c>
      <c r="D13509">
        <v>9.66796875</v>
      </c>
      <c r="E13509">
        <v>-31.420654296875</v>
      </c>
    </row>
    <row r="13510" spans="1:5" x14ac:dyDescent="0.25">
      <c r="A13510">
        <v>135080</v>
      </c>
      <c r="B13510" s="1">
        <v>45648</v>
      </c>
      <c r="C13510" s="2">
        <v>0.16920138888888889</v>
      </c>
      <c r="D13510">
        <v>9.66796875</v>
      </c>
      <c r="E13510">
        <v>-31.32470703125</v>
      </c>
    </row>
    <row r="13511" spans="1:5" x14ac:dyDescent="0.25">
      <c r="A13511">
        <v>135090</v>
      </c>
      <c r="B13511" s="1">
        <v>45648</v>
      </c>
      <c r="C13511" s="2">
        <v>0.16931712962962964</v>
      </c>
      <c r="D13511">
        <v>9.66796875</v>
      </c>
      <c r="E13511">
        <v>-31.420654296875</v>
      </c>
    </row>
    <row r="13512" spans="1:5" x14ac:dyDescent="0.25">
      <c r="A13512">
        <v>135100</v>
      </c>
      <c r="B13512" s="1">
        <v>45648</v>
      </c>
      <c r="C13512" s="2">
        <v>0.16943287037037036</v>
      </c>
      <c r="D13512">
        <v>9.66796875</v>
      </c>
      <c r="E13512">
        <v>-31.420654296875</v>
      </c>
    </row>
    <row r="13513" spans="1:5" x14ac:dyDescent="0.25">
      <c r="A13513">
        <v>135110</v>
      </c>
      <c r="B13513" s="1">
        <v>45648</v>
      </c>
      <c r="C13513" s="2">
        <v>0.16954861111111111</v>
      </c>
      <c r="D13513">
        <v>9.66796875</v>
      </c>
      <c r="E13513">
        <v>-31.420654296875</v>
      </c>
    </row>
    <row r="13514" spans="1:5" x14ac:dyDescent="0.25">
      <c r="A13514">
        <v>135120</v>
      </c>
      <c r="B13514" s="1">
        <v>45648</v>
      </c>
      <c r="C13514" s="2">
        <v>0.16966435185185183</v>
      </c>
      <c r="D13514">
        <v>9.66796875</v>
      </c>
      <c r="E13514">
        <v>-31.420654296875</v>
      </c>
    </row>
    <row r="13515" spans="1:5" x14ac:dyDescent="0.25">
      <c r="A13515">
        <v>135130</v>
      </c>
      <c r="B13515" s="1">
        <v>45648</v>
      </c>
      <c r="C13515" s="2">
        <v>0.16978009259259261</v>
      </c>
      <c r="D13515">
        <v>9.66796875</v>
      </c>
      <c r="E13515">
        <v>-31.5166015625</v>
      </c>
    </row>
    <row r="13516" spans="1:5" x14ac:dyDescent="0.25">
      <c r="A13516">
        <v>135140</v>
      </c>
      <c r="B13516" s="1">
        <v>45648</v>
      </c>
      <c r="C13516" s="2">
        <v>0.16989583333333333</v>
      </c>
      <c r="D13516">
        <v>9.66796875</v>
      </c>
      <c r="E13516">
        <v>-31.228759765625</v>
      </c>
    </row>
    <row r="13517" spans="1:5" x14ac:dyDescent="0.25">
      <c r="A13517">
        <v>135150</v>
      </c>
      <c r="B13517" s="1">
        <v>45648</v>
      </c>
      <c r="C13517" s="2">
        <v>0.17001157407407408</v>
      </c>
      <c r="D13517">
        <v>9.66796875</v>
      </c>
      <c r="E13517">
        <v>-31.32470703125</v>
      </c>
    </row>
    <row r="13518" spans="1:5" x14ac:dyDescent="0.25">
      <c r="A13518">
        <v>135160</v>
      </c>
      <c r="B13518" s="1">
        <v>45648</v>
      </c>
      <c r="C13518" s="2">
        <v>0.1701273148148148</v>
      </c>
      <c r="D13518">
        <v>9.66796875</v>
      </c>
      <c r="E13518">
        <v>-31.420654296875</v>
      </c>
    </row>
    <row r="13519" spans="1:5" x14ac:dyDescent="0.25">
      <c r="A13519">
        <v>135170</v>
      </c>
      <c r="B13519" s="1">
        <v>45648</v>
      </c>
      <c r="C13519" s="2">
        <v>0.17024305555555555</v>
      </c>
      <c r="D13519">
        <v>9.66796875</v>
      </c>
      <c r="E13519">
        <v>-31.32470703125</v>
      </c>
    </row>
    <row r="13520" spans="1:5" x14ac:dyDescent="0.25">
      <c r="A13520">
        <v>135180</v>
      </c>
      <c r="B13520" s="1">
        <v>45648</v>
      </c>
      <c r="C13520" s="2">
        <v>0.17035879629629627</v>
      </c>
      <c r="D13520">
        <v>9.66796875</v>
      </c>
      <c r="E13520">
        <v>-31.32470703125</v>
      </c>
    </row>
    <row r="13521" spans="1:5" x14ac:dyDescent="0.25">
      <c r="A13521">
        <v>135190</v>
      </c>
      <c r="B13521" s="1">
        <v>45648</v>
      </c>
      <c r="C13521" s="2">
        <v>0.17047453703703705</v>
      </c>
      <c r="D13521">
        <v>9.66796875</v>
      </c>
      <c r="E13521">
        <v>-31.32470703125</v>
      </c>
    </row>
    <row r="13522" spans="1:5" x14ac:dyDescent="0.25">
      <c r="A13522">
        <v>135200</v>
      </c>
      <c r="B13522" s="1">
        <v>45648</v>
      </c>
      <c r="C13522" s="2">
        <v>0.17059027777777777</v>
      </c>
      <c r="D13522">
        <v>9.66796875</v>
      </c>
      <c r="E13522">
        <v>-31.228759765625</v>
      </c>
    </row>
    <row r="13523" spans="1:5" x14ac:dyDescent="0.25">
      <c r="A13523">
        <v>135210</v>
      </c>
      <c r="B13523" s="1">
        <v>45648</v>
      </c>
      <c r="C13523" s="2">
        <v>0.17070601851851852</v>
      </c>
      <c r="D13523">
        <v>9.66796875</v>
      </c>
      <c r="E13523">
        <v>-31.32470703125</v>
      </c>
    </row>
    <row r="13524" spans="1:5" x14ac:dyDescent="0.25">
      <c r="A13524">
        <v>135220</v>
      </c>
      <c r="B13524" s="1">
        <v>45648</v>
      </c>
      <c r="C13524" s="2">
        <v>0.17082175925925924</v>
      </c>
      <c r="D13524">
        <v>9.66796875</v>
      </c>
      <c r="E13524">
        <v>-31.228759765625</v>
      </c>
    </row>
    <row r="13525" spans="1:5" x14ac:dyDescent="0.25">
      <c r="A13525">
        <v>135230</v>
      </c>
      <c r="B13525" s="1">
        <v>45648</v>
      </c>
      <c r="C13525" s="2">
        <v>0.17093749999999999</v>
      </c>
      <c r="D13525">
        <v>9.66796875</v>
      </c>
      <c r="E13525">
        <v>-31.228759765625</v>
      </c>
    </row>
    <row r="13526" spans="1:5" x14ac:dyDescent="0.25">
      <c r="A13526">
        <v>135240</v>
      </c>
      <c r="B13526" s="1">
        <v>45648</v>
      </c>
      <c r="C13526" s="2">
        <v>0.17105324074074071</v>
      </c>
      <c r="D13526">
        <v>9.66796875</v>
      </c>
      <c r="E13526">
        <v>-31.32470703125</v>
      </c>
    </row>
    <row r="13527" spans="1:5" x14ac:dyDescent="0.25">
      <c r="A13527">
        <v>135250</v>
      </c>
      <c r="B13527" s="1">
        <v>45648</v>
      </c>
      <c r="C13527" s="2">
        <v>0.17116898148148149</v>
      </c>
      <c r="D13527">
        <v>9.66796875</v>
      </c>
      <c r="E13527">
        <v>-31.420654296875</v>
      </c>
    </row>
    <row r="13528" spans="1:5" x14ac:dyDescent="0.25">
      <c r="A13528">
        <v>135260</v>
      </c>
      <c r="B13528" s="1">
        <v>45648</v>
      </c>
      <c r="C13528" s="2">
        <v>0.17128472222222224</v>
      </c>
      <c r="D13528">
        <v>9.66796875</v>
      </c>
      <c r="E13528">
        <v>-31.32470703125</v>
      </c>
    </row>
    <row r="13529" spans="1:5" x14ac:dyDescent="0.25">
      <c r="A13529">
        <v>135270</v>
      </c>
      <c r="B13529" s="1">
        <v>45648</v>
      </c>
      <c r="C13529" s="2">
        <v>0.17140046296296296</v>
      </c>
      <c r="D13529">
        <v>9.66796875</v>
      </c>
      <c r="E13529">
        <v>-31.420654296875</v>
      </c>
    </row>
    <row r="13530" spans="1:5" x14ac:dyDescent="0.25">
      <c r="A13530">
        <v>135280</v>
      </c>
      <c r="B13530" s="1">
        <v>45648</v>
      </c>
      <c r="C13530" s="2">
        <v>0.17151620370370371</v>
      </c>
      <c r="D13530">
        <v>9.66796875</v>
      </c>
      <c r="E13530">
        <v>-31.32470703125</v>
      </c>
    </row>
    <row r="13531" spans="1:5" x14ac:dyDescent="0.25">
      <c r="A13531">
        <v>135290</v>
      </c>
      <c r="B13531" s="1">
        <v>45648</v>
      </c>
      <c r="C13531" s="2">
        <v>0.17163194444444443</v>
      </c>
      <c r="D13531">
        <v>9.66796875</v>
      </c>
      <c r="E13531">
        <v>-31.420654296875</v>
      </c>
    </row>
    <row r="13532" spans="1:5" x14ac:dyDescent="0.25">
      <c r="A13532">
        <v>135300</v>
      </c>
      <c r="B13532" s="1">
        <v>45648</v>
      </c>
      <c r="C13532" s="2">
        <v>0.17174768518518521</v>
      </c>
      <c r="D13532">
        <v>9.66796875</v>
      </c>
      <c r="E13532">
        <v>-31.32470703125</v>
      </c>
    </row>
    <row r="13533" spans="1:5" x14ac:dyDescent="0.25">
      <c r="A13533">
        <v>135310</v>
      </c>
      <c r="B13533" s="1">
        <v>45648</v>
      </c>
      <c r="C13533" s="2">
        <v>0.17186342592592593</v>
      </c>
      <c r="D13533">
        <v>9.66796875</v>
      </c>
      <c r="E13533">
        <v>-31.420654296875</v>
      </c>
    </row>
    <row r="13534" spans="1:5" x14ac:dyDescent="0.25">
      <c r="A13534">
        <v>135320</v>
      </c>
      <c r="B13534" s="1">
        <v>45648</v>
      </c>
      <c r="C13534" s="2">
        <v>0.17197916666666668</v>
      </c>
      <c r="D13534">
        <v>9.66796875</v>
      </c>
      <c r="E13534">
        <v>-31.5166015625</v>
      </c>
    </row>
    <row r="13535" spans="1:5" x14ac:dyDescent="0.25">
      <c r="A13535">
        <v>135330</v>
      </c>
      <c r="B13535" s="1">
        <v>45648</v>
      </c>
      <c r="C13535" s="2">
        <v>0.1720949074074074</v>
      </c>
      <c r="D13535">
        <v>9.66796875</v>
      </c>
      <c r="E13535">
        <v>-31.420654296875</v>
      </c>
    </row>
    <row r="13536" spans="1:5" x14ac:dyDescent="0.25">
      <c r="A13536">
        <v>135340</v>
      </c>
      <c r="B13536" s="1">
        <v>45648</v>
      </c>
      <c r="C13536" s="2">
        <v>0.17221064814814815</v>
      </c>
      <c r="D13536">
        <v>9.66796875</v>
      </c>
      <c r="E13536">
        <v>-31.420654296875</v>
      </c>
    </row>
    <row r="13537" spans="1:5" x14ac:dyDescent="0.25">
      <c r="A13537">
        <v>135350</v>
      </c>
      <c r="B13537" s="1">
        <v>45648</v>
      </c>
      <c r="C13537" s="2">
        <v>0.17232638888888888</v>
      </c>
      <c r="D13537">
        <v>9.66796875</v>
      </c>
      <c r="E13537">
        <v>-31.32470703125</v>
      </c>
    </row>
    <row r="13538" spans="1:5" x14ac:dyDescent="0.25">
      <c r="A13538">
        <v>135360</v>
      </c>
      <c r="B13538" s="1">
        <v>45648</v>
      </c>
      <c r="C13538" s="2">
        <v>0.17244212962962965</v>
      </c>
      <c r="D13538">
        <v>9.66796875</v>
      </c>
      <c r="E13538">
        <v>-31.228759765625</v>
      </c>
    </row>
    <row r="13539" spans="1:5" x14ac:dyDescent="0.25">
      <c r="A13539">
        <v>135370</v>
      </c>
      <c r="B13539" s="1">
        <v>45648</v>
      </c>
      <c r="C13539" s="2">
        <v>0.17255787037037038</v>
      </c>
      <c r="D13539">
        <v>9.66796875</v>
      </c>
      <c r="E13539">
        <v>-31.420654296875</v>
      </c>
    </row>
    <row r="13540" spans="1:5" x14ac:dyDescent="0.25">
      <c r="A13540">
        <v>135380</v>
      </c>
      <c r="B13540" s="1">
        <v>45648</v>
      </c>
      <c r="C13540" s="2">
        <v>0.17267361111111112</v>
      </c>
      <c r="D13540">
        <v>9.66796875</v>
      </c>
      <c r="E13540">
        <v>-31.420654296875</v>
      </c>
    </row>
    <row r="13541" spans="1:5" x14ac:dyDescent="0.25">
      <c r="A13541">
        <v>135390</v>
      </c>
      <c r="B13541" s="1">
        <v>45648</v>
      </c>
      <c r="C13541" s="2">
        <v>0.17278935185185185</v>
      </c>
      <c r="D13541">
        <v>9.66796875</v>
      </c>
      <c r="E13541">
        <v>-31.32470703125</v>
      </c>
    </row>
    <row r="13542" spans="1:5" x14ac:dyDescent="0.25">
      <c r="A13542">
        <v>135400</v>
      </c>
      <c r="B13542" s="1">
        <v>45648</v>
      </c>
      <c r="C13542" s="2">
        <v>0.1729050925925926</v>
      </c>
      <c r="D13542">
        <v>9.66796875</v>
      </c>
      <c r="E13542">
        <v>-31.420654296875</v>
      </c>
    </row>
    <row r="13543" spans="1:5" x14ac:dyDescent="0.25">
      <c r="A13543">
        <v>135410</v>
      </c>
      <c r="B13543" s="1">
        <v>45648</v>
      </c>
      <c r="C13543" s="2">
        <v>0.17302083333333332</v>
      </c>
      <c r="D13543">
        <v>9.66796875</v>
      </c>
      <c r="E13543">
        <v>-31.420654296875</v>
      </c>
    </row>
    <row r="13544" spans="1:5" x14ac:dyDescent="0.25">
      <c r="A13544">
        <v>135420</v>
      </c>
      <c r="B13544" s="1">
        <v>45648</v>
      </c>
      <c r="C13544" s="2">
        <v>0.1731365740740741</v>
      </c>
      <c r="D13544">
        <v>9.66796875</v>
      </c>
      <c r="E13544">
        <v>-31.32470703125</v>
      </c>
    </row>
    <row r="13545" spans="1:5" x14ac:dyDescent="0.25">
      <c r="A13545">
        <v>135430</v>
      </c>
      <c r="B13545" s="1">
        <v>45648</v>
      </c>
      <c r="C13545" s="2">
        <v>0.17325231481481482</v>
      </c>
      <c r="D13545">
        <v>9.66796875</v>
      </c>
      <c r="E13545">
        <v>-31.228759765625</v>
      </c>
    </row>
    <row r="13546" spans="1:5" x14ac:dyDescent="0.25">
      <c r="A13546">
        <v>135440</v>
      </c>
      <c r="B13546" s="1">
        <v>45648</v>
      </c>
      <c r="C13546" s="2">
        <v>0.17336805555555557</v>
      </c>
      <c r="D13546">
        <v>9.66796875</v>
      </c>
      <c r="E13546">
        <v>-31.420654296875</v>
      </c>
    </row>
    <row r="13547" spans="1:5" x14ac:dyDescent="0.25">
      <c r="A13547">
        <v>135450</v>
      </c>
      <c r="B13547" s="1">
        <v>45648</v>
      </c>
      <c r="C13547" s="2">
        <v>0.17348379629629629</v>
      </c>
      <c r="D13547">
        <v>9.66796875</v>
      </c>
      <c r="E13547">
        <v>-31.420654296875</v>
      </c>
    </row>
    <row r="13548" spans="1:5" x14ac:dyDescent="0.25">
      <c r="A13548">
        <v>135460</v>
      </c>
      <c r="B13548" s="1">
        <v>45648</v>
      </c>
      <c r="C13548" s="2">
        <v>0.17359953703703704</v>
      </c>
      <c r="D13548">
        <v>9.66796875</v>
      </c>
      <c r="E13548">
        <v>-31.420654296875</v>
      </c>
    </row>
    <row r="13549" spans="1:5" x14ac:dyDescent="0.25">
      <c r="A13549">
        <v>135470</v>
      </c>
      <c r="B13549" s="1">
        <v>45648</v>
      </c>
      <c r="C13549" s="2">
        <v>0.17371527777777776</v>
      </c>
      <c r="D13549">
        <v>9.66796875</v>
      </c>
      <c r="E13549">
        <v>-31.420654296875</v>
      </c>
    </row>
    <row r="13550" spans="1:5" x14ac:dyDescent="0.25">
      <c r="A13550">
        <v>135480</v>
      </c>
      <c r="B13550" s="1">
        <v>45648</v>
      </c>
      <c r="C13550" s="2">
        <v>0.17383101851851854</v>
      </c>
      <c r="D13550">
        <v>9.66796875</v>
      </c>
      <c r="E13550">
        <v>-31.420654296875</v>
      </c>
    </row>
    <row r="13551" spans="1:5" x14ac:dyDescent="0.25">
      <c r="A13551">
        <v>135490</v>
      </c>
      <c r="B13551" s="1">
        <v>45648</v>
      </c>
      <c r="C13551" s="2">
        <v>0.17394675925925926</v>
      </c>
      <c r="D13551">
        <v>9.66796875</v>
      </c>
      <c r="E13551">
        <v>-31.420654296875</v>
      </c>
    </row>
    <row r="13552" spans="1:5" x14ac:dyDescent="0.25">
      <c r="A13552">
        <v>135500</v>
      </c>
      <c r="B13552" s="1">
        <v>45648</v>
      </c>
      <c r="C13552" s="2">
        <v>0.17406250000000001</v>
      </c>
      <c r="D13552">
        <v>9.66796875</v>
      </c>
      <c r="E13552">
        <v>-31.420654296875</v>
      </c>
    </row>
    <row r="13553" spans="1:5" x14ac:dyDescent="0.25">
      <c r="A13553">
        <v>135510</v>
      </c>
      <c r="B13553" s="1">
        <v>45648</v>
      </c>
      <c r="C13553" s="2">
        <v>0.17417824074074073</v>
      </c>
      <c r="D13553">
        <v>9.66796875</v>
      </c>
      <c r="E13553">
        <v>-31.420654296875</v>
      </c>
    </row>
    <row r="13554" spans="1:5" x14ac:dyDescent="0.25">
      <c r="A13554">
        <v>135520</v>
      </c>
      <c r="B13554" s="1">
        <v>45648</v>
      </c>
      <c r="C13554" s="2">
        <v>0.17429398148148148</v>
      </c>
      <c r="D13554">
        <v>9.66796875</v>
      </c>
      <c r="E13554">
        <v>-31.420654296875</v>
      </c>
    </row>
    <row r="13555" spans="1:5" x14ac:dyDescent="0.25">
      <c r="A13555">
        <v>135530</v>
      </c>
      <c r="B13555" s="1">
        <v>45648</v>
      </c>
      <c r="C13555" s="2">
        <v>0.1744097222222222</v>
      </c>
      <c r="D13555">
        <v>9.66796875</v>
      </c>
      <c r="E13555">
        <v>-31.420654296875</v>
      </c>
    </row>
    <row r="13556" spans="1:5" x14ac:dyDescent="0.25">
      <c r="A13556">
        <v>135540</v>
      </c>
      <c r="B13556" s="1">
        <v>45648</v>
      </c>
      <c r="C13556" s="2">
        <v>0.17452546296296298</v>
      </c>
      <c r="D13556">
        <v>9.66796875</v>
      </c>
      <c r="E13556">
        <v>-31.036865234375</v>
      </c>
    </row>
    <row r="13557" spans="1:5" x14ac:dyDescent="0.25">
      <c r="A13557">
        <v>135550</v>
      </c>
      <c r="B13557" s="1">
        <v>45648</v>
      </c>
      <c r="C13557" s="2">
        <v>0.1746412037037037</v>
      </c>
      <c r="D13557">
        <v>9.66796875</v>
      </c>
      <c r="E13557">
        <v>-31.228759765625</v>
      </c>
    </row>
    <row r="13558" spans="1:5" x14ac:dyDescent="0.25">
      <c r="A13558">
        <v>135560</v>
      </c>
      <c r="B13558" s="1">
        <v>45648</v>
      </c>
      <c r="C13558" s="2">
        <v>0.17475694444444445</v>
      </c>
      <c r="D13558">
        <v>9.66796875</v>
      </c>
      <c r="E13558">
        <v>-31.420654296875</v>
      </c>
    </row>
    <row r="13559" spans="1:5" x14ac:dyDescent="0.25">
      <c r="A13559">
        <v>135570</v>
      </c>
      <c r="B13559" s="1">
        <v>45648</v>
      </c>
      <c r="C13559" s="2">
        <v>0.17487268518518517</v>
      </c>
      <c r="D13559">
        <v>9.66796875</v>
      </c>
      <c r="E13559">
        <v>-31.5166015625</v>
      </c>
    </row>
    <row r="13560" spans="1:5" x14ac:dyDescent="0.25">
      <c r="A13560">
        <v>135580</v>
      </c>
      <c r="B13560" s="1">
        <v>45648</v>
      </c>
      <c r="C13560" s="2">
        <v>0.17498842592592592</v>
      </c>
      <c r="D13560">
        <v>9.66796875</v>
      </c>
      <c r="E13560">
        <v>-31.32470703125</v>
      </c>
    </row>
    <row r="13561" spans="1:5" x14ac:dyDescent="0.25">
      <c r="A13561">
        <v>135590</v>
      </c>
      <c r="B13561" s="1">
        <v>45648</v>
      </c>
      <c r="C13561" s="2">
        <v>0.17510416666666664</v>
      </c>
      <c r="D13561">
        <v>9.66796875</v>
      </c>
      <c r="E13561">
        <v>-31.420654296875</v>
      </c>
    </row>
    <row r="13562" spans="1:5" x14ac:dyDescent="0.25">
      <c r="A13562">
        <v>135600</v>
      </c>
      <c r="B13562" s="1">
        <v>45648</v>
      </c>
      <c r="C13562" s="2">
        <v>0.17521990740740742</v>
      </c>
      <c r="D13562">
        <v>9.66796875</v>
      </c>
      <c r="E13562">
        <v>-31.420654296875</v>
      </c>
    </row>
    <row r="13563" spans="1:5" x14ac:dyDescent="0.25">
      <c r="A13563">
        <v>135610</v>
      </c>
      <c r="B13563" s="1">
        <v>45648</v>
      </c>
      <c r="C13563" s="2">
        <v>0.17533564814814814</v>
      </c>
      <c r="D13563">
        <v>9.66796875</v>
      </c>
      <c r="E13563">
        <v>-31.420654296875</v>
      </c>
    </row>
    <row r="13564" spans="1:5" x14ac:dyDescent="0.25">
      <c r="A13564">
        <v>135620</v>
      </c>
      <c r="B13564" s="1">
        <v>45648</v>
      </c>
      <c r="C13564" s="2">
        <v>0.17545138888888889</v>
      </c>
      <c r="D13564">
        <v>9.66796875</v>
      </c>
      <c r="E13564">
        <v>-31.420654296875</v>
      </c>
    </row>
    <row r="13565" spans="1:5" x14ac:dyDescent="0.25">
      <c r="A13565">
        <v>135630</v>
      </c>
      <c r="B13565" s="1">
        <v>45648</v>
      </c>
      <c r="C13565" s="2">
        <v>0.17556712962962961</v>
      </c>
      <c r="D13565">
        <v>9.66796875</v>
      </c>
      <c r="E13565">
        <v>-31.420654296875</v>
      </c>
    </row>
    <row r="13566" spans="1:5" x14ac:dyDescent="0.25">
      <c r="A13566">
        <v>135640</v>
      </c>
      <c r="B13566" s="1">
        <v>45648</v>
      </c>
      <c r="C13566" s="2">
        <v>0.17568287037037036</v>
      </c>
      <c r="D13566">
        <v>9.66796875</v>
      </c>
      <c r="E13566">
        <v>-31.420654296875</v>
      </c>
    </row>
    <row r="13567" spans="1:5" x14ac:dyDescent="0.25">
      <c r="A13567">
        <v>135650</v>
      </c>
      <c r="B13567" s="1">
        <v>45648</v>
      </c>
      <c r="C13567" s="2">
        <v>0.17579861111111109</v>
      </c>
      <c r="D13567">
        <v>9.66796875</v>
      </c>
      <c r="E13567">
        <v>-31.420654296875</v>
      </c>
    </row>
    <row r="13568" spans="1:5" x14ac:dyDescent="0.25">
      <c r="A13568">
        <v>135660</v>
      </c>
      <c r="B13568" s="1">
        <v>45648</v>
      </c>
      <c r="C13568" s="2">
        <v>0.17591435185185186</v>
      </c>
      <c r="D13568">
        <v>9.66796875</v>
      </c>
      <c r="E13568">
        <v>-31.420654296875</v>
      </c>
    </row>
    <row r="13569" spans="1:5" x14ac:dyDescent="0.25">
      <c r="A13569">
        <v>135670</v>
      </c>
      <c r="B13569" s="1">
        <v>45648</v>
      </c>
      <c r="C13569" s="2">
        <v>0.17603009259259259</v>
      </c>
      <c r="D13569">
        <v>9.66796875</v>
      </c>
      <c r="E13569">
        <v>-31.420654296875</v>
      </c>
    </row>
    <row r="13570" spans="1:5" x14ac:dyDescent="0.25">
      <c r="A13570">
        <v>135680</v>
      </c>
      <c r="B13570" s="1">
        <v>45648</v>
      </c>
      <c r="C13570" s="2">
        <v>0.17614583333333333</v>
      </c>
      <c r="D13570">
        <v>9.66796875</v>
      </c>
      <c r="E13570">
        <v>-31.32470703125</v>
      </c>
    </row>
    <row r="13571" spans="1:5" x14ac:dyDescent="0.25">
      <c r="A13571">
        <v>135690</v>
      </c>
      <c r="B13571" s="1">
        <v>45648</v>
      </c>
      <c r="C13571" s="2">
        <v>0.17626157407407406</v>
      </c>
      <c r="D13571">
        <v>9.66796875</v>
      </c>
      <c r="E13571">
        <v>-31.420654296875</v>
      </c>
    </row>
    <row r="13572" spans="1:5" x14ac:dyDescent="0.25">
      <c r="A13572">
        <v>135700</v>
      </c>
      <c r="B13572" s="1">
        <v>45648</v>
      </c>
      <c r="C13572" s="2">
        <v>0.17637731481481481</v>
      </c>
      <c r="D13572">
        <v>9.66796875</v>
      </c>
      <c r="E13572">
        <v>-31.420654296875</v>
      </c>
    </row>
    <row r="13573" spans="1:5" x14ac:dyDescent="0.25">
      <c r="A13573">
        <v>135710</v>
      </c>
      <c r="B13573" s="1">
        <v>45648</v>
      </c>
      <c r="C13573" s="2">
        <v>0.17649305555555558</v>
      </c>
      <c r="D13573">
        <v>9.66796875</v>
      </c>
      <c r="E13573">
        <v>-31.420654296875</v>
      </c>
    </row>
    <row r="13574" spans="1:5" x14ac:dyDescent="0.25">
      <c r="A13574">
        <v>135720</v>
      </c>
      <c r="B13574" s="1">
        <v>45648</v>
      </c>
      <c r="C13574" s="2">
        <v>0.17660879629629631</v>
      </c>
      <c r="D13574">
        <v>9.66796875</v>
      </c>
      <c r="E13574">
        <v>-31.420654296875</v>
      </c>
    </row>
    <row r="13575" spans="1:5" x14ac:dyDescent="0.25">
      <c r="A13575">
        <v>135730</v>
      </c>
      <c r="B13575" s="1">
        <v>45648</v>
      </c>
      <c r="C13575" s="2">
        <v>0.17672453703703703</v>
      </c>
      <c r="D13575">
        <v>9.66796875</v>
      </c>
      <c r="E13575">
        <v>-31.420654296875</v>
      </c>
    </row>
    <row r="13576" spans="1:5" x14ac:dyDescent="0.25">
      <c r="A13576">
        <v>135740</v>
      </c>
      <c r="B13576" s="1">
        <v>45648</v>
      </c>
      <c r="C13576" s="2">
        <v>0.17684027777777778</v>
      </c>
      <c r="D13576">
        <v>9.66796875</v>
      </c>
      <c r="E13576">
        <v>-31.32470703125</v>
      </c>
    </row>
    <row r="13577" spans="1:5" x14ac:dyDescent="0.25">
      <c r="A13577">
        <v>135750</v>
      </c>
      <c r="B13577" s="1">
        <v>45648</v>
      </c>
      <c r="C13577" s="2">
        <v>0.17695601851851853</v>
      </c>
      <c r="D13577">
        <v>9.66796875</v>
      </c>
      <c r="E13577">
        <v>-31.32470703125</v>
      </c>
    </row>
    <row r="13578" spans="1:5" x14ac:dyDescent="0.25">
      <c r="A13578">
        <v>135760</v>
      </c>
      <c r="B13578" s="1">
        <v>45648</v>
      </c>
      <c r="C13578" s="2">
        <v>0.17707175925925925</v>
      </c>
      <c r="D13578">
        <v>9.66796875</v>
      </c>
      <c r="E13578">
        <v>-31.420654296875</v>
      </c>
    </row>
    <row r="13579" spans="1:5" x14ac:dyDescent="0.25">
      <c r="A13579">
        <v>135770</v>
      </c>
      <c r="B13579" s="1">
        <v>45648</v>
      </c>
      <c r="C13579" s="2">
        <v>0.17718750000000003</v>
      </c>
      <c r="D13579">
        <v>9.66796875</v>
      </c>
      <c r="E13579">
        <v>-31.32470703125</v>
      </c>
    </row>
    <row r="13580" spans="1:5" x14ac:dyDescent="0.25">
      <c r="A13580">
        <v>135780</v>
      </c>
      <c r="B13580" s="1">
        <v>45648</v>
      </c>
      <c r="C13580" s="2">
        <v>0.17730324074074075</v>
      </c>
      <c r="D13580">
        <v>9.66796875</v>
      </c>
      <c r="E13580">
        <v>-31.420654296875</v>
      </c>
    </row>
    <row r="13581" spans="1:5" x14ac:dyDescent="0.25">
      <c r="A13581">
        <v>135790</v>
      </c>
      <c r="B13581" s="1">
        <v>45648</v>
      </c>
      <c r="C13581" s="2">
        <v>0.1774189814814815</v>
      </c>
      <c r="D13581">
        <v>9.66796875</v>
      </c>
      <c r="E13581">
        <v>-31.420654296875</v>
      </c>
    </row>
    <row r="13582" spans="1:5" x14ac:dyDescent="0.25">
      <c r="A13582">
        <v>135800</v>
      </c>
      <c r="B13582" s="1">
        <v>45648</v>
      </c>
      <c r="C13582" s="2">
        <v>0.17753472222222222</v>
      </c>
      <c r="D13582">
        <v>9.66796875</v>
      </c>
      <c r="E13582">
        <v>-31.420654296875</v>
      </c>
    </row>
    <row r="13583" spans="1:5" x14ac:dyDescent="0.25">
      <c r="A13583">
        <v>135810</v>
      </c>
      <c r="B13583" s="1">
        <v>45648</v>
      </c>
      <c r="C13583" s="2">
        <v>0.17765046296296297</v>
      </c>
      <c r="D13583">
        <v>9.66796875</v>
      </c>
      <c r="E13583">
        <v>-31.420654296875</v>
      </c>
    </row>
    <row r="13584" spans="1:5" x14ac:dyDescent="0.25">
      <c r="A13584">
        <v>135820</v>
      </c>
      <c r="B13584" s="1">
        <v>45648</v>
      </c>
      <c r="C13584" s="2">
        <v>0.17776620370370369</v>
      </c>
      <c r="D13584">
        <v>9.66796875</v>
      </c>
      <c r="E13584">
        <v>-31.5166015625</v>
      </c>
    </row>
    <row r="13585" spans="1:5" x14ac:dyDescent="0.25">
      <c r="A13585">
        <v>135830</v>
      </c>
      <c r="B13585" s="1">
        <v>45648</v>
      </c>
      <c r="C13585" s="2">
        <v>0.17788194444444447</v>
      </c>
      <c r="D13585">
        <v>9.66796875</v>
      </c>
      <c r="E13585">
        <v>-31.32470703125</v>
      </c>
    </row>
    <row r="13586" spans="1:5" x14ac:dyDescent="0.25">
      <c r="A13586">
        <v>135840</v>
      </c>
      <c r="B13586" s="1">
        <v>45648</v>
      </c>
      <c r="C13586" s="2">
        <v>0.17799768518518519</v>
      </c>
      <c r="D13586">
        <v>9.66796875</v>
      </c>
      <c r="E13586">
        <v>-31.32470703125</v>
      </c>
    </row>
    <row r="13587" spans="1:5" x14ac:dyDescent="0.25">
      <c r="A13587">
        <v>135850</v>
      </c>
      <c r="B13587" s="1">
        <v>45648</v>
      </c>
      <c r="C13587" s="2">
        <v>0.17811342592592594</v>
      </c>
      <c r="D13587">
        <v>9.66796875</v>
      </c>
      <c r="E13587">
        <v>-31.5166015625</v>
      </c>
    </row>
    <row r="13588" spans="1:5" x14ac:dyDescent="0.25">
      <c r="A13588">
        <v>135860</v>
      </c>
      <c r="B13588" s="1">
        <v>45648</v>
      </c>
      <c r="C13588" s="2">
        <v>0.17822916666666666</v>
      </c>
      <c r="D13588">
        <v>9.66796875</v>
      </c>
      <c r="E13588">
        <v>-31.5166015625</v>
      </c>
    </row>
    <row r="13589" spans="1:5" x14ac:dyDescent="0.25">
      <c r="A13589">
        <v>135870</v>
      </c>
      <c r="B13589" s="1">
        <v>45648</v>
      </c>
      <c r="C13589" s="2">
        <v>0.17834490740740741</v>
      </c>
      <c r="D13589">
        <v>9.66796875</v>
      </c>
      <c r="E13589">
        <v>-31.420654296875</v>
      </c>
    </row>
    <row r="13590" spans="1:5" x14ac:dyDescent="0.25">
      <c r="A13590">
        <v>135880</v>
      </c>
      <c r="B13590" s="1">
        <v>45648</v>
      </c>
      <c r="C13590" s="2">
        <v>0.17846064814814813</v>
      </c>
      <c r="D13590">
        <v>9.66796875</v>
      </c>
      <c r="E13590">
        <v>-31.32470703125</v>
      </c>
    </row>
    <row r="13591" spans="1:5" x14ac:dyDescent="0.25">
      <c r="A13591">
        <v>135890</v>
      </c>
      <c r="B13591" s="1">
        <v>45648</v>
      </c>
      <c r="C13591" s="2">
        <v>0.17857638888888891</v>
      </c>
      <c r="D13591">
        <v>9.66796875</v>
      </c>
      <c r="E13591">
        <v>-31.32470703125</v>
      </c>
    </row>
    <row r="13592" spans="1:5" x14ac:dyDescent="0.25">
      <c r="A13592">
        <v>135900</v>
      </c>
      <c r="B13592" s="1">
        <v>45648</v>
      </c>
      <c r="C13592" s="2">
        <v>0.17869212962962963</v>
      </c>
      <c r="D13592">
        <v>9.66796875</v>
      </c>
      <c r="E13592">
        <v>-31.420654296875</v>
      </c>
    </row>
    <row r="13593" spans="1:5" x14ac:dyDescent="0.25">
      <c r="A13593">
        <v>135910</v>
      </c>
      <c r="B13593" s="1">
        <v>45648</v>
      </c>
      <c r="C13593" s="2">
        <v>0.17880787037037038</v>
      </c>
      <c r="D13593">
        <v>9.66796875</v>
      </c>
      <c r="E13593">
        <v>-31.420654296875</v>
      </c>
    </row>
    <row r="13594" spans="1:5" x14ac:dyDescent="0.25">
      <c r="A13594">
        <v>135920</v>
      </c>
      <c r="B13594" s="1">
        <v>45648</v>
      </c>
      <c r="C13594" s="2">
        <v>0.1789236111111111</v>
      </c>
      <c r="D13594">
        <v>9.66796875</v>
      </c>
      <c r="E13594">
        <v>-31.420654296875</v>
      </c>
    </row>
    <row r="13595" spans="1:5" x14ac:dyDescent="0.25">
      <c r="A13595">
        <v>135930</v>
      </c>
      <c r="B13595" s="1">
        <v>45648</v>
      </c>
      <c r="C13595" s="2">
        <v>0.17903935185185185</v>
      </c>
      <c r="D13595">
        <v>9.66796875</v>
      </c>
      <c r="E13595">
        <v>-31.420654296875</v>
      </c>
    </row>
    <row r="13596" spans="1:5" x14ac:dyDescent="0.25">
      <c r="A13596">
        <v>135940</v>
      </c>
      <c r="B13596" s="1">
        <v>45648</v>
      </c>
      <c r="C13596" s="2">
        <v>0.17915509259259257</v>
      </c>
      <c r="D13596">
        <v>9.66796875</v>
      </c>
      <c r="E13596">
        <v>-31.420654296875</v>
      </c>
    </row>
    <row r="13597" spans="1:5" x14ac:dyDescent="0.25">
      <c r="A13597">
        <v>135950</v>
      </c>
      <c r="B13597" s="1">
        <v>45648</v>
      </c>
      <c r="C13597" s="2">
        <v>0.17927083333333335</v>
      </c>
      <c r="D13597">
        <v>9.66796875</v>
      </c>
      <c r="E13597">
        <v>-31.32470703125</v>
      </c>
    </row>
    <row r="13598" spans="1:5" x14ac:dyDescent="0.25">
      <c r="A13598">
        <v>135960</v>
      </c>
      <c r="B13598" s="1">
        <v>45648</v>
      </c>
      <c r="C13598" s="2">
        <v>0.17938657407407407</v>
      </c>
      <c r="D13598">
        <v>9.66796875</v>
      </c>
      <c r="E13598">
        <v>-31.32470703125</v>
      </c>
    </row>
    <row r="13599" spans="1:5" x14ac:dyDescent="0.25">
      <c r="A13599">
        <v>135970</v>
      </c>
      <c r="B13599" s="1">
        <v>45648</v>
      </c>
      <c r="C13599" s="2">
        <v>0.17950231481481482</v>
      </c>
      <c r="D13599">
        <v>9.66796875</v>
      </c>
      <c r="E13599">
        <v>-31.420654296875</v>
      </c>
    </row>
    <row r="13600" spans="1:5" x14ac:dyDescent="0.25">
      <c r="A13600">
        <v>135980</v>
      </c>
      <c r="B13600" s="1">
        <v>45648</v>
      </c>
      <c r="C13600" s="2">
        <v>0.17961805555555554</v>
      </c>
      <c r="D13600">
        <v>9.66796875</v>
      </c>
      <c r="E13600">
        <v>-31.420654296875</v>
      </c>
    </row>
    <row r="13601" spans="1:5" x14ac:dyDescent="0.25">
      <c r="A13601">
        <v>135990</v>
      </c>
      <c r="B13601" s="1">
        <v>45648</v>
      </c>
      <c r="C13601" s="2">
        <v>0.17973379629629629</v>
      </c>
      <c r="D13601">
        <v>9.66796875</v>
      </c>
      <c r="E13601">
        <v>-31.5166015625</v>
      </c>
    </row>
    <row r="13602" spans="1:5" x14ac:dyDescent="0.25">
      <c r="A13602">
        <v>136000</v>
      </c>
      <c r="B13602" s="1">
        <v>45648</v>
      </c>
      <c r="C13602" s="2">
        <v>0.17984953703703702</v>
      </c>
      <c r="D13602">
        <v>9.66796875</v>
      </c>
      <c r="E13602">
        <v>-31.420654296875</v>
      </c>
    </row>
    <row r="13603" spans="1:5" x14ac:dyDescent="0.25">
      <c r="A13603">
        <v>136010</v>
      </c>
      <c r="B13603" s="1">
        <v>45648</v>
      </c>
      <c r="C13603" s="2">
        <v>0.17996527777777779</v>
      </c>
      <c r="D13603">
        <v>9.66796875</v>
      </c>
      <c r="E13603">
        <v>-31.420654296875</v>
      </c>
    </row>
    <row r="13604" spans="1:5" x14ac:dyDescent="0.25">
      <c r="A13604">
        <v>136020</v>
      </c>
      <c r="B13604" s="1">
        <v>45648</v>
      </c>
      <c r="C13604" s="2">
        <v>0.18008101851851852</v>
      </c>
      <c r="D13604">
        <v>9.66796875</v>
      </c>
      <c r="E13604">
        <v>-31.420654296875</v>
      </c>
    </row>
    <row r="13605" spans="1:5" x14ac:dyDescent="0.25">
      <c r="A13605">
        <v>136030</v>
      </c>
      <c r="B13605" s="1">
        <v>45648</v>
      </c>
      <c r="C13605" s="2">
        <v>0.18019675925925926</v>
      </c>
      <c r="D13605">
        <v>9.66796875</v>
      </c>
      <c r="E13605">
        <v>-31.32470703125</v>
      </c>
    </row>
    <row r="13606" spans="1:5" x14ac:dyDescent="0.25">
      <c r="A13606">
        <v>136040</v>
      </c>
      <c r="B13606" s="1">
        <v>45648</v>
      </c>
      <c r="C13606" s="2">
        <v>0.18031249999999999</v>
      </c>
      <c r="D13606">
        <v>9.66796875</v>
      </c>
      <c r="E13606">
        <v>-31.420654296875</v>
      </c>
    </row>
    <row r="13607" spans="1:5" x14ac:dyDescent="0.25">
      <c r="A13607">
        <v>136050</v>
      </c>
      <c r="B13607" s="1">
        <v>45648</v>
      </c>
      <c r="C13607" s="2">
        <v>0.18042824074074074</v>
      </c>
      <c r="D13607">
        <v>9.66796875</v>
      </c>
      <c r="E13607">
        <v>-31.420654296875</v>
      </c>
    </row>
    <row r="13608" spans="1:5" x14ac:dyDescent="0.25">
      <c r="A13608">
        <v>136060</v>
      </c>
      <c r="B13608" s="1">
        <v>45648</v>
      </c>
      <c r="C13608" s="2">
        <v>0.18054398148148146</v>
      </c>
      <c r="D13608">
        <v>9.66796875</v>
      </c>
      <c r="E13608">
        <v>-31.420654296875</v>
      </c>
    </row>
    <row r="13609" spans="1:5" x14ac:dyDescent="0.25">
      <c r="A13609">
        <v>136070</v>
      </c>
      <c r="B13609" s="1">
        <v>45648</v>
      </c>
      <c r="C13609" s="2">
        <v>0.18065972222222224</v>
      </c>
      <c r="D13609">
        <v>9.66796875</v>
      </c>
      <c r="E13609">
        <v>-31.420654296875</v>
      </c>
    </row>
    <row r="13610" spans="1:5" x14ac:dyDescent="0.25">
      <c r="A13610">
        <v>136080</v>
      </c>
      <c r="B13610" s="1">
        <v>45648</v>
      </c>
      <c r="C13610" s="2">
        <v>0.18077546296296296</v>
      </c>
      <c r="D13610">
        <v>9.66796875</v>
      </c>
      <c r="E13610">
        <v>-31.420654296875</v>
      </c>
    </row>
    <row r="13611" spans="1:5" x14ac:dyDescent="0.25">
      <c r="A13611">
        <v>136090</v>
      </c>
      <c r="B13611" s="1">
        <v>45648</v>
      </c>
      <c r="C13611" s="2">
        <v>0.18089120370370371</v>
      </c>
      <c r="D13611">
        <v>9.66796875</v>
      </c>
      <c r="E13611">
        <v>-31.5166015625</v>
      </c>
    </row>
    <row r="13612" spans="1:5" x14ac:dyDescent="0.25">
      <c r="A13612">
        <v>136100</v>
      </c>
      <c r="B13612" s="1">
        <v>45648</v>
      </c>
      <c r="C13612" s="2">
        <v>0.18100694444444443</v>
      </c>
      <c r="D13612">
        <v>9.66796875</v>
      </c>
      <c r="E13612">
        <v>-31.420654296875</v>
      </c>
    </row>
    <row r="13613" spans="1:5" x14ac:dyDescent="0.25">
      <c r="A13613">
        <v>136110</v>
      </c>
      <c r="B13613" s="1">
        <v>45648</v>
      </c>
      <c r="C13613" s="2">
        <v>0.18112268518518518</v>
      </c>
      <c r="D13613">
        <v>9.66796875</v>
      </c>
      <c r="E13613">
        <v>-31.1328125</v>
      </c>
    </row>
    <row r="13614" spans="1:5" x14ac:dyDescent="0.25">
      <c r="A13614">
        <v>136120</v>
      </c>
      <c r="B13614" s="1">
        <v>45648</v>
      </c>
      <c r="C13614" s="2">
        <v>0.1812384259259259</v>
      </c>
      <c r="D13614">
        <v>9.66796875</v>
      </c>
      <c r="E13614">
        <v>-31.32470703125</v>
      </c>
    </row>
    <row r="13615" spans="1:5" x14ac:dyDescent="0.25">
      <c r="A13615">
        <v>136130</v>
      </c>
      <c r="B13615" s="1">
        <v>45648</v>
      </c>
      <c r="C13615" s="2">
        <v>0.18135416666666668</v>
      </c>
      <c r="D13615">
        <v>9.66796875</v>
      </c>
      <c r="E13615">
        <v>-31.420654296875</v>
      </c>
    </row>
    <row r="13616" spans="1:5" x14ac:dyDescent="0.25">
      <c r="A13616">
        <v>136140</v>
      </c>
      <c r="B13616" s="1">
        <v>45648</v>
      </c>
      <c r="C13616" s="2">
        <v>0.1814699074074074</v>
      </c>
      <c r="D13616">
        <v>9.66796875</v>
      </c>
      <c r="E13616">
        <v>-31.5166015625</v>
      </c>
    </row>
    <row r="13617" spans="1:5" x14ac:dyDescent="0.25">
      <c r="A13617">
        <v>136150</v>
      </c>
      <c r="B13617" s="1">
        <v>45648</v>
      </c>
      <c r="C13617" s="2">
        <v>0.18158564814814815</v>
      </c>
      <c r="D13617">
        <v>9.66796875</v>
      </c>
      <c r="E13617">
        <v>-31.420654296875</v>
      </c>
    </row>
    <row r="13618" spans="1:5" x14ac:dyDescent="0.25">
      <c r="A13618">
        <v>136160</v>
      </c>
      <c r="B13618" s="1">
        <v>45648</v>
      </c>
      <c r="C13618" s="2">
        <v>0.18170138888888887</v>
      </c>
      <c r="D13618">
        <v>9.66796875</v>
      </c>
      <c r="E13618">
        <v>-31.32470703125</v>
      </c>
    </row>
    <row r="13619" spans="1:5" x14ac:dyDescent="0.25">
      <c r="A13619">
        <v>136170</v>
      </c>
      <c r="B13619" s="1">
        <v>45648</v>
      </c>
      <c r="C13619" s="2">
        <v>0.18181712962962962</v>
      </c>
      <c r="D13619">
        <v>9.66796875</v>
      </c>
      <c r="E13619">
        <v>-31.420654296875</v>
      </c>
    </row>
    <row r="13620" spans="1:5" x14ac:dyDescent="0.25">
      <c r="A13620">
        <v>136180</v>
      </c>
      <c r="B13620" s="1">
        <v>45648</v>
      </c>
      <c r="C13620" s="2">
        <v>0.1819328703703704</v>
      </c>
      <c r="D13620">
        <v>9.66796875</v>
      </c>
      <c r="E13620">
        <v>-31.420654296875</v>
      </c>
    </row>
    <row r="13621" spans="1:5" x14ac:dyDescent="0.25">
      <c r="A13621">
        <v>136190</v>
      </c>
      <c r="B13621" s="1">
        <v>45648</v>
      </c>
      <c r="C13621" s="2">
        <v>0.18204861111111112</v>
      </c>
      <c r="D13621">
        <v>9.66796875</v>
      </c>
      <c r="E13621">
        <v>-31.32470703125</v>
      </c>
    </row>
    <row r="13622" spans="1:5" x14ac:dyDescent="0.25">
      <c r="A13622">
        <v>136200</v>
      </c>
      <c r="B13622" s="1">
        <v>45648</v>
      </c>
      <c r="C13622" s="2">
        <v>0.18216435185185187</v>
      </c>
      <c r="D13622">
        <v>9.66796875</v>
      </c>
      <c r="E13622">
        <v>-31.420654296875</v>
      </c>
    </row>
    <row r="13623" spans="1:5" x14ac:dyDescent="0.25">
      <c r="A13623">
        <v>136210</v>
      </c>
      <c r="B13623" s="1">
        <v>45648</v>
      </c>
      <c r="C13623" s="2">
        <v>0.18228009259259259</v>
      </c>
      <c r="D13623">
        <v>9.66796875</v>
      </c>
      <c r="E13623">
        <v>-31.32470703125</v>
      </c>
    </row>
    <row r="13624" spans="1:5" x14ac:dyDescent="0.25">
      <c r="A13624">
        <v>136220</v>
      </c>
      <c r="B13624" s="1">
        <v>45648</v>
      </c>
      <c r="C13624" s="2">
        <v>0.18239583333333334</v>
      </c>
      <c r="D13624">
        <v>9.66796875</v>
      </c>
      <c r="E13624">
        <v>-31.32470703125</v>
      </c>
    </row>
    <row r="13625" spans="1:5" x14ac:dyDescent="0.25">
      <c r="A13625">
        <v>136230</v>
      </c>
      <c r="B13625" s="1">
        <v>45648</v>
      </c>
      <c r="C13625" s="2">
        <v>0.18251157407407406</v>
      </c>
      <c r="D13625">
        <v>9.66796875</v>
      </c>
      <c r="E13625">
        <v>-31.420654296875</v>
      </c>
    </row>
    <row r="13626" spans="1:5" x14ac:dyDescent="0.25">
      <c r="A13626">
        <v>136240</v>
      </c>
      <c r="B13626" s="1">
        <v>45648</v>
      </c>
      <c r="C13626" s="2">
        <v>0.18262731481481484</v>
      </c>
      <c r="D13626">
        <v>9.66796875</v>
      </c>
      <c r="E13626">
        <v>-31.32470703125</v>
      </c>
    </row>
    <row r="13627" spans="1:5" x14ac:dyDescent="0.25">
      <c r="A13627">
        <v>136250</v>
      </c>
      <c r="B13627" s="1">
        <v>45648</v>
      </c>
      <c r="C13627" s="2">
        <v>0.18274305555555556</v>
      </c>
      <c r="D13627">
        <v>9.66796875</v>
      </c>
      <c r="E13627">
        <v>-31.32470703125</v>
      </c>
    </row>
    <row r="13628" spans="1:5" x14ac:dyDescent="0.25">
      <c r="A13628">
        <v>136260</v>
      </c>
      <c r="B13628" s="1">
        <v>45648</v>
      </c>
      <c r="C13628" s="2">
        <v>0.18285879629629631</v>
      </c>
      <c r="D13628">
        <v>9.66796875</v>
      </c>
      <c r="E13628">
        <v>-31.420654296875</v>
      </c>
    </row>
    <row r="13629" spans="1:5" x14ac:dyDescent="0.25">
      <c r="A13629">
        <v>136270</v>
      </c>
      <c r="B13629" s="1">
        <v>45648</v>
      </c>
      <c r="C13629" s="2">
        <v>0.18297453703703703</v>
      </c>
      <c r="D13629">
        <v>9.66796875</v>
      </c>
      <c r="E13629">
        <v>-31.32470703125</v>
      </c>
    </row>
    <row r="13630" spans="1:5" x14ac:dyDescent="0.25">
      <c r="A13630">
        <v>136280</v>
      </c>
      <c r="B13630" s="1">
        <v>45648</v>
      </c>
      <c r="C13630" s="2">
        <v>0.18309027777777778</v>
      </c>
      <c r="D13630">
        <v>9.66796875</v>
      </c>
      <c r="E13630">
        <v>-31.32470703125</v>
      </c>
    </row>
    <row r="13631" spans="1:5" x14ac:dyDescent="0.25">
      <c r="A13631">
        <v>136290</v>
      </c>
      <c r="B13631" s="1">
        <v>45648</v>
      </c>
      <c r="C13631" s="2">
        <v>0.1832060185185185</v>
      </c>
      <c r="D13631">
        <v>9.66796875</v>
      </c>
      <c r="E13631">
        <v>-31.32470703125</v>
      </c>
    </row>
    <row r="13632" spans="1:5" x14ac:dyDescent="0.25">
      <c r="A13632">
        <v>136300</v>
      </c>
      <c r="B13632" s="1">
        <v>45648</v>
      </c>
      <c r="C13632" s="2">
        <v>0.18332175925925928</v>
      </c>
      <c r="D13632">
        <v>9.66796875</v>
      </c>
      <c r="E13632">
        <v>-31.420654296875</v>
      </c>
    </row>
    <row r="13633" spans="1:5" x14ac:dyDescent="0.25">
      <c r="A13633">
        <v>136310</v>
      </c>
      <c r="B13633" s="1">
        <v>45648</v>
      </c>
      <c r="C13633" s="2">
        <v>0.1834375</v>
      </c>
      <c r="D13633">
        <v>9.66796875</v>
      </c>
      <c r="E13633">
        <v>-31.5166015625</v>
      </c>
    </row>
    <row r="13634" spans="1:5" x14ac:dyDescent="0.25">
      <c r="A13634">
        <v>136320</v>
      </c>
      <c r="B13634" s="1">
        <v>45648</v>
      </c>
      <c r="C13634" s="2">
        <v>0.18355324074074075</v>
      </c>
      <c r="D13634">
        <v>9.66796875</v>
      </c>
      <c r="E13634">
        <v>-31.420654296875</v>
      </c>
    </row>
    <row r="13635" spans="1:5" x14ac:dyDescent="0.25">
      <c r="A13635">
        <v>136330</v>
      </c>
      <c r="B13635" s="1">
        <v>45648</v>
      </c>
      <c r="C13635" s="2">
        <v>0.18366898148148147</v>
      </c>
      <c r="D13635">
        <v>9.66796875</v>
      </c>
      <c r="E13635">
        <v>-31.420654296875</v>
      </c>
    </row>
    <row r="13636" spans="1:5" x14ac:dyDescent="0.25">
      <c r="A13636">
        <v>136340</v>
      </c>
      <c r="B13636" s="1">
        <v>45648</v>
      </c>
      <c r="C13636" s="2">
        <v>0.18378472222222222</v>
      </c>
      <c r="D13636">
        <v>9.66796875</v>
      </c>
      <c r="E13636">
        <v>-31.32470703125</v>
      </c>
    </row>
    <row r="13637" spans="1:5" x14ac:dyDescent="0.25">
      <c r="A13637">
        <v>136350</v>
      </c>
      <c r="B13637" s="1">
        <v>45648</v>
      </c>
      <c r="C13637" s="2">
        <v>0.18390046296296295</v>
      </c>
      <c r="D13637">
        <v>9.66796875</v>
      </c>
      <c r="E13637">
        <v>-31.32470703125</v>
      </c>
    </row>
    <row r="13638" spans="1:5" x14ac:dyDescent="0.25">
      <c r="A13638">
        <v>136360</v>
      </c>
      <c r="B13638" s="1">
        <v>45648</v>
      </c>
      <c r="C13638" s="2">
        <v>0.18401620370370372</v>
      </c>
      <c r="D13638">
        <v>9.66796875</v>
      </c>
      <c r="E13638">
        <v>-31.420654296875</v>
      </c>
    </row>
    <row r="13639" spans="1:5" x14ac:dyDescent="0.25">
      <c r="A13639">
        <v>136370</v>
      </c>
      <c r="B13639" s="1">
        <v>45648</v>
      </c>
      <c r="C13639" s="2">
        <v>0.18413194444444445</v>
      </c>
      <c r="D13639">
        <v>9.66796875</v>
      </c>
      <c r="E13639">
        <v>-31.32470703125</v>
      </c>
    </row>
    <row r="13640" spans="1:5" x14ac:dyDescent="0.25">
      <c r="A13640">
        <v>136380</v>
      </c>
      <c r="B13640" s="1">
        <v>45648</v>
      </c>
      <c r="C13640" s="2">
        <v>0.18424768518518519</v>
      </c>
      <c r="D13640">
        <v>9.66796875</v>
      </c>
      <c r="E13640">
        <v>-31.32470703125</v>
      </c>
    </row>
    <row r="13641" spans="1:5" x14ac:dyDescent="0.25">
      <c r="A13641">
        <v>136390</v>
      </c>
      <c r="B13641" s="1">
        <v>45648</v>
      </c>
      <c r="C13641" s="2">
        <v>0.18436342592592592</v>
      </c>
      <c r="D13641">
        <v>9.66796875</v>
      </c>
      <c r="E13641">
        <v>-31.5166015625</v>
      </c>
    </row>
    <row r="13642" spans="1:5" x14ac:dyDescent="0.25">
      <c r="A13642">
        <v>136400</v>
      </c>
      <c r="B13642" s="1">
        <v>45648</v>
      </c>
      <c r="C13642" s="2">
        <v>0.18447916666666667</v>
      </c>
      <c r="D13642">
        <v>9.66796875</v>
      </c>
      <c r="E13642">
        <v>-31.5166015625</v>
      </c>
    </row>
    <row r="13643" spans="1:5" x14ac:dyDescent="0.25">
      <c r="A13643">
        <v>136410</v>
      </c>
      <c r="B13643" s="1">
        <v>45648</v>
      </c>
      <c r="C13643" s="2">
        <v>0.18459490740740739</v>
      </c>
      <c r="D13643">
        <v>9.66796875</v>
      </c>
      <c r="E13643">
        <v>-31.5166015625</v>
      </c>
    </row>
    <row r="13644" spans="1:5" x14ac:dyDescent="0.25">
      <c r="A13644">
        <v>136420</v>
      </c>
      <c r="B13644" s="1">
        <v>45648</v>
      </c>
      <c r="C13644" s="2">
        <v>0.18471064814814817</v>
      </c>
      <c r="D13644">
        <v>9.66796875</v>
      </c>
      <c r="E13644">
        <v>-31.420654296875</v>
      </c>
    </row>
    <row r="13645" spans="1:5" x14ac:dyDescent="0.25">
      <c r="A13645">
        <v>136430</v>
      </c>
      <c r="B13645" s="1">
        <v>45648</v>
      </c>
      <c r="C13645" s="2">
        <v>0.18482638888888889</v>
      </c>
      <c r="D13645">
        <v>9.66796875</v>
      </c>
      <c r="E13645">
        <v>-31.420654296875</v>
      </c>
    </row>
    <row r="13646" spans="1:5" x14ac:dyDescent="0.25">
      <c r="A13646">
        <v>136440</v>
      </c>
      <c r="B13646" s="1">
        <v>45648</v>
      </c>
      <c r="C13646" s="2">
        <v>0.18494212962962964</v>
      </c>
      <c r="D13646">
        <v>9.66796875</v>
      </c>
      <c r="E13646">
        <v>-31.420654296875</v>
      </c>
    </row>
    <row r="13647" spans="1:5" x14ac:dyDescent="0.25">
      <c r="A13647">
        <v>136450</v>
      </c>
      <c r="B13647" s="1">
        <v>45648</v>
      </c>
      <c r="C13647" s="2">
        <v>0.18505787037037036</v>
      </c>
      <c r="D13647">
        <v>9.66796875</v>
      </c>
      <c r="E13647">
        <v>-31.420654296875</v>
      </c>
    </row>
    <row r="13648" spans="1:5" x14ac:dyDescent="0.25">
      <c r="A13648">
        <v>136460</v>
      </c>
      <c r="B13648" s="1">
        <v>45648</v>
      </c>
      <c r="C13648" s="2">
        <v>0.18517361111111111</v>
      </c>
      <c r="D13648">
        <v>9.66796875</v>
      </c>
      <c r="E13648">
        <v>-31.228759765625</v>
      </c>
    </row>
    <row r="13649" spans="1:5" x14ac:dyDescent="0.25">
      <c r="A13649">
        <v>136470</v>
      </c>
      <c r="B13649" s="1">
        <v>45648</v>
      </c>
      <c r="C13649" s="2">
        <v>0.18528935185185183</v>
      </c>
      <c r="D13649">
        <v>9.66796875</v>
      </c>
      <c r="E13649">
        <v>-31.420654296875</v>
      </c>
    </row>
    <row r="13650" spans="1:5" x14ac:dyDescent="0.25">
      <c r="A13650">
        <v>136480</v>
      </c>
      <c r="B13650" s="1">
        <v>45648</v>
      </c>
      <c r="C13650" s="2">
        <v>0.18540509259259261</v>
      </c>
      <c r="D13650">
        <v>9.66796875</v>
      </c>
      <c r="E13650">
        <v>-31.420654296875</v>
      </c>
    </row>
    <row r="13651" spans="1:5" x14ac:dyDescent="0.25">
      <c r="A13651">
        <v>136490</v>
      </c>
      <c r="B13651" s="1">
        <v>45648</v>
      </c>
      <c r="C13651" s="2">
        <v>0.18552083333333333</v>
      </c>
      <c r="D13651">
        <v>9.66796875</v>
      </c>
      <c r="E13651">
        <v>-31.5166015625</v>
      </c>
    </row>
    <row r="13652" spans="1:5" x14ac:dyDescent="0.25">
      <c r="A13652">
        <v>136500</v>
      </c>
      <c r="B13652" s="1">
        <v>45648</v>
      </c>
      <c r="C13652" s="2">
        <v>0.18563657407407408</v>
      </c>
      <c r="D13652">
        <v>9.66796875</v>
      </c>
      <c r="E13652">
        <v>-31.420654296875</v>
      </c>
    </row>
    <row r="13653" spans="1:5" x14ac:dyDescent="0.25">
      <c r="A13653">
        <v>136510</v>
      </c>
      <c r="B13653" s="1">
        <v>45648</v>
      </c>
      <c r="C13653" s="2">
        <v>0.1857523148148148</v>
      </c>
      <c r="D13653">
        <v>9.66796875</v>
      </c>
      <c r="E13653">
        <v>-31.420654296875</v>
      </c>
    </row>
    <row r="13654" spans="1:5" x14ac:dyDescent="0.25">
      <c r="A13654">
        <v>136520</v>
      </c>
      <c r="B13654" s="1">
        <v>45648</v>
      </c>
      <c r="C13654" s="2">
        <v>0.18586805555555555</v>
      </c>
      <c r="D13654">
        <v>9.66796875</v>
      </c>
      <c r="E13654">
        <v>-31.420654296875</v>
      </c>
    </row>
    <row r="13655" spans="1:5" x14ac:dyDescent="0.25">
      <c r="A13655">
        <v>136530</v>
      </c>
      <c r="B13655" s="1">
        <v>45648</v>
      </c>
      <c r="C13655" s="2">
        <v>0.18598379629629627</v>
      </c>
      <c r="D13655">
        <v>9.66796875</v>
      </c>
      <c r="E13655">
        <v>-31.420654296875</v>
      </c>
    </row>
    <row r="13656" spans="1:5" x14ac:dyDescent="0.25">
      <c r="A13656">
        <v>136540</v>
      </c>
      <c r="B13656" s="1">
        <v>45648</v>
      </c>
      <c r="C13656" s="2">
        <v>0.18609953703703705</v>
      </c>
      <c r="D13656">
        <v>9.66796875</v>
      </c>
      <c r="E13656">
        <v>-31.420654296875</v>
      </c>
    </row>
    <row r="13657" spans="1:5" x14ac:dyDescent="0.25">
      <c r="A13657">
        <v>136550</v>
      </c>
      <c r="B13657" s="1">
        <v>45648</v>
      </c>
      <c r="C13657" s="2">
        <v>0.18621527777777777</v>
      </c>
      <c r="D13657">
        <v>9.66796875</v>
      </c>
      <c r="E13657">
        <v>-31.5166015625</v>
      </c>
    </row>
    <row r="13658" spans="1:5" x14ac:dyDescent="0.25">
      <c r="A13658">
        <v>136560</v>
      </c>
      <c r="B13658" s="1">
        <v>45648</v>
      </c>
      <c r="C13658" s="2">
        <v>0.18633101851851852</v>
      </c>
      <c r="D13658">
        <v>9.66796875</v>
      </c>
      <c r="E13658">
        <v>-31.420654296875</v>
      </c>
    </row>
    <row r="13659" spans="1:5" x14ac:dyDescent="0.25">
      <c r="A13659">
        <v>136570</v>
      </c>
      <c r="B13659" s="1">
        <v>45648</v>
      </c>
      <c r="C13659" s="2">
        <v>0.18644675925925924</v>
      </c>
      <c r="D13659">
        <v>9.66796875</v>
      </c>
      <c r="E13659">
        <v>-31.32470703125</v>
      </c>
    </row>
    <row r="13660" spans="1:5" x14ac:dyDescent="0.25">
      <c r="A13660">
        <v>136580</v>
      </c>
      <c r="B13660" s="1">
        <v>45648</v>
      </c>
      <c r="C13660" s="2">
        <v>0.18656249999999999</v>
      </c>
      <c r="D13660">
        <v>9.66796875</v>
      </c>
      <c r="E13660">
        <v>-31.420654296875</v>
      </c>
    </row>
    <row r="13661" spans="1:5" x14ac:dyDescent="0.25">
      <c r="A13661">
        <v>136590</v>
      </c>
      <c r="B13661" s="1">
        <v>45648</v>
      </c>
      <c r="C13661" s="2">
        <v>0.18667824074074071</v>
      </c>
      <c r="D13661">
        <v>9.66796875</v>
      </c>
      <c r="E13661">
        <v>-31.420654296875</v>
      </c>
    </row>
    <row r="13662" spans="1:5" x14ac:dyDescent="0.25">
      <c r="A13662">
        <v>136600</v>
      </c>
      <c r="B13662" s="1">
        <v>45648</v>
      </c>
      <c r="C13662" s="2">
        <v>0.18679398148148149</v>
      </c>
      <c r="D13662">
        <v>9.66796875</v>
      </c>
      <c r="E13662">
        <v>-31.32470703125</v>
      </c>
    </row>
    <row r="13663" spans="1:5" x14ac:dyDescent="0.25">
      <c r="A13663">
        <v>136610</v>
      </c>
      <c r="B13663" s="1">
        <v>45648</v>
      </c>
      <c r="C13663" s="2">
        <v>0.18690972222222221</v>
      </c>
      <c r="D13663">
        <v>9.66796875</v>
      </c>
      <c r="E13663">
        <v>-31.420654296875</v>
      </c>
    </row>
    <row r="13664" spans="1:5" x14ac:dyDescent="0.25">
      <c r="A13664">
        <v>136620</v>
      </c>
      <c r="B13664" s="1">
        <v>45648</v>
      </c>
      <c r="C13664" s="2">
        <v>0.18702546296296296</v>
      </c>
      <c r="D13664">
        <v>9.66796875</v>
      </c>
      <c r="E13664">
        <v>-31.228759765625</v>
      </c>
    </row>
    <row r="13665" spans="1:5" x14ac:dyDescent="0.25">
      <c r="A13665">
        <v>136630</v>
      </c>
      <c r="B13665" s="1">
        <v>45648</v>
      </c>
      <c r="C13665" s="2">
        <v>0.18714120370370371</v>
      </c>
      <c r="D13665">
        <v>9.66796875</v>
      </c>
      <c r="E13665">
        <v>-31.420654296875</v>
      </c>
    </row>
    <row r="13666" spans="1:5" x14ac:dyDescent="0.25">
      <c r="A13666">
        <v>136640</v>
      </c>
      <c r="B13666" s="1">
        <v>45648</v>
      </c>
      <c r="C13666" s="2">
        <v>0.18725694444444443</v>
      </c>
      <c r="D13666">
        <v>9.66796875</v>
      </c>
      <c r="E13666">
        <v>-31.420654296875</v>
      </c>
    </row>
    <row r="13667" spans="1:5" x14ac:dyDescent="0.25">
      <c r="A13667">
        <v>136650</v>
      </c>
      <c r="B13667" s="1">
        <v>45648</v>
      </c>
      <c r="C13667" s="2">
        <v>0.18737268518518521</v>
      </c>
      <c r="D13667">
        <v>9.66796875</v>
      </c>
      <c r="E13667">
        <v>-31.420654296875</v>
      </c>
    </row>
    <row r="13668" spans="1:5" x14ac:dyDescent="0.25">
      <c r="A13668">
        <v>136660</v>
      </c>
      <c r="B13668" s="1">
        <v>45648</v>
      </c>
      <c r="C13668" s="2">
        <v>0.18748842592592593</v>
      </c>
      <c r="D13668">
        <v>9.66796875</v>
      </c>
      <c r="E13668">
        <v>-31.420654296875</v>
      </c>
    </row>
    <row r="13669" spans="1:5" x14ac:dyDescent="0.25">
      <c r="A13669">
        <v>136670</v>
      </c>
      <c r="B13669" s="1">
        <v>45648</v>
      </c>
      <c r="C13669" s="2">
        <v>0.18760416666666666</v>
      </c>
      <c r="D13669">
        <v>9.66796875</v>
      </c>
      <c r="E13669">
        <v>-31.32470703125</v>
      </c>
    </row>
    <row r="13670" spans="1:5" x14ac:dyDescent="0.25">
      <c r="A13670">
        <v>136680</v>
      </c>
      <c r="B13670" s="1">
        <v>45648</v>
      </c>
      <c r="C13670" s="2">
        <v>0.1877199074074074</v>
      </c>
      <c r="D13670">
        <v>9.66796875</v>
      </c>
      <c r="E13670">
        <v>-31.32470703125</v>
      </c>
    </row>
    <row r="13671" spans="1:5" x14ac:dyDescent="0.25">
      <c r="A13671">
        <v>136690</v>
      </c>
      <c r="B13671" s="1">
        <v>45648</v>
      </c>
      <c r="C13671" s="2">
        <v>0.18783564814814815</v>
      </c>
      <c r="D13671">
        <v>9.66796875</v>
      </c>
      <c r="E13671">
        <v>-31.420654296875</v>
      </c>
    </row>
    <row r="13672" spans="1:5" x14ac:dyDescent="0.25">
      <c r="A13672">
        <v>136700</v>
      </c>
      <c r="B13672" s="1">
        <v>45648</v>
      </c>
      <c r="C13672" s="2">
        <v>0.18795138888888888</v>
      </c>
      <c r="D13672">
        <v>9.66796875</v>
      </c>
      <c r="E13672">
        <v>-31.32470703125</v>
      </c>
    </row>
    <row r="13673" spans="1:5" x14ac:dyDescent="0.25">
      <c r="A13673">
        <v>136710</v>
      </c>
      <c r="B13673" s="1">
        <v>45648</v>
      </c>
      <c r="C13673" s="2">
        <v>0.18806712962962965</v>
      </c>
      <c r="D13673">
        <v>9.66796875</v>
      </c>
      <c r="E13673">
        <v>-31.228759765625</v>
      </c>
    </row>
    <row r="13674" spans="1:5" x14ac:dyDescent="0.25">
      <c r="A13674">
        <v>136720</v>
      </c>
      <c r="B13674" s="1">
        <v>45648</v>
      </c>
      <c r="C13674" s="2">
        <v>0.18818287037037038</v>
      </c>
      <c r="D13674">
        <v>9.66796875</v>
      </c>
      <c r="E13674">
        <v>-31.420654296875</v>
      </c>
    </row>
    <row r="13675" spans="1:5" x14ac:dyDescent="0.25">
      <c r="A13675">
        <v>136730</v>
      </c>
      <c r="B13675" s="1">
        <v>45648</v>
      </c>
      <c r="C13675" s="2">
        <v>0.18829861111111112</v>
      </c>
      <c r="D13675">
        <v>9.66796875</v>
      </c>
      <c r="E13675">
        <v>-31.420654296875</v>
      </c>
    </row>
    <row r="13676" spans="1:5" x14ac:dyDescent="0.25">
      <c r="A13676">
        <v>136740</v>
      </c>
      <c r="B13676" s="1">
        <v>45648</v>
      </c>
      <c r="C13676" s="2">
        <v>0.18841435185185185</v>
      </c>
      <c r="D13676">
        <v>9.66796875</v>
      </c>
      <c r="E13676">
        <v>-31.420654296875</v>
      </c>
    </row>
    <row r="13677" spans="1:5" x14ac:dyDescent="0.25">
      <c r="A13677">
        <v>136750</v>
      </c>
      <c r="B13677" s="1">
        <v>45648</v>
      </c>
      <c r="C13677" s="2">
        <v>0.1885300925925926</v>
      </c>
      <c r="D13677">
        <v>9.66796875</v>
      </c>
      <c r="E13677">
        <v>-31.32470703125</v>
      </c>
    </row>
    <row r="13678" spans="1:5" x14ac:dyDescent="0.25">
      <c r="A13678">
        <v>136760</v>
      </c>
      <c r="B13678" s="1">
        <v>45648</v>
      </c>
      <c r="C13678" s="2">
        <v>0.18864583333333332</v>
      </c>
      <c r="D13678">
        <v>9.66796875</v>
      </c>
      <c r="E13678">
        <v>-31.420654296875</v>
      </c>
    </row>
    <row r="13679" spans="1:5" x14ac:dyDescent="0.25">
      <c r="A13679">
        <v>136770</v>
      </c>
      <c r="B13679" s="1">
        <v>45648</v>
      </c>
      <c r="C13679" s="2">
        <v>0.1887615740740741</v>
      </c>
      <c r="D13679">
        <v>9.66796875</v>
      </c>
      <c r="E13679">
        <v>-31.228759765625</v>
      </c>
    </row>
    <row r="13680" spans="1:5" x14ac:dyDescent="0.25">
      <c r="A13680">
        <v>136780</v>
      </c>
      <c r="B13680" s="1">
        <v>45648</v>
      </c>
      <c r="C13680" s="2">
        <v>0.18887731481481482</v>
      </c>
      <c r="D13680">
        <v>9.66796875</v>
      </c>
      <c r="E13680">
        <v>-31.420654296875</v>
      </c>
    </row>
    <row r="13681" spans="1:5" x14ac:dyDescent="0.25">
      <c r="A13681">
        <v>136790</v>
      </c>
      <c r="B13681" s="1">
        <v>45648</v>
      </c>
      <c r="C13681" s="2">
        <v>0.18899305555555557</v>
      </c>
      <c r="D13681">
        <v>9.66796875</v>
      </c>
      <c r="E13681">
        <v>-31.5166015625</v>
      </c>
    </row>
    <row r="13682" spans="1:5" x14ac:dyDescent="0.25">
      <c r="A13682">
        <v>136800</v>
      </c>
      <c r="B13682" s="1">
        <v>45648</v>
      </c>
      <c r="C13682" s="2">
        <v>0.18910879629629629</v>
      </c>
      <c r="D13682">
        <v>9.66796875</v>
      </c>
      <c r="E13682">
        <v>-31.420654296875</v>
      </c>
    </row>
    <row r="13683" spans="1:5" x14ac:dyDescent="0.25">
      <c r="A13683">
        <v>136810</v>
      </c>
      <c r="B13683" s="1">
        <v>45648</v>
      </c>
      <c r="C13683" s="2">
        <v>0.18922453703703704</v>
      </c>
      <c r="D13683">
        <v>9.66796875</v>
      </c>
      <c r="E13683">
        <v>-31.32470703125</v>
      </c>
    </row>
    <row r="13684" spans="1:5" x14ac:dyDescent="0.25">
      <c r="A13684">
        <v>136820</v>
      </c>
      <c r="B13684" s="1">
        <v>45648</v>
      </c>
      <c r="C13684" s="2">
        <v>0.18934027777777776</v>
      </c>
      <c r="D13684">
        <v>9.66796875</v>
      </c>
      <c r="E13684">
        <v>-31.32470703125</v>
      </c>
    </row>
    <row r="13685" spans="1:5" x14ac:dyDescent="0.25">
      <c r="A13685">
        <v>136830</v>
      </c>
      <c r="B13685" s="1">
        <v>45648</v>
      </c>
      <c r="C13685" s="2">
        <v>0.18945601851851854</v>
      </c>
      <c r="D13685">
        <v>9.66796875</v>
      </c>
      <c r="E13685">
        <v>-31.32470703125</v>
      </c>
    </row>
    <row r="13686" spans="1:5" x14ac:dyDescent="0.25">
      <c r="A13686">
        <v>136840</v>
      </c>
      <c r="B13686" s="1">
        <v>45648</v>
      </c>
      <c r="C13686" s="2">
        <v>0.18957175925925926</v>
      </c>
      <c r="D13686">
        <v>9.66796875</v>
      </c>
      <c r="E13686">
        <v>-31.420654296875</v>
      </c>
    </row>
    <row r="13687" spans="1:5" x14ac:dyDescent="0.25">
      <c r="A13687">
        <v>136850</v>
      </c>
      <c r="B13687" s="1">
        <v>45648</v>
      </c>
      <c r="C13687" s="2">
        <v>0.18968750000000001</v>
      </c>
      <c r="D13687">
        <v>9.66796875</v>
      </c>
      <c r="E13687">
        <v>-31.32470703125</v>
      </c>
    </row>
    <row r="13688" spans="1:5" x14ac:dyDescent="0.25">
      <c r="A13688">
        <v>136860</v>
      </c>
      <c r="B13688" s="1">
        <v>45648</v>
      </c>
      <c r="C13688" s="2">
        <v>0.18980324074074073</v>
      </c>
      <c r="D13688">
        <v>9.66796875</v>
      </c>
      <c r="E13688">
        <v>-31.420654296875</v>
      </c>
    </row>
    <row r="13689" spans="1:5" x14ac:dyDescent="0.25">
      <c r="A13689">
        <v>136870</v>
      </c>
      <c r="B13689" s="1">
        <v>45648</v>
      </c>
      <c r="C13689" s="2">
        <v>0.18991898148148148</v>
      </c>
      <c r="D13689">
        <v>9.66796875</v>
      </c>
      <c r="E13689">
        <v>-31.420654296875</v>
      </c>
    </row>
    <row r="13690" spans="1:5" x14ac:dyDescent="0.25">
      <c r="A13690">
        <v>136880</v>
      </c>
      <c r="B13690" s="1">
        <v>45648</v>
      </c>
      <c r="C13690" s="2">
        <v>0.1900347222222222</v>
      </c>
      <c r="D13690">
        <v>9.66796875</v>
      </c>
      <c r="E13690">
        <v>-31.32470703125</v>
      </c>
    </row>
    <row r="13691" spans="1:5" x14ac:dyDescent="0.25">
      <c r="A13691">
        <v>136890</v>
      </c>
      <c r="B13691" s="1">
        <v>45648</v>
      </c>
      <c r="C13691" s="2">
        <v>0.19015046296296298</v>
      </c>
      <c r="D13691">
        <v>9.66796875</v>
      </c>
      <c r="E13691">
        <v>-31.420654296875</v>
      </c>
    </row>
    <row r="13692" spans="1:5" x14ac:dyDescent="0.25">
      <c r="A13692">
        <v>136900</v>
      </c>
      <c r="B13692" s="1">
        <v>45648</v>
      </c>
      <c r="C13692" s="2">
        <v>0.1902662037037037</v>
      </c>
      <c r="D13692">
        <v>9.66796875</v>
      </c>
      <c r="E13692">
        <v>-31.420654296875</v>
      </c>
    </row>
    <row r="13693" spans="1:5" x14ac:dyDescent="0.25">
      <c r="A13693">
        <v>136910</v>
      </c>
      <c r="B13693" s="1">
        <v>45648</v>
      </c>
      <c r="C13693" s="2">
        <v>0.19038194444444445</v>
      </c>
      <c r="D13693">
        <v>9.66796875</v>
      </c>
      <c r="E13693">
        <v>-31.5166015625</v>
      </c>
    </row>
    <row r="13694" spans="1:5" x14ac:dyDescent="0.25">
      <c r="A13694">
        <v>136920</v>
      </c>
      <c r="B13694" s="1">
        <v>45648</v>
      </c>
      <c r="C13694" s="2">
        <v>0.19049768518518517</v>
      </c>
      <c r="D13694">
        <v>9.66796875</v>
      </c>
      <c r="E13694">
        <v>-31.5166015625</v>
      </c>
    </row>
    <row r="13695" spans="1:5" x14ac:dyDescent="0.25">
      <c r="A13695">
        <v>136930</v>
      </c>
      <c r="B13695" s="1">
        <v>45648</v>
      </c>
      <c r="C13695" s="2">
        <v>0.19061342592592592</v>
      </c>
      <c r="D13695">
        <v>9.66796875</v>
      </c>
      <c r="E13695">
        <v>-31.420654296875</v>
      </c>
    </row>
    <row r="13696" spans="1:5" x14ac:dyDescent="0.25">
      <c r="A13696">
        <v>136940</v>
      </c>
      <c r="B13696" s="1">
        <v>45648</v>
      </c>
      <c r="C13696" s="2">
        <v>0.19072916666666664</v>
      </c>
      <c r="D13696">
        <v>9.66796875</v>
      </c>
      <c r="E13696">
        <v>-31.420654296875</v>
      </c>
    </row>
    <row r="13697" spans="1:5" x14ac:dyDescent="0.25">
      <c r="A13697">
        <v>136950</v>
      </c>
      <c r="B13697" s="1">
        <v>45648</v>
      </c>
      <c r="C13697" s="2">
        <v>0.19084490740740742</v>
      </c>
      <c r="D13697">
        <v>9.66796875</v>
      </c>
      <c r="E13697">
        <v>-31.420654296875</v>
      </c>
    </row>
    <row r="13698" spans="1:5" x14ac:dyDescent="0.25">
      <c r="A13698">
        <v>136960</v>
      </c>
      <c r="B13698" s="1">
        <v>45648</v>
      </c>
      <c r="C13698" s="2">
        <v>0.19096064814814814</v>
      </c>
      <c r="D13698">
        <v>9.66796875</v>
      </c>
      <c r="E13698">
        <v>-31.420654296875</v>
      </c>
    </row>
    <row r="13699" spans="1:5" x14ac:dyDescent="0.25">
      <c r="A13699">
        <v>136970</v>
      </c>
      <c r="B13699" s="1">
        <v>45648</v>
      </c>
      <c r="C13699" s="2">
        <v>0.19107638888888889</v>
      </c>
      <c r="D13699">
        <v>9.66796875</v>
      </c>
      <c r="E13699">
        <v>-31.5166015625</v>
      </c>
    </row>
    <row r="13700" spans="1:5" x14ac:dyDescent="0.25">
      <c r="A13700">
        <v>136980</v>
      </c>
      <c r="B13700" s="1">
        <v>45648</v>
      </c>
      <c r="C13700" s="2">
        <v>0.19119212962962964</v>
      </c>
      <c r="D13700">
        <v>9.66796875</v>
      </c>
      <c r="E13700">
        <v>-31.5166015625</v>
      </c>
    </row>
    <row r="13701" spans="1:5" x14ac:dyDescent="0.25">
      <c r="A13701">
        <v>136990</v>
      </c>
      <c r="B13701" s="1">
        <v>45648</v>
      </c>
      <c r="C13701" s="2">
        <v>0.19130787037037036</v>
      </c>
      <c r="D13701">
        <v>9.66796875</v>
      </c>
      <c r="E13701">
        <v>-31.5166015625</v>
      </c>
    </row>
    <row r="13702" spans="1:5" x14ac:dyDescent="0.25">
      <c r="A13702">
        <v>137000</v>
      </c>
      <c r="B13702" s="1">
        <v>45648</v>
      </c>
      <c r="C13702" s="2">
        <v>0.19142361111111109</v>
      </c>
      <c r="D13702">
        <v>9.66796875</v>
      </c>
      <c r="E13702">
        <v>-31.420654296875</v>
      </c>
    </row>
    <row r="13703" spans="1:5" x14ac:dyDescent="0.25">
      <c r="A13703">
        <v>137010</v>
      </c>
      <c r="B13703" s="1">
        <v>45648</v>
      </c>
      <c r="C13703" s="2">
        <v>0.19153935185185186</v>
      </c>
      <c r="D13703">
        <v>9.66796875</v>
      </c>
      <c r="E13703">
        <v>-31.420654296875</v>
      </c>
    </row>
    <row r="13704" spans="1:5" x14ac:dyDescent="0.25">
      <c r="A13704">
        <v>137020</v>
      </c>
      <c r="B13704" s="1">
        <v>45648</v>
      </c>
      <c r="C13704" s="2">
        <v>0.19165509259259261</v>
      </c>
      <c r="D13704">
        <v>9.66796875</v>
      </c>
      <c r="E13704">
        <v>-31.420654296875</v>
      </c>
    </row>
    <row r="13705" spans="1:5" x14ac:dyDescent="0.25">
      <c r="A13705">
        <v>137030</v>
      </c>
      <c r="B13705" s="1">
        <v>45648</v>
      </c>
      <c r="C13705" s="2">
        <v>0.19177083333333333</v>
      </c>
      <c r="D13705">
        <v>9.66796875</v>
      </c>
      <c r="E13705">
        <v>-31.32470703125</v>
      </c>
    </row>
    <row r="13706" spans="1:5" x14ac:dyDescent="0.25">
      <c r="A13706">
        <v>137040</v>
      </c>
      <c r="B13706" s="1">
        <v>45648</v>
      </c>
      <c r="C13706" s="2">
        <v>0.19188657407407406</v>
      </c>
      <c r="D13706">
        <v>9.66796875</v>
      </c>
      <c r="E13706">
        <v>-31.420654296875</v>
      </c>
    </row>
    <row r="13707" spans="1:5" x14ac:dyDescent="0.25">
      <c r="A13707">
        <v>137050</v>
      </c>
      <c r="B13707" s="1">
        <v>45648</v>
      </c>
      <c r="C13707" s="2">
        <v>0.19200231481481481</v>
      </c>
      <c r="D13707">
        <v>9.66796875</v>
      </c>
      <c r="E13707">
        <v>-31.420654296875</v>
      </c>
    </row>
    <row r="13708" spans="1:5" x14ac:dyDescent="0.25">
      <c r="A13708">
        <v>137060</v>
      </c>
      <c r="B13708" s="1">
        <v>45648</v>
      </c>
      <c r="C13708" s="2">
        <v>0.19211805555555558</v>
      </c>
      <c r="D13708">
        <v>9.66796875</v>
      </c>
      <c r="E13708">
        <v>-31.420654296875</v>
      </c>
    </row>
    <row r="13709" spans="1:5" x14ac:dyDescent="0.25">
      <c r="A13709">
        <v>137070</v>
      </c>
      <c r="B13709" s="1">
        <v>45648</v>
      </c>
      <c r="C13709" s="2">
        <v>0.19223379629629631</v>
      </c>
      <c r="D13709">
        <v>9.66796875</v>
      </c>
      <c r="E13709">
        <v>-31.5166015625</v>
      </c>
    </row>
    <row r="13710" spans="1:5" x14ac:dyDescent="0.25">
      <c r="A13710">
        <v>137080</v>
      </c>
      <c r="B13710" s="1">
        <v>45648</v>
      </c>
      <c r="C13710" s="2">
        <v>0.19234953703703703</v>
      </c>
      <c r="D13710">
        <v>9.66796875</v>
      </c>
      <c r="E13710">
        <v>-31.5166015625</v>
      </c>
    </row>
    <row r="13711" spans="1:5" x14ac:dyDescent="0.25">
      <c r="A13711">
        <v>137090</v>
      </c>
      <c r="B13711" s="1">
        <v>45648</v>
      </c>
      <c r="C13711" s="2">
        <v>0.19246527777777778</v>
      </c>
      <c r="D13711">
        <v>9.66796875</v>
      </c>
      <c r="E13711">
        <v>-31.420654296875</v>
      </c>
    </row>
    <row r="13712" spans="1:5" x14ac:dyDescent="0.25">
      <c r="A13712">
        <v>137100</v>
      </c>
      <c r="B13712" s="1">
        <v>45648</v>
      </c>
      <c r="C13712" s="2">
        <v>0.19258101851851853</v>
      </c>
      <c r="D13712">
        <v>9.66796875</v>
      </c>
      <c r="E13712">
        <v>-31.420654296875</v>
      </c>
    </row>
    <row r="13713" spans="1:5" x14ac:dyDescent="0.25">
      <c r="A13713">
        <v>137110</v>
      </c>
      <c r="B13713" s="1">
        <v>45648</v>
      </c>
      <c r="C13713" s="2">
        <v>0.19269675925925925</v>
      </c>
      <c r="D13713">
        <v>9.66796875</v>
      </c>
      <c r="E13713">
        <v>-31.5166015625</v>
      </c>
    </row>
    <row r="13714" spans="1:5" x14ac:dyDescent="0.25">
      <c r="A13714">
        <v>137120</v>
      </c>
      <c r="B13714" s="1">
        <v>45648</v>
      </c>
      <c r="C13714" s="2">
        <v>0.19281249999999997</v>
      </c>
      <c r="D13714">
        <v>9.66796875</v>
      </c>
      <c r="E13714">
        <v>-31.5166015625</v>
      </c>
    </row>
    <row r="13715" spans="1:5" x14ac:dyDescent="0.25">
      <c r="A13715">
        <v>137130</v>
      </c>
      <c r="B13715" s="1">
        <v>45648</v>
      </c>
      <c r="C13715" s="2">
        <v>0.19292824074074075</v>
      </c>
      <c r="D13715">
        <v>9.66796875</v>
      </c>
      <c r="E13715">
        <v>-31.420654296875</v>
      </c>
    </row>
    <row r="13716" spans="1:5" x14ac:dyDescent="0.25">
      <c r="A13716">
        <v>137140</v>
      </c>
      <c r="B13716" s="1">
        <v>45648</v>
      </c>
      <c r="C13716" s="2">
        <v>0.1930439814814815</v>
      </c>
      <c r="D13716">
        <v>9.66796875</v>
      </c>
      <c r="E13716">
        <v>-31.420654296875</v>
      </c>
    </row>
    <row r="13717" spans="1:5" x14ac:dyDescent="0.25">
      <c r="A13717">
        <v>137150</v>
      </c>
      <c r="B13717" s="1">
        <v>45648</v>
      </c>
      <c r="C13717" s="2">
        <v>0.19315972222222222</v>
      </c>
      <c r="D13717">
        <v>9.66796875</v>
      </c>
      <c r="E13717">
        <v>-31.420654296875</v>
      </c>
    </row>
    <row r="13718" spans="1:5" x14ac:dyDescent="0.25">
      <c r="A13718">
        <v>137160</v>
      </c>
      <c r="B13718" s="1">
        <v>45648</v>
      </c>
      <c r="C13718" s="2">
        <v>0.19327546296296297</v>
      </c>
      <c r="D13718">
        <v>9.66796875</v>
      </c>
      <c r="E13718">
        <v>-31.32470703125</v>
      </c>
    </row>
    <row r="13719" spans="1:5" x14ac:dyDescent="0.25">
      <c r="A13719">
        <v>137170</v>
      </c>
      <c r="B13719" s="1">
        <v>45648</v>
      </c>
      <c r="C13719" s="2">
        <v>0.19339120370370369</v>
      </c>
      <c r="D13719">
        <v>9.66796875</v>
      </c>
      <c r="E13719">
        <v>-31.5166015625</v>
      </c>
    </row>
    <row r="13720" spans="1:5" x14ac:dyDescent="0.25">
      <c r="A13720">
        <v>137180</v>
      </c>
      <c r="B13720" s="1">
        <v>45648</v>
      </c>
      <c r="C13720" s="2">
        <v>0.19350694444444447</v>
      </c>
      <c r="D13720">
        <v>9.66796875</v>
      </c>
      <c r="E13720">
        <v>-31.5166015625</v>
      </c>
    </row>
    <row r="13721" spans="1:5" x14ac:dyDescent="0.25">
      <c r="A13721">
        <v>137190</v>
      </c>
      <c r="B13721" s="1">
        <v>45648</v>
      </c>
      <c r="C13721" s="2">
        <v>0.19362268518518519</v>
      </c>
      <c r="D13721">
        <v>9.66796875</v>
      </c>
      <c r="E13721">
        <v>-31.32470703125</v>
      </c>
    </row>
    <row r="13722" spans="1:5" x14ac:dyDescent="0.25">
      <c r="A13722">
        <v>137200</v>
      </c>
      <c r="B13722" s="1">
        <v>45648</v>
      </c>
      <c r="C13722" s="2">
        <v>0.19373842592592594</v>
      </c>
      <c r="D13722">
        <v>9.66796875</v>
      </c>
      <c r="E13722">
        <v>-31.32470703125</v>
      </c>
    </row>
    <row r="13723" spans="1:5" x14ac:dyDescent="0.25">
      <c r="A13723">
        <v>137210</v>
      </c>
      <c r="B13723" s="1">
        <v>45648</v>
      </c>
      <c r="C13723" s="2">
        <v>0.19385416666666666</v>
      </c>
      <c r="D13723">
        <v>9.66796875</v>
      </c>
      <c r="E13723">
        <v>-31.420654296875</v>
      </c>
    </row>
    <row r="13724" spans="1:5" x14ac:dyDescent="0.25">
      <c r="A13724">
        <v>137220</v>
      </c>
      <c r="B13724" s="1">
        <v>45648</v>
      </c>
      <c r="C13724" s="2">
        <v>0.19396990740740741</v>
      </c>
      <c r="D13724">
        <v>9.66796875</v>
      </c>
      <c r="E13724">
        <v>-31.420654296875</v>
      </c>
    </row>
    <row r="13725" spans="1:5" x14ac:dyDescent="0.25">
      <c r="A13725">
        <v>137230</v>
      </c>
      <c r="B13725" s="1">
        <v>45648</v>
      </c>
      <c r="C13725" s="2">
        <v>0.19408564814814813</v>
      </c>
      <c r="D13725">
        <v>9.66796875</v>
      </c>
      <c r="E13725">
        <v>-31.420654296875</v>
      </c>
    </row>
    <row r="13726" spans="1:5" x14ac:dyDescent="0.25">
      <c r="A13726">
        <v>137240</v>
      </c>
      <c r="B13726" s="1">
        <v>45648</v>
      </c>
      <c r="C13726" s="2">
        <v>0.19420138888888891</v>
      </c>
      <c r="D13726">
        <v>9.66796875</v>
      </c>
      <c r="E13726">
        <v>-31.228759765625</v>
      </c>
    </row>
    <row r="13727" spans="1:5" x14ac:dyDescent="0.25">
      <c r="A13727">
        <v>137250</v>
      </c>
      <c r="B13727" s="1">
        <v>45648</v>
      </c>
      <c r="C13727" s="2">
        <v>0.19431712962962963</v>
      </c>
      <c r="D13727">
        <v>9.66796875</v>
      </c>
      <c r="E13727">
        <v>-31.32470703125</v>
      </c>
    </row>
    <row r="13728" spans="1:5" x14ac:dyDescent="0.25">
      <c r="A13728">
        <v>137260</v>
      </c>
      <c r="B13728" s="1">
        <v>45648</v>
      </c>
      <c r="C13728" s="2">
        <v>0.19443287037037038</v>
      </c>
      <c r="D13728">
        <v>9.66796875</v>
      </c>
      <c r="E13728">
        <v>-31.32470703125</v>
      </c>
    </row>
    <row r="13729" spans="1:5" x14ac:dyDescent="0.25">
      <c r="A13729">
        <v>137270</v>
      </c>
      <c r="B13729" s="1">
        <v>45648</v>
      </c>
      <c r="C13729" s="2">
        <v>0.1945486111111111</v>
      </c>
      <c r="D13729">
        <v>9.66796875</v>
      </c>
      <c r="E13729">
        <v>-31.228759765625</v>
      </c>
    </row>
    <row r="13730" spans="1:5" x14ac:dyDescent="0.25">
      <c r="A13730">
        <v>137280</v>
      </c>
      <c r="B13730" s="1">
        <v>45648</v>
      </c>
      <c r="C13730" s="2">
        <v>0.19466435185185185</v>
      </c>
      <c r="D13730">
        <v>9.66796875</v>
      </c>
      <c r="E13730">
        <v>-31.32470703125</v>
      </c>
    </row>
    <row r="13731" spans="1:5" x14ac:dyDescent="0.25">
      <c r="A13731">
        <v>137290</v>
      </c>
      <c r="B13731" s="1">
        <v>45648</v>
      </c>
      <c r="C13731" s="2">
        <v>0.19478009259259257</v>
      </c>
      <c r="D13731">
        <v>9.66796875</v>
      </c>
      <c r="E13731">
        <v>-31.32470703125</v>
      </c>
    </row>
    <row r="13732" spans="1:5" x14ac:dyDescent="0.25">
      <c r="A13732">
        <v>137300</v>
      </c>
      <c r="B13732" s="1">
        <v>45648</v>
      </c>
      <c r="C13732" s="2">
        <v>0.19489583333333335</v>
      </c>
      <c r="D13732">
        <v>9.66796875</v>
      </c>
      <c r="E13732">
        <v>-31.420654296875</v>
      </c>
    </row>
    <row r="13733" spans="1:5" x14ac:dyDescent="0.25">
      <c r="A13733">
        <v>137310</v>
      </c>
      <c r="B13733" s="1">
        <v>45648</v>
      </c>
      <c r="C13733" s="2">
        <v>0.19501157407407407</v>
      </c>
      <c r="D13733">
        <v>9.66796875</v>
      </c>
      <c r="E13733">
        <v>-31.32470703125</v>
      </c>
    </row>
    <row r="13734" spans="1:5" x14ac:dyDescent="0.25">
      <c r="A13734">
        <v>137320</v>
      </c>
      <c r="B13734" s="1">
        <v>45648</v>
      </c>
      <c r="C13734" s="2">
        <v>0.19512731481481482</v>
      </c>
      <c r="D13734">
        <v>9.66796875</v>
      </c>
      <c r="E13734">
        <v>-31.420654296875</v>
      </c>
    </row>
    <row r="13735" spans="1:5" x14ac:dyDescent="0.25">
      <c r="A13735">
        <v>137330</v>
      </c>
      <c r="B13735" s="1">
        <v>45648</v>
      </c>
      <c r="C13735" s="2">
        <v>0.19524305555555554</v>
      </c>
      <c r="D13735">
        <v>9.66796875</v>
      </c>
      <c r="E13735">
        <v>-31.420654296875</v>
      </c>
    </row>
    <row r="13736" spans="1:5" x14ac:dyDescent="0.25">
      <c r="A13736">
        <v>137340</v>
      </c>
      <c r="B13736" s="1">
        <v>45648</v>
      </c>
      <c r="C13736" s="2">
        <v>0.19535879629629629</v>
      </c>
      <c r="D13736">
        <v>9.66796875</v>
      </c>
      <c r="E13736">
        <v>-31.420654296875</v>
      </c>
    </row>
    <row r="13737" spans="1:5" x14ac:dyDescent="0.25">
      <c r="A13737">
        <v>137350</v>
      </c>
      <c r="B13737" s="1">
        <v>45648</v>
      </c>
      <c r="C13737" s="2">
        <v>0.19547453703703702</v>
      </c>
      <c r="D13737">
        <v>9.66796875</v>
      </c>
      <c r="E13737">
        <v>-31.420654296875</v>
      </c>
    </row>
    <row r="13738" spans="1:5" x14ac:dyDescent="0.25">
      <c r="A13738">
        <v>137360</v>
      </c>
      <c r="B13738" s="1">
        <v>45648</v>
      </c>
      <c r="C13738" s="2">
        <v>0.19559027777777779</v>
      </c>
      <c r="D13738">
        <v>9.66796875</v>
      </c>
      <c r="E13738">
        <v>-31.420654296875</v>
      </c>
    </row>
    <row r="13739" spans="1:5" x14ac:dyDescent="0.25">
      <c r="A13739">
        <v>137370</v>
      </c>
      <c r="B13739" s="1">
        <v>45648</v>
      </c>
      <c r="C13739" s="2">
        <v>0.19570601851851852</v>
      </c>
      <c r="D13739">
        <v>9.66796875</v>
      </c>
      <c r="E13739">
        <v>-31.420654296875</v>
      </c>
    </row>
    <row r="13740" spans="1:5" x14ac:dyDescent="0.25">
      <c r="A13740">
        <v>137380</v>
      </c>
      <c r="B13740" s="1">
        <v>45648</v>
      </c>
      <c r="C13740" s="2">
        <v>0.19582175925925926</v>
      </c>
      <c r="D13740">
        <v>9.66796875</v>
      </c>
      <c r="E13740">
        <v>-31.420654296875</v>
      </c>
    </row>
    <row r="13741" spans="1:5" x14ac:dyDescent="0.25">
      <c r="A13741">
        <v>137390</v>
      </c>
      <c r="B13741" s="1">
        <v>45648</v>
      </c>
      <c r="C13741" s="2">
        <v>0.19593749999999999</v>
      </c>
      <c r="D13741">
        <v>9.66796875</v>
      </c>
      <c r="E13741">
        <v>-31.32470703125</v>
      </c>
    </row>
    <row r="13742" spans="1:5" x14ac:dyDescent="0.25">
      <c r="A13742">
        <v>137400</v>
      </c>
      <c r="B13742" s="1">
        <v>45648</v>
      </c>
      <c r="C13742" s="2">
        <v>0.19605324074074074</v>
      </c>
      <c r="D13742">
        <v>9.66796875</v>
      </c>
      <c r="E13742">
        <v>-31.228759765625</v>
      </c>
    </row>
    <row r="13743" spans="1:5" x14ac:dyDescent="0.25">
      <c r="A13743">
        <v>137410</v>
      </c>
      <c r="B13743" s="1">
        <v>45648</v>
      </c>
      <c r="C13743" s="2">
        <v>0.19616898148148146</v>
      </c>
      <c r="D13743">
        <v>9.66796875</v>
      </c>
      <c r="E13743">
        <v>-31.420654296875</v>
      </c>
    </row>
    <row r="13744" spans="1:5" x14ac:dyDescent="0.25">
      <c r="A13744">
        <v>137420</v>
      </c>
      <c r="B13744" s="1">
        <v>45648</v>
      </c>
      <c r="C13744" s="2">
        <v>0.19628472222222224</v>
      </c>
      <c r="D13744">
        <v>9.66796875</v>
      </c>
      <c r="E13744">
        <v>-31.32470703125</v>
      </c>
    </row>
    <row r="13745" spans="1:5" x14ac:dyDescent="0.25">
      <c r="A13745">
        <v>137430</v>
      </c>
      <c r="B13745" s="1">
        <v>45648</v>
      </c>
      <c r="C13745" s="2">
        <v>0.19640046296296299</v>
      </c>
      <c r="D13745">
        <v>9.66796875</v>
      </c>
      <c r="E13745">
        <v>-31.32470703125</v>
      </c>
    </row>
    <row r="13746" spans="1:5" x14ac:dyDescent="0.25">
      <c r="A13746">
        <v>137440</v>
      </c>
      <c r="B13746" s="1">
        <v>45648</v>
      </c>
      <c r="C13746" s="2">
        <v>0.19651620370370371</v>
      </c>
      <c r="D13746">
        <v>9.66796875</v>
      </c>
      <c r="E13746">
        <v>-31.420654296875</v>
      </c>
    </row>
    <row r="13747" spans="1:5" x14ac:dyDescent="0.25">
      <c r="A13747">
        <v>137450</v>
      </c>
      <c r="B13747" s="1">
        <v>45648</v>
      </c>
      <c r="C13747" s="2">
        <v>0.19663194444444443</v>
      </c>
      <c r="D13747">
        <v>9.66796875</v>
      </c>
      <c r="E13747">
        <v>-31.420654296875</v>
      </c>
    </row>
    <row r="13748" spans="1:5" x14ac:dyDescent="0.25">
      <c r="A13748">
        <v>137460</v>
      </c>
      <c r="B13748" s="1">
        <v>45648</v>
      </c>
      <c r="C13748" s="2">
        <v>0.19674768518518518</v>
      </c>
      <c r="D13748">
        <v>9.66796875</v>
      </c>
      <c r="E13748">
        <v>-31.420654296875</v>
      </c>
    </row>
    <row r="13749" spans="1:5" x14ac:dyDescent="0.25">
      <c r="A13749">
        <v>137470</v>
      </c>
      <c r="B13749" s="1">
        <v>45648</v>
      </c>
      <c r="C13749" s="2">
        <v>0.19686342592592596</v>
      </c>
      <c r="D13749">
        <v>9.66796875</v>
      </c>
      <c r="E13749">
        <v>-31.420654296875</v>
      </c>
    </row>
    <row r="13750" spans="1:5" x14ac:dyDescent="0.25">
      <c r="A13750">
        <v>137480</v>
      </c>
      <c r="B13750" s="1">
        <v>45648</v>
      </c>
      <c r="C13750" s="2">
        <v>0.19697916666666668</v>
      </c>
      <c r="D13750">
        <v>9.66796875</v>
      </c>
      <c r="E13750">
        <v>-31.420654296875</v>
      </c>
    </row>
    <row r="13751" spans="1:5" x14ac:dyDescent="0.25">
      <c r="A13751">
        <v>137490</v>
      </c>
      <c r="B13751" s="1">
        <v>45648</v>
      </c>
      <c r="C13751" s="2">
        <v>0.1970949074074074</v>
      </c>
      <c r="D13751">
        <v>9.66796875</v>
      </c>
      <c r="E13751">
        <v>-31.420654296875</v>
      </c>
    </row>
    <row r="13752" spans="1:5" x14ac:dyDescent="0.25">
      <c r="A13752">
        <v>137500</v>
      </c>
      <c r="B13752" s="1">
        <v>45648</v>
      </c>
      <c r="C13752" s="2">
        <v>0.19721064814814815</v>
      </c>
      <c r="D13752">
        <v>9.66796875</v>
      </c>
      <c r="E13752">
        <v>-31.32470703125</v>
      </c>
    </row>
    <row r="13753" spans="1:5" x14ac:dyDescent="0.25">
      <c r="A13753">
        <v>137510</v>
      </c>
      <c r="B13753" s="1">
        <v>45648</v>
      </c>
      <c r="C13753" s="2">
        <v>0.1973263888888889</v>
      </c>
      <c r="D13753">
        <v>9.66796875</v>
      </c>
      <c r="E13753">
        <v>-31.32470703125</v>
      </c>
    </row>
    <row r="13754" spans="1:5" x14ac:dyDescent="0.25">
      <c r="A13754">
        <v>137520</v>
      </c>
      <c r="B13754" s="1">
        <v>45648</v>
      </c>
      <c r="C13754" s="2">
        <v>0.19744212962962962</v>
      </c>
      <c r="D13754">
        <v>9.66796875</v>
      </c>
      <c r="E13754">
        <v>-31.32470703125</v>
      </c>
    </row>
    <row r="13755" spans="1:5" x14ac:dyDescent="0.25">
      <c r="A13755">
        <v>137530</v>
      </c>
      <c r="B13755" s="1">
        <v>45648</v>
      </c>
      <c r="C13755" s="2">
        <v>0.19755787037037034</v>
      </c>
      <c r="D13755">
        <v>9.66796875</v>
      </c>
      <c r="E13755">
        <v>-31.420654296875</v>
      </c>
    </row>
    <row r="13756" spans="1:5" x14ac:dyDescent="0.25">
      <c r="A13756">
        <v>137540</v>
      </c>
      <c r="B13756" s="1">
        <v>45648</v>
      </c>
      <c r="C13756" s="2">
        <v>0.19767361111111112</v>
      </c>
      <c r="D13756">
        <v>9.66796875</v>
      </c>
      <c r="E13756">
        <v>-31.420654296875</v>
      </c>
    </row>
    <row r="13757" spans="1:5" x14ac:dyDescent="0.25">
      <c r="A13757">
        <v>137550</v>
      </c>
      <c r="B13757" s="1">
        <v>45648</v>
      </c>
      <c r="C13757" s="2">
        <v>0.19778935185185187</v>
      </c>
      <c r="D13757">
        <v>9.66796875</v>
      </c>
      <c r="E13757">
        <v>-31.420654296875</v>
      </c>
    </row>
    <row r="13758" spans="1:5" x14ac:dyDescent="0.25">
      <c r="A13758">
        <v>137560</v>
      </c>
      <c r="B13758" s="1">
        <v>45648</v>
      </c>
      <c r="C13758" s="2">
        <v>0.19790509259259259</v>
      </c>
      <c r="D13758">
        <v>9.66796875</v>
      </c>
      <c r="E13758">
        <v>-31.420654296875</v>
      </c>
    </row>
    <row r="13759" spans="1:5" x14ac:dyDescent="0.25">
      <c r="A13759">
        <v>137570</v>
      </c>
      <c r="B13759" s="1">
        <v>45648</v>
      </c>
      <c r="C13759" s="2">
        <v>0.19802083333333331</v>
      </c>
      <c r="D13759">
        <v>9.66796875</v>
      </c>
      <c r="E13759">
        <v>-31.420654296875</v>
      </c>
    </row>
    <row r="13760" spans="1:5" x14ac:dyDescent="0.25">
      <c r="A13760">
        <v>137580</v>
      </c>
      <c r="B13760" s="1">
        <v>45648</v>
      </c>
      <c r="C13760" s="2">
        <v>0.19813657407407406</v>
      </c>
      <c r="D13760">
        <v>9.66796875</v>
      </c>
      <c r="E13760">
        <v>-31.32470703125</v>
      </c>
    </row>
    <row r="13761" spans="1:5" x14ac:dyDescent="0.25">
      <c r="A13761">
        <v>137590</v>
      </c>
      <c r="B13761" s="1">
        <v>45648</v>
      </c>
      <c r="C13761" s="2">
        <v>0.19825231481481484</v>
      </c>
      <c r="D13761">
        <v>9.66796875</v>
      </c>
      <c r="E13761">
        <v>-31.420654296875</v>
      </c>
    </row>
    <row r="13762" spans="1:5" x14ac:dyDescent="0.25">
      <c r="A13762">
        <v>137600</v>
      </c>
      <c r="B13762" s="1">
        <v>45648</v>
      </c>
      <c r="C13762" s="2">
        <v>0.19836805555555556</v>
      </c>
      <c r="D13762">
        <v>9.66796875</v>
      </c>
      <c r="E13762">
        <v>-31.420654296875</v>
      </c>
    </row>
    <row r="13763" spans="1:5" x14ac:dyDescent="0.25">
      <c r="A13763">
        <v>137610</v>
      </c>
      <c r="B13763" s="1">
        <v>45648</v>
      </c>
      <c r="C13763" s="2">
        <v>0.19848379629629631</v>
      </c>
      <c r="D13763">
        <v>9.66796875</v>
      </c>
      <c r="E13763">
        <v>-31.32470703125</v>
      </c>
    </row>
    <row r="13764" spans="1:5" x14ac:dyDescent="0.25">
      <c r="A13764">
        <v>137620</v>
      </c>
      <c r="B13764" s="1">
        <v>45648</v>
      </c>
      <c r="C13764" s="2">
        <v>0.19859953703703703</v>
      </c>
      <c r="D13764">
        <v>9.66796875</v>
      </c>
      <c r="E13764">
        <v>-31.420654296875</v>
      </c>
    </row>
    <row r="13765" spans="1:5" x14ac:dyDescent="0.25">
      <c r="A13765">
        <v>137630</v>
      </c>
      <c r="B13765" s="1">
        <v>45648</v>
      </c>
      <c r="C13765" s="2">
        <v>0.19871527777777778</v>
      </c>
      <c r="D13765">
        <v>9.66796875</v>
      </c>
      <c r="E13765">
        <v>-31.420654296875</v>
      </c>
    </row>
    <row r="13766" spans="1:5" x14ac:dyDescent="0.25">
      <c r="A13766">
        <v>137640</v>
      </c>
      <c r="B13766" s="1">
        <v>45648</v>
      </c>
      <c r="C13766" s="2">
        <v>0.1988310185185185</v>
      </c>
      <c r="D13766">
        <v>9.66796875</v>
      </c>
      <c r="E13766">
        <v>-31.420654296875</v>
      </c>
    </row>
    <row r="13767" spans="1:5" x14ac:dyDescent="0.25">
      <c r="A13767">
        <v>137650</v>
      </c>
      <c r="B13767" s="1">
        <v>45648</v>
      </c>
      <c r="C13767" s="2">
        <v>0.19894675925925928</v>
      </c>
      <c r="D13767">
        <v>9.66796875</v>
      </c>
      <c r="E13767">
        <v>-31.32470703125</v>
      </c>
    </row>
    <row r="13768" spans="1:5" x14ac:dyDescent="0.25">
      <c r="A13768">
        <v>137660</v>
      </c>
      <c r="B13768" s="1">
        <v>45648</v>
      </c>
      <c r="C13768" s="2">
        <v>0.1990625</v>
      </c>
      <c r="D13768">
        <v>9.66796875</v>
      </c>
      <c r="E13768">
        <v>-31.32470703125</v>
      </c>
    </row>
    <row r="13769" spans="1:5" x14ac:dyDescent="0.25">
      <c r="A13769">
        <v>137670</v>
      </c>
      <c r="B13769" s="1">
        <v>45648</v>
      </c>
      <c r="C13769" s="2">
        <v>0.19917824074074075</v>
      </c>
      <c r="D13769">
        <v>9.66796875</v>
      </c>
      <c r="E13769">
        <v>-31.420654296875</v>
      </c>
    </row>
    <row r="13770" spans="1:5" x14ac:dyDescent="0.25">
      <c r="A13770">
        <v>137680</v>
      </c>
      <c r="B13770" s="1">
        <v>45648</v>
      </c>
      <c r="C13770" s="2">
        <v>0.19929398148148147</v>
      </c>
      <c r="D13770">
        <v>9.66796875</v>
      </c>
      <c r="E13770">
        <v>-31.32470703125</v>
      </c>
    </row>
    <row r="13771" spans="1:5" x14ac:dyDescent="0.25">
      <c r="A13771">
        <v>137690</v>
      </c>
      <c r="B13771" s="1">
        <v>45648</v>
      </c>
      <c r="C13771" s="2">
        <v>0.19940972222222222</v>
      </c>
      <c r="D13771">
        <v>9.66796875</v>
      </c>
      <c r="E13771">
        <v>-31.420654296875</v>
      </c>
    </row>
    <row r="13772" spans="1:5" x14ac:dyDescent="0.25">
      <c r="A13772">
        <v>137700</v>
      </c>
      <c r="B13772" s="1">
        <v>45648</v>
      </c>
      <c r="C13772" s="2">
        <v>0.19952546296296295</v>
      </c>
      <c r="D13772">
        <v>9.66796875</v>
      </c>
      <c r="E13772">
        <v>-31.32470703125</v>
      </c>
    </row>
    <row r="13773" spans="1:5" x14ac:dyDescent="0.25">
      <c r="A13773">
        <v>137710</v>
      </c>
      <c r="B13773" s="1">
        <v>45648</v>
      </c>
      <c r="C13773" s="2">
        <v>0.19964120370370372</v>
      </c>
      <c r="D13773">
        <v>9.66796875</v>
      </c>
      <c r="E13773">
        <v>-31.32470703125</v>
      </c>
    </row>
    <row r="13774" spans="1:5" x14ac:dyDescent="0.25">
      <c r="A13774">
        <v>137720</v>
      </c>
      <c r="B13774" s="1">
        <v>45648</v>
      </c>
      <c r="C13774" s="2">
        <v>0.19975694444444445</v>
      </c>
      <c r="D13774">
        <v>9.66796875</v>
      </c>
      <c r="E13774">
        <v>-31.420654296875</v>
      </c>
    </row>
    <row r="13775" spans="1:5" x14ac:dyDescent="0.25">
      <c r="A13775">
        <v>137730</v>
      </c>
      <c r="B13775" s="1">
        <v>45648</v>
      </c>
      <c r="C13775" s="2">
        <v>0.19987268518518519</v>
      </c>
      <c r="D13775">
        <v>9.66796875</v>
      </c>
      <c r="E13775">
        <v>-31.228759765625</v>
      </c>
    </row>
    <row r="13776" spans="1:5" x14ac:dyDescent="0.25">
      <c r="A13776">
        <v>137740</v>
      </c>
      <c r="B13776" s="1">
        <v>45648</v>
      </c>
      <c r="C13776" s="2">
        <v>0.19998842592592592</v>
      </c>
      <c r="D13776">
        <v>9.66796875</v>
      </c>
      <c r="E13776">
        <v>-31.420654296875</v>
      </c>
    </row>
    <row r="13777" spans="1:5" x14ac:dyDescent="0.25">
      <c r="A13777">
        <v>137750</v>
      </c>
      <c r="B13777" s="1">
        <v>45648</v>
      </c>
      <c r="C13777" s="2">
        <v>0.20010416666666667</v>
      </c>
      <c r="D13777">
        <v>9.66796875</v>
      </c>
      <c r="E13777">
        <v>-31.5166015625</v>
      </c>
    </row>
    <row r="13778" spans="1:5" x14ac:dyDescent="0.25">
      <c r="A13778">
        <v>137760</v>
      </c>
      <c r="B13778" s="1">
        <v>45648</v>
      </c>
      <c r="C13778" s="2">
        <v>0.20021990740740739</v>
      </c>
      <c r="D13778">
        <v>9.66796875</v>
      </c>
      <c r="E13778">
        <v>-31.5166015625</v>
      </c>
    </row>
    <row r="13779" spans="1:5" x14ac:dyDescent="0.25">
      <c r="A13779">
        <v>137770</v>
      </c>
      <c r="B13779" s="1">
        <v>45648</v>
      </c>
      <c r="C13779" s="2">
        <v>0.20033564814814817</v>
      </c>
      <c r="D13779">
        <v>9.66796875</v>
      </c>
      <c r="E13779">
        <v>-31.420654296875</v>
      </c>
    </row>
    <row r="13780" spans="1:5" x14ac:dyDescent="0.25">
      <c r="A13780">
        <v>137780</v>
      </c>
      <c r="B13780" s="1">
        <v>45648</v>
      </c>
      <c r="C13780" s="2">
        <v>0.20045138888888889</v>
      </c>
      <c r="D13780">
        <v>9.66796875</v>
      </c>
      <c r="E13780">
        <v>-31.420654296875</v>
      </c>
    </row>
    <row r="13781" spans="1:5" x14ac:dyDescent="0.25">
      <c r="A13781">
        <v>137790</v>
      </c>
      <c r="B13781" s="1">
        <v>45648</v>
      </c>
      <c r="C13781" s="2">
        <v>0.20056712962962964</v>
      </c>
      <c r="D13781">
        <v>9.66796875</v>
      </c>
      <c r="E13781">
        <v>-31.32470703125</v>
      </c>
    </row>
    <row r="13782" spans="1:5" x14ac:dyDescent="0.25">
      <c r="A13782">
        <v>137800</v>
      </c>
      <c r="B13782" s="1">
        <v>45648</v>
      </c>
      <c r="C13782" s="2">
        <v>0.20068287037037036</v>
      </c>
      <c r="D13782">
        <v>9.66796875</v>
      </c>
      <c r="E13782">
        <v>-31.420654296875</v>
      </c>
    </row>
    <row r="13783" spans="1:5" x14ac:dyDescent="0.25">
      <c r="A13783">
        <v>137810</v>
      </c>
      <c r="B13783" s="1">
        <v>45648</v>
      </c>
      <c r="C13783" s="2">
        <v>0.20079861111111111</v>
      </c>
      <c r="D13783">
        <v>9.66796875</v>
      </c>
      <c r="E13783">
        <v>-31.420654296875</v>
      </c>
    </row>
    <row r="13784" spans="1:5" x14ac:dyDescent="0.25">
      <c r="A13784">
        <v>137820</v>
      </c>
      <c r="B13784" s="1">
        <v>45648</v>
      </c>
      <c r="C13784" s="2">
        <v>0.20091435185185183</v>
      </c>
      <c r="D13784">
        <v>9.66796875</v>
      </c>
      <c r="E13784">
        <v>-31.420654296875</v>
      </c>
    </row>
    <row r="13785" spans="1:5" x14ac:dyDescent="0.25">
      <c r="A13785">
        <v>137830</v>
      </c>
      <c r="B13785" s="1">
        <v>45648</v>
      </c>
      <c r="C13785" s="2">
        <v>0.20103009259259261</v>
      </c>
      <c r="D13785">
        <v>9.66796875</v>
      </c>
      <c r="E13785">
        <v>-31.5166015625</v>
      </c>
    </row>
    <row r="13786" spans="1:5" x14ac:dyDescent="0.25">
      <c r="A13786">
        <v>137840</v>
      </c>
      <c r="B13786" s="1">
        <v>45648</v>
      </c>
      <c r="C13786" s="2">
        <v>0.20114583333333333</v>
      </c>
      <c r="D13786">
        <v>9.66796875</v>
      </c>
      <c r="E13786">
        <v>-31.32470703125</v>
      </c>
    </row>
    <row r="13787" spans="1:5" x14ac:dyDescent="0.25">
      <c r="A13787">
        <v>137850</v>
      </c>
      <c r="B13787" s="1">
        <v>45648</v>
      </c>
      <c r="C13787" s="2">
        <v>0.20126157407407408</v>
      </c>
      <c r="D13787">
        <v>9.66796875</v>
      </c>
      <c r="E13787">
        <v>-31.420654296875</v>
      </c>
    </row>
    <row r="13788" spans="1:5" x14ac:dyDescent="0.25">
      <c r="A13788">
        <v>137860</v>
      </c>
      <c r="B13788" s="1">
        <v>45648</v>
      </c>
      <c r="C13788" s="2">
        <v>0.2013773148148148</v>
      </c>
      <c r="D13788">
        <v>9.66796875</v>
      </c>
      <c r="E13788">
        <v>-31.5166015625</v>
      </c>
    </row>
    <row r="13789" spans="1:5" x14ac:dyDescent="0.25">
      <c r="A13789">
        <v>137870</v>
      </c>
      <c r="B13789" s="1">
        <v>45648</v>
      </c>
      <c r="C13789" s="2">
        <v>0.20149305555555555</v>
      </c>
      <c r="D13789">
        <v>9.66796875</v>
      </c>
      <c r="E13789">
        <v>-31.420654296875</v>
      </c>
    </row>
    <row r="13790" spans="1:5" x14ac:dyDescent="0.25">
      <c r="A13790">
        <v>137880</v>
      </c>
      <c r="B13790" s="1">
        <v>45648</v>
      </c>
      <c r="C13790" s="2">
        <v>0.20160879629629633</v>
      </c>
      <c r="D13790">
        <v>9.66796875</v>
      </c>
      <c r="E13790">
        <v>-31.32470703125</v>
      </c>
    </row>
    <row r="13791" spans="1:5" x14ac:dyDescent="0.25">
      <c r="A13791">
        <v>137890</v>
      </c>
      <c r="B13791" s="1">
        <v>45648</v>
      </c>
      <c r="C13791" s="2">
        <v>0.20172453703703705</v>
      </c>
      <c r="D13791">
        <v>9.66796875</v>
      </c>
      <c r="E13791">
        <v>-31.420654296875</v>
      </c>
    </row>
    <row r="13792" spans="1:5" x14ac:dyDescent="0.25">
      <c r="A13792">
        <v>137900</v>
      </c>
      <c r="B13792" s="1">
        <v>45648</v>
      </c>
      <c r="C13792" s="2">
        <v>0.20184027777777777</v>
      </c>
      <c r="D13792">
        <v>9.66796875</v>
      </c>
      <c r="E13792">
        <v>-31.228759765625</v>
      </c>
    </row>
    <row r="13793" spans="1:5" x14ac:dyDescent="0.25">
      <c r="A13793">
        <v>137910</v>
      </c>
      <c r="B13793" s="1">
        <v>45648</v>
      </c>
      <c r="C13793" s="2">
        <v>0.20195601851851852</v>
      </c>
      <c r="D13793">
        <v>9.66796875</v>
      </c>
      <c r="E13793">
        <v>-31.32470703125</v>
      </c>
    </row>
    <row r="13794" spans="1:5" x14ac:dyDescent="0.25">
      <c r="A13794">
        <v>137920</v>
      </c>
      <c r="B13794" s="1">
        <v>45648</v>
      </c>
      <c r="C13794" s="2">
        <v>0.20207175925925927</v>
      </c>
      <c r="D13794">
        <v>9.66796875</v>
      </c>
      <c r="E13794">
        <v>-31.420654296875</v>
      </c>
    </row>
    <row r="13795" spans="1:5" x14ac:dyDescent="0.25">
      <c r="A13795">
        <v>137930</v>
      </c>
      <c r="B13795" s="1">
        <v>45648</v>
      </c>
      <c r="C13795" s="2">
        <v>0.20218749999999999</v>
      </c>
      <c r="D13795">
        <v>9.66796875</v>
      </c>
      <c r="E13795">
        <v>-31.32470703125</v>
      </c>
    </row>
    <row r="13796" spans="1:5" x14ac:dyDescent="0.25">
      <c r="A13796">
        <v>137940</v>
      </c>
      <c r="B13796" s="1">
        <v>45648</v>
      </c>
      <c r="C13796" s="2">
        <v>0.20230324074074071</v>
      </c>
      <c r="D13796">
        <v>9.66796875</v>
      </c>
      <c r="E13796">
        <v>-31.420654296875</v>
      </c>
    </row>
    <row r="13797" spans="1:5" x14ac:dyDescent="0.25">
      <c r="A13797">
        <v>137950</v>
      </c>
      <c r="B13797" s="1">
        <v>45648</v>
      </c>
      <c r="C13797" s="2">
        <v>0.20241898148148149</v>
      </c>
      <c r="D13797">
        <v>9.66796875</v>
      </c>
      <c r="E13797">
        <v>-31.5166015625</v>
      </c>
    </row>
    <row r="13798" spans="1:5" x14ac:dyDescent="0.25">
      <c r="A13798">
        <v>137960</v>
      </c>
      <c r="B13798" s="1">
        <v>45648</v>
      </c>
      <c r="C13798" s="2">
        <v>0.20253472222222224</v>
      </c>
      <c r="D13798">
        <v>9.66796875</v>
      </c>
      <c r="E13798">
        <v>-31.32470703125</v>
      </c>
    </row>
    <row r="13799" spans="1:5" x14ac:dyDescent="0.25">
      <c r="A13799">
        <v>137970</v>
      </c>
      <c r="B13799" s="1">
        <v>45648</v>
      </c>
      <c r="C13799" s="2">
        <v>0.20265046296296296</v>
      </c>
      <c r="D13799">
        <v>9.66796875</v>
      </c>
      <c r="E13799">
        <v>-31.420654296875</v>
      </c>
    </row>
    <row r="13800" spans="1:5" x14ac:dyDescent="0.25">
      <c r="A13800">
        <v>137980</v>
      </c>
      <c r="B13800" s="1">
        <v>45648</v>
      </c>
      <c r="C13800" s="2">
        <v>0.20276620370370368</v>
      </c>
      <c r="D13800">
        <v>9.66796875</v>
      </c>
      <c r="E13800">
        <v>-31.420654296875</v>
      </c>
    </row>
    <row r="13801" spans="1:5" x14ac:dyDescent="0.25">
      <c r="A13801">
        <v>137990</v>
      </c>
      <c r="B13801" s="1">
        <v>45648</v>
      </c>
      <c r="C13801" s="2">
        <v>0.20288194444444443</v>
      </c>
      <c r="D13801">
        <v>9.66796875</v>
      </c>
      <c r="E13801">
        <v>-31.420654296875</v>
      </c>
    </row>
    <row r="13802" spans="1:5" x14ac:dyDescent="0.25">
      <c r="A13802">
        <v>138000</v>
      </c>
      <c r="B13802" s="1">
        <v>45648</v>
      </c>
      <c r="C13802" s="2">
        <v>0.20299768518518521</v>
      </c>
      <c r="D13802">
        <v>9.66796875</v>
      </c>
      <c r="E13802">
        <v>-31.420654296875</v>
      </c>
    </row>
    <row r="13803" spans="1:5" x14ac:dyDescent="0.25">
      <c r="A13803">
        <v>138010</v>
      </c>
      <c r="B13803" s="1">
        <v>45648</v>
      </c>
      <c r="C13803" s="2">
        <v>0.20311342592592593</v>
      </c>
      <c r="D13803">
        <v>9.66796875</v>
      </c>
      <c r="E13803">
        <v>-31.32470703125</v>
      </c>
    </row>
    <row r="13804" spans="1:5" x14ac:dyDescent="0.25">
      <c r="A13804">
        <v>138020</v>
      </c>
      <c r="B13804" s="1">
        <v>45648</v>
      </c>
      <c r="C13804" s="2">
        <v>0.20322916666666666</v>
      </c>
      <c r="D13804">
        <v>9.66796875</v>
      </c>
      <c r="E13804">
        <v>-31.420654296875</v>
      </c>
    </row>
    <row r="13805" spans="1:5" x14ac:dyDescent="0.25">
      <c r="A13805">
        <v>138030</v>
      </c>
      <c r="B13805" s="1">
        <v>45648</v>
      </c>
      <c r="C13805" s="2">
        <v>0.2033449074074074</v>
      </c>
      <c r="D13805">
        <v>9.66796875</v>
      </c>
      <c r="E13805">
        <v>-31.5166015625</v>
      </c>
    </row>
    <row r="13806" spans="1:5" x14ac:dyDescent="0.25">
      <c r="A13806">
        <v>138040</v>
      </c>
      <c r="B13806" s="1">
        <v>45648</v>
      </c>
      <c r="C13806" s="2">
        <v>0.20346064814814815</v>
      </c>
      <c r="D13806">
        <v>9.66796875</v>
      </c>
      <c r="E13806">
        <v>-31.5166015625</v>
      </c>
    </row>
    <row r="13807" spans="1:5" x14ac:dyDescent="0.25">
      <c r="A13807">
        <v>138050</v>
      </c>
      <c r="B13807" s="1">
        <v>45648</v>
      </c>
      <c r="C13807" s="2">
        <v>0.20357638888888888</v>
      </c>
      <c r="D13807">
        <v>9.66796875</v>
      </c>
      <c r="E13807">
        <v>-31.32470703125</v>
      </c>
    </row>
    <row r="13808" spans="1:5" x14ac:dyDescent="0.25">
      <c r="A13808">
        <v>138060</v>
      </c>
      <c r="B13808" s="1">
        <v>45648</v>
      </c>
      <c r="C13808" s="2">
        <v>0.20369212962962965</v>
      </c>
      <c r="D13808">
        <v>9.66796875</v>
      </c>
      <c r="E13808">
        <v>-31.228759765625</v>
      </c>
    </row>
    <row r="13809" spans="1:5" x14ac:dyDescent="0.25">
      <c r="A13809">
        <v>138070</v>
      </c>
      <c r="B13809" s="1">
        <v>45648</v>
      </c>
      <c r="C13809" s="2">
        <v>0.20380787037037038</v>
      </c>
      <c r="D13809">
        <v>9.66796875</v>
      </c>
      <c r="E13809">
        <v>-31.420654296875</v>
      </c>
    </row>
    <row r="13810" spans="1:5" x14ac:dyDescent="0.25">
      <c r="A13810">
        <v>138080</v>
      </c>
      <c r="B13810" s="1">
        <v>45648</v>
      </c>
      <c r="C13810" s="2">
        <v>0.20392361111111112</v>
      </c>
      <c r="D13810">
        <v>9.66796875</v>
      </c>
      <c r="E13810">
        <v>-31.420654296875</v>
      </c>
    </row>
    <row r="13811" spans="1:5" x14ac:dyDescent="0.25">
      <c r="A13811">
        <v>138090</v>
      </c>
      <c r="B13811" s="1">
        <v>45648</v>
      </c>
      <c r="C13811" s="2">
        <v>0.20403935185185185</v>
      </c>
      <c r="D13811">
        <v>9.66796875</v>
      </c>
      <c r="E13811">
        <v>-31.420654296875</v>
      </c>
    </row>
    <row r="13812" spans="1:5" x14ac:dyDescent="0.25">
      <c r="A13812">
        <v>138100</v>
      </c>
      <c r="B13812" s="1">
        <v>45648</v>
      </c>
      <c r="C13812" s="2">
        <v>0.2041550925925926</v>
      </c>
      <c r="D13812">
        <v>9.66796875</v>
      </c>
      <c r="E13812">
        <v>-31.420654296875</v>
      </c>
    </row>
    <row r="13813" spans="1:5" x14ac:dyDescent="0.25">
      <c r="A13813">
        <v>138110</v>
      </c>
      <c r="B13813" s="1">
        <v>45648</v>
      </c>
      <c r="C13813" s="2">
        <v>0.20427083333333332</v>
      </c>
      <c r="D13813">
        <v>9.66796875</v>
      </c>
      <c r="E13813">
        <v>-31.32470703125</v>
      </c>
    </row>
    <row r="13814" spans="1:5" x14ac:dyDescent="0.25">
      <c r="A13814">
        <v>138120</v>
      </c>
      <c r="B13814" s="1">
        <v>45648</v>
      </c>
      <c r="C13814" s="2">
        <v>0.2043865740740741</v>
      </c>
      <c r="D13814">
        <v>9.66796875</v>
      </c>
      <c r="E13814">
        <v>-31.32470703125</v>
      </c>
    </row>
    <row r="13815" spans="1:5" x14ac:dyDescent="0.25">
      <c r="A13815">
        <v>138130</v>
      </c>
      <c r="B13815" s="1">
        <v>45648</v>
      </c>
      <c r="C13815" s="2">
        <v>0.20450231481481482</v>
      </c>
      <c r="D13815">
        <v>9.66796875</v>
      </c>
      <c r="E13815">
        <v>-31.420654296875</v>
      </c>
    </row>
    <row r="13816" spans="1:5" x14ac:dyDescent="0.25">
      <c r="A13816">
        <v>138140</v>
      </c>
      <c r="B13816" s="1">
        <v>45648</v>
      </c>
      <c r="C13816" s="2">
        <v>0.20461805555555557</v>
      </c>
      <c r="D13816">
        <v>9.66796875</v>
      </c>
      <c r="E13816">
        <v>-31.420654296875</v>
      </c>
    </row>
    <row r="13817" spans="1:5" x14ac:dyDescent="0.25">
      <c r="A13817">
        <v>138150</v>
      </c>
      <c r="B13817" s="1">
        <v>45648</v>
      </c>
      <c r="C13817" s="2">
        <v>0.20473379629629629</v>
      </c>
      <c r="D13817">
        <v>9.66796875</v>
      </c>
      <c r="E13817">
        <v>-31.420654296875</v>
      </c>
    </row>
    <row r="13818" spans="1:5" x14ac:dyDescent="0.25">
      <c r="A13818">
        <v>138160</v>
      </c>
      <c r="B13818" s="1">
        <v>45648</v>
      </c>
      <c r="C13818" s="2">
        <v>0.20484953703703704</v>
      </c>
      <c r="D13818">
        <v>9.66796875</v>
      </c>
      <c r="E13818">
        <v>-31.420654296875</v>
      </c>
    </row>
    <row r="13819" spans="1:5" x14ac:dyDescent="0.25">
      <c r="A13819">
        <v>138170</v>
      </c>
      <c r="B13819" s="1">
        <v>45648</v>
      </c>
      <c r="C13819" s="2">
        <v>0.20496527777777776</v>
      </c>
      <c r="D13819">
        <v>9.66796875</v>
      </c>
      <c r="E13819">
        <v>-31.5166015625</v>
      </c>
    </row>
    <row r="13820" spans="1:5" x14ac:dyDescent="0.25">
      <c r="A13820">
        <v>138180</v>
      </c>
      <c r="B13820" s="1">
        <v>45648</v>
      </c>
      <c r="C13820" s="2">
        <v>0.20508101851851854</v>
      </c>
      <c r="D13820">
        <v>9.66796875</v>
      </c>
      <c r="E13820">
        <v>-31.420654296875</v>
      </c>
    </row>
    <row r="13821" spans="1:5" x14ac:dyDescent="0.25">
      <c r="A13821">
        <v>138190</v>
      </c>
      <c r="B13821" s="1">
        <v>45648</v>
      </c>
      <c r="C13821" s="2">
        <v>0.20519675925925926</v>
      </c>
      <c r="D13821">
        <v>9.66796875</v>
      </c>
      <c r="E13821">
        <v>-31.32470703125</v>
      </c>
    </row>
    <row r="13822" spans="1:5" x14ac:dyDescent="0.25">
      <c r="A13822">
        <v>138200</v>
      </c>
      <c r="B13822" s="1">
        <v>45648</v>
      </c>
      <c r="C13822" s="2">
        <v>0.20531250000000001</v>
      </c>
      <c r="D13822">
        <v>9.66796875</v>
      </c>
      <c r="E13822">
        <v>-31.32470703125</v>
      </c>
    </row>
    <row r="13823" spans="1:5" x14ac:dyDescent="0.25">
      <c r="A13823">
        <v>138210</v>
      </c>
      <c r="B13823" s="1">
        <v>45648</v>
      </c>
      <c r="C13823" s="2">
        <v>0.20542824074074073</v>
      </c>
      <c r="D13823">
        <v>9.66796875</v>
      </c>
      <c r="E13823">
        <v>-31.32470703125</v>
      </c>
    </row>
    <row r="13824" spans="1:5" x14ac:dyDescent="0.25">
      <c r="A13824">
        <v>138220</v>
      </c>
      <c r="B13824" s="1">
        <v>45648</v>
      </c>
      <c r="C13824" s="2">
        <v>0.20554398148148148</v>
      </c>
      <c r="D13824">
        <v>9.66796875</v>
      </c>
      <c r="E13824">
        <v>-31.420654296875</v>
      </c>
    </row>
    <row r="13825" spans="1:5" x14ac:dyDescent="0.25">
      <c r="A13825">
        <v>138230</v>
      </c>
      <c r="B13825" s="1">
        <v>45648</v>
      </c>
      <c r="C13825" s="2">
        <v>0.2056597222222222</v>
      </c>
      <c r="D13825">
        <v>9.66796875</v>
      </c>
      <c r="E13825">
        <v>-31.420654296875</v>
      </c>
    </row>
    <row r="13826" spans="1:5" x14ac:dyDescent="0.25">
      <c r="A13826">
        <v>138240</v>
      </c>
      <c r="B13826" s="1">
        <v>45648</v>
      </c>
      <c r="C13826" s="2">
        <v>0.20577546296296298</v>
      </c>
      <c r="D13826">
        <v>9.66796875</v>
      </c>
      <c r="E13826">
        <v>-31.420654296875</v>
      </c>
    </row>
    <row r="13827" spans="1:5" x14ac:dyDescent="0.25">
      <c r="A13827">
        <v>138250</v>
      </c>
      <c r="B13827" s="1">
        <v>45648</v>
      </c>
      <c r="C13827" s="2">
        <v>0.2058912037037037</v>
      </c>
      <c r="D13827">
        <v>9.66796875</v>
      </c>
      <c r="E13827">
        <v>-31.420654296875</v>
      </c>
    </row>
    <row r="13828" spans="1:5" x14ac:dyDescent="0.25">
      <c r="A13828">
        <v>138260</v>
      </c>
      <c r="B13828" s="1">
        <v>45648</v>
      </c>
      <c r="C13828" s="2">
        <v>0.20600694444444445</v>
      </c>
      <c r="D13828">
        <v>9.66796875</v>
      </c>
      <c r="E13828">
        <v>-31.5166015625</v>
      </c>
    </row>
    <row r="13829" spans="1:5" x14ac:dyDescent="0.25">
      <c r="A13829">
        <v>138270</v>
      </c>
      <c r="B13829" s="1">
        <v>45648</v>
      </c>
      <c r="C13829" s="2">
        <v>0.20612268518518517</v>
      </c>
      <c r="D13829">
        <v>9.66796875</v>
      </c>
      <c r="E13829">
        <v>-31.420654296875</v>
      </c>
    </row>
    <row r="13830" spans="1:5" x14ac:dyDescent="0.25">
      <c r="A13830">
        <v>138280</v>
      </c>
      <c r="B13830" s="1">
        <v>45648</v>
      </c>
      <c r="C13830" s="2">
        <v>0.20623842592592592</v>
      </c>
      <c r="D13830">
        <v>9.66796875</v>
      </c>
      <c r="E13830">
        <v>-31.420654296875</v>
      </c>
    </row>
    <row r="13831" spans="1:5" x14ac:dyDescent="0.25">
      <c r="A13831">
        <v>138290</v>
      </c>
      <c r="B13831" s="1">
        <v>45648</v>
      </c>
      <c r="C13831" s="2">
        <v>0.20635416666666664</v>
      </c>
      <c r="D13831">
        <v>9.66796875</v>
      </c>
      <c r="E13831">
        <v>-31.5166015625</v>
      </c>
    </row>
    <row r="13832" spans="1:5" x14ac:dyDescent="0.25">
      <c r="A13832">
        <v>138300</v>
      </c>
      <c r="B13832" s="1">
        <v>45648</v>
      </c>
      <c r="C13832" s="2">
        <v>0.20646990740740742</v>
      </c>
      <c r="D13832">
        <v>9.66796875</v>
      </c>
      <c r="E13832">
        <v>-31.5166015625</v>
      </c>
    </row>
    <row r="13833" spans="1:5" x14ac:dyDescent="0.25">
      <c r="A13833">
        <v>138310</v>
      </c>
      <c r="B13833" s="1">
        <v>45648</v>
      </c>
      <c r="C13833" s="2">
        <v>0.20658564814814814</v>
      </c>
      <c r="D13833">
        <v>9.66796875</v>
      </c>
      <c r="E13833">
        <v>-31.420654296875</v>
      </c>
    </row>
    <row r="13834" spans="1:5" x14ac:dyDescent="0.25">
      <c r="A13834">
        <v>138320</v>
      </c>
      <c r="B13834" s="1">
        <v>45648</v>
      </c>
      <c r="C13834" s="2">
        <v>0.20670138888888889</v>
      </c>
      <c r="D13834">
        <v>9.66796875</v>
      </c>
      <c r="E13834">
        <v>-31.5166015625</v>
      </c>
    </row>
    <row r="13835" spans="1:5" x14ac:dyDescent="0.25">
      <c r="A13835">
        <v>138330</v>
      </c>
      <c r="B13835" s="1">
        <v>45648</v>
      </c>
      <c r="C13835" s="2">
        <v>0.20681712962962964</v>
      </c>
      <c r="D13835">
        <v>9.66796875</v>
      </c>
      <c r="E13835">
        <v>-31.420654296875</v>
      </c>
    </row>
    <row r="13836" spans="1:5" x14ac:dyDescent="0.25">
      <c r="A13836">
        <v>138340</v>
      </c>
      <c r="B13836" s="1">
        <v>45648</v>
      </c>
      <c r="C13836" s="2">
        <v>0.20693287037037036</v>
      </c>
      <c r="D13836">
        <v>9.66796875</v>
      </c>
      <c r="E13836">
        <v>-31.420654296875</v>
      </c>
    </row>
    <row r="13837" spans="1:5" x14ac:dyDescent="0.25">
      <c r="A13837">
        <v>138350</v>
      </c>
      <c r="B13837" s="1">
        <v>45648</v>
      </c>
      <c r="C13837" s="2">
        <v>0.20704861111111109</v>
      </c>
      <c r="D13837">
        <v>9.66796875</v>
      </c>
      <c r="E13837">
        <v>-31.32470703125</v>
      </c>
    </row>
    <row r="13838" spans="1:5" x14ac:dyDescent="0.25">
      <c r="A13838">
        <v>138360</v>
      </c>
      <c r="B13838" s="1">
        <v>45648</v>
      </c>
      <c r="C13838" s="2">
        <v>0.20716435185185186</v>
      </c>
      <c r="D13838">
        <v>9.66796875</v>
      </c>
      <c r="E13838">
        <v>-31.420654296875</v>
      </c>
    </row>
    <row r="13839" spans="1:5" x14ac:dyDescent="0.25">
      <c r="A13839">
        <v>138370</v>
      </c>
      <c r="B13839" s="1">
        <v>45648</v>
      </c>
      <c r="C13839" s="2">
        <v>0.20728009259259261</v>
      </c>
      <c r="D13839">
        <v>9.66796875</v>
      </c>
      <c r="E13839">
        <v>-31.420654296875</v>
      </c>
    </row>
    <row r="13840" spans="1:5" x14ac:dyDescent="0.25">
      <c r="A13840">
        <v>138380</v>
      </c>
      <c r="B13840" s="1">
        <v>45648</v>
      </c>
      <c r="C13840" s="2">
        <v>0.20739583333333333</v>
      </c>
      <c r="D13840">
        <v>9.66796875</v>
      </c>
      <c r="E13840">
        <v>-31.32470703125</v>
      </c>
    </row>
    <row r="13841" spans="1:5" x14ac:dyDescent="0.25">
      <c r="A13841">
        <v>138390</v>
      </c>
      <c r="B13841" s="1">
        <v>45648</v>
      </c>
      <c r="C13841" s="2">
        <v>0.20751157407407406</v>
      </c>
      <c r="D13841">
        <v>9.66796875</v>
      </c>
      <c r="E13841">
        <v>-31.32470703125</v>
      </c>
    </row>
    <row r="13842" spans="1:5" x14ac:dyDescent="0.25">
      <c r="A13842">
        <v>138400</v>
      </c>
      <c r="B13842" s="1">
        <v>45648</v>
      </c>
      <c r="C13842" s="2">
        <v>0.20762731481481481</v>
      </c>
      <c r="D13842">
        <v>9.66796875</v>
      </c>
      <c r="E13842">
        <v>-31.32470703125</v>
      </c>
    </row>
    <row r="13843" spans="1:5" x14ac:dyDescent="0.25">
      <c r="A13843">
        <v>138410</v>
      </c>
      <c r="B13843" s="1">
        <v>45648</v>
      </c>
      <c r="C13843" s="2">
        <v>0.20774305555555558</v>
      </c>
      <c r="D13843">
        <v>9.66796875</v>
      </c>
      <c r="E13843">
        <v>-31.420654296875</v>
      </c>
    </row>
    <row r="13844" spans="1:5" x14ac:dyDescent="0.25">
      <c r="A13844">
        <v>138420</v>
      </c>
      <c r="B13844" s="1">
        <v>45648</v>
      </c>
      <c r="C13844" s="2">
        <v>0.20785879629629631</v>
      </c>
      <c r="D13844">
        <v>9.66796875</v>
      </c>
      <c r="E13844">
        <v>-31.420654296875</v>
      </c>
    </row>
    <row r="13845" spans="1:5" x14ac:dyDescent="0.25">
      <c r="A13845">
        <v>138430</v>
      </c>
      <c r="B13845" s="1">
        <v>45648</v>
      </c>
      <c r="C13845" s="2">
        <v>0.20797453703703703</v>
      </c>
      <c r="D13845">
        <v>9.66796875</v>
      </c>
      <c r="E13845">
        <v>-31.32470703125</v>
      </c>
    </row>
    <row r="13846" spans="1:5" x14ac:dyDescent="0.25">
      <c r="A13846">
        <v>138440</v>
      </c>
      <c r="B13846" s="1">
        <v>45648</v>
      </c>
      <c r="C13846" s="2">
        <v>0.20809027777777778</v>
      </c>
      <c r="D13846">
        <v>9.66796875</v>
      </c>
      <c r="E13846">
        <v>-31.32470703125</v>
      </c>
    </row>
    <row r="13847" spans="1:5" x14ac:dyDescent="0.25">
      <c r="A13847">
        <v>138450</v>
      </c>
      <c r="B13847" s="1">
        <v>45648</v>
      </c>
      <c r="C13847" s="2">
        <v>0.20820601851851853</v>
      </c>
      <c r="D13847">
        <v>9.66796875</v>
      </c>
      <c r="E13847">
        <v>-31.5166015625</v>
      </c>
    </row>
    <row r="13848" spans="1:5" x14ac:dyDescent="0.25">
      <c r="A13848">
        <v>138460</v>
      </c>
      <c r="B13848" s="1">
        <v>45648</v>
      </c>
      <c r="C13848" s="2">
        <v>0.20832175925925925</v>
      </c>
      <c r="D13848">
        <v>9.66796875</v>
      </c>
      <c r="E13848">
        <v>-31.420654296875</v>
      </c>
    </row>
    <row r="13849" spans="1:5" x14ac:dyDescent="0.25">
      <c r="A13849">
        <v>138470</v>
      </c>
      <c r="B13849" s="1">
        <v>45648</v>
      </c>
      <c r="C13849" s="2">
        <v>0.20843750000000003</v>
      </c>
      <c r="D13849">
        <v>9.66796875</v>
      </c>
      <c r="E13849">
        <v>-31.5166015625</v>
      </c>
    </row>
    <row r="13850" spans="1:5" x14ac:dyDescent="0.25">
      <c r="A13850">
        <v>138480</v>
      </c>
      <c r="B13850" s="1">
        <v>45648</v>
      </c>
      <c r="C13850" s="2">
        <v>0.20855324074074075</v>
      </c>
      <c r="D13850">
        <v>9.66796875</v>
      </c>
      <c r="E13850">
        <v>-31.420654296875</v>
      </c>
    </row>
    <row r="13851" spans="1:5" x14ac:dyDescent="0.25">
      <c r="A13851">
        <v>138490</v>
      </c>
      <c r="B13851" s="1">
        <v>45648</v>
      </c>
      <c r="C13851" s="2">
        <v>0.2086689814814815</v>
      </c>
      <c r="D13851">
        <v>9.66796875</v>
      </c>
      <c r="E13851">
        <v>-31.420654296875</v>
      </c>
    </row>
    <row r="13852" spans="1:5" x14ac:dyDescent="0.25">
      <c r="A13852">
        <v>138500</v>
      </c>
      <c r="B13852" s="1">
        <v>45648</v>
      </c>
      <c r="C13852" s="2">
        <v>0.20878472222222222</v>
      </c>
      <c r="D13852">
        <v>9.66796875</v>
      </c>
      <c r="E13852">
        <v>-31.32470703125</v>
      </c>
    </row>
    <row r="13853" spans="1:5" x14ac:dyDescent="0.25">
      <c r="A13853">
        <v>138510</v>
      </c>
      <c r="B13853" s="1">
        <v>45648</v>
      </c>
      <c r="C13853" s="2">
        <v>0.20890046296296297</v>
      </c>
      <c r="D13853">
        <v>9.66796875</v>
      </c>
      <c r="E13853">
        <v>-31.32470703125</v>
      </c>
    </row>
    <row r="13854" spans="1:5" x14ac:dyDescent="0.25">
      <c r="A13854">
        <v>138520</v>
      </c>
      <c r="B13854" s="1">
        <v>45648</v>
      </c>
      <c r="C13854" s="2">
        <v>0.20901620370370369</v>
      </c>
      <c r="D13854">
        <v>9.66796875</v>
      </c>
      <c r="E13854">
        <v>-31.5166015625</v>
      </c>
    </row>
    <row r="13855" spans="1:5" x14ac:dyDescent="0.25">
      <c r="A13855">
        <v>138530</v>
      </c>
      <c r="B13855" s="1">
        <v>45648</v>
      </c>
      <c r="C13855" s="2">
        <v>0.20913194444444447</v>
      </c>
      <c r="D13855">
        <v>9.66796875</v>
      </c>
      <c r="E13855">
        <v>-31.420654296875</v>
      </c>
    </row>
    <row r="13856" spans="1:5" x14ac:dyDescent="0.25">
      <c r="A13856">
        <v>138540</v>
      </c>
      <c r="B13856" s="1">
        <v>45648</v>
      </c>
      <c r="C13856" s="2">
        <v>0.20924768518518519</v>
      </c>
      <c r="D13856">
        <v>9.66796875</v>
      </c>
      <c r="E13856">
        <v>-31.32470703125</v>
      </c>
    </row>
    <row r="13857" spans="1:5" x14ac:dyDescent="0.25">
      <c r="A13857">
        <v>138550</v>
      </c>
      <c r="B13857" s="1">
        <v>45648</v>
      </c>
      <c r="C13857" s="2">
        <v>0.20936342592592594</v>
      </c>
      <c r="D13857">
        <v>9.66796875</v>
      </c>
      <c r="E13857">
        <v>-31.5166015625</v>
      </c>
    </row>
    <row r="13858" spans="1:5" x14ac:dyDescent="0.25">
      <c r="A13858">
        <v>138560</v>
      </c>
      <c r="B13858" s="1">
        <v>45648</v>
      </c>
      <c r="C13858" s="2">
        <v>0.20947916666666666</v>
      </c>
      <c r="D13858">
        <v>9.66796875</v>
      </c>
      <c r="E13858">
        <v>-31.420654296875</v>
      </c>
    </row>
    <row r="13859" spans="1:5" x14ac:dyDescent="0.25">
      <c r="A13859">
        <v>138570</v>
      </c>
      <c r="B13859" s="1">
        <v>45648</v>
      </c>
      <c r="C13859" s="2">
        <v>0.20959490740740741</v>
      </c>
      <c r="D13859">
        <v>9.66796875</v>
      </c>
      <c r="E13859">
        <v>-31.32470703125</v>
      </c>
    </row>
    <row r="13860" spans="1:5" x14ac:dyDescent="0.25">
      <c r="A13860">
        <v>138580</v>
      </c>
      <c r="B13860" s="1">
        <v>45648</v>
      </c>
      <c r="C13860" s="2">
        <v>0.20971064814814813</v>
      </c>
      <c r="D13860">
        <v>9.66796875</v>
      </c>
      <c r="E13860">
        <v>-31.32470703125</v>
      </c>
    </row>
    <row r="13861" spans="1:5" x14ac:dyDescent="0.25">
      <c r="A13861">
        <v>138590</v>
      </c>
      <c r="B13861" s="1">
        <v>45648</v>
      </c>
      <c r="C13861" s="2">
        <v>0.20982638888888891</v>
      </c>
      <c r="D13861">
        <v>9.66796875</v>
      </c>
      <c r="E13861">
        <v>-31.32470703125</v>
      </c>
    </row>
    <row r="13862" spans="1:5" x14ac:dyDescent="0.25">
      <c r="A13862">
        <v>138600</v>
      </c>
      <c r="B13862" s="1">
        <v>45648</v>
      </c>
      <c r="C13862" s="2">
        <v>0.20994212962962963</v>
      </c>
      <c r="D13862">
        <v>9.66796875</v>
      </c>
      <c r="E13862">
        <v>-31.420654296875</v>
      </c>
    </row>
    <row r="13863" spans="1:5" x14ac:dyDescent="0.25">
      <c r="A13863">
        <v>138610</v>
      </c>
      <c r="B13863" s="1">
        <v>45648</v>
      </c>
      <c r="C13863" s="2">
        <v>0.21005787037037038</v>
      </c>
      <c r="D13863">
        <v>9.66796875</v>
      </c>
      <c r="E13863">
        <v>-31.32470703125</v>
      </c>
    </row>
    <row r="13864" spans="1:5" x14ac:dyDescent="0.25">
      <c r="A13864">
        <v>138620</v>
      </c>
      <c r="B13864" s="1">
        <v>45648</v>
      </c>
      <c r="C13864" s="2">
        <v>0.2101736111111111</v>
      </c>
      <c r="D13864">
        <v>9.66796875</v>
      </c>
      <c r="E13864">
        <v>-31.420654296875</v>
      </c>
    </row>
    <row r="13865" spans="1:5" x14ac:dyDescent="0.25">
      <c r="A13865">
        <v>138630</v>
      </c>
      <c r="B13865" s="1">
        <v>45648</v>
      </c>
      <c r="C13865" s="2">
        <v>0.21028935185185185</v>
      </c>
      <c r="D13865">
        <v>9.66796875</v>
      </c>
      <c r="E13865">
        <v>-31.5166015625</v>
      </c>
    </row>
    <row r="13866" spans="1:5" x14ac:dyDescent="0.25">
      <c r="A13866">
        <v>138640</v>
      </c>
      <c r="B13866" s="1">
        <v>45648</v>
      </c>
      <c r="C13866" s="2">
        <v>0.21040509259259257</v>
      </c>
      <c r="D13866">
        <v>9.66796875</v>
      </c>
      <c r="E13866">
        <v>-31.420654296875</v>
      </c>
    </row>
    <row r="13867" spans="1:5" x14ac:dyDescent="0.25">
      <c r="A13867">
        <v>138650</v>
      </c>
      <c r="B13867" s="1">
        <v>45648</v>
      </c>
      <c r="C13867" s="2">
        <v>0.21052083333333335</v>
      </c>
      <c r="D13867">
        <v>9.66796875</v>
      </c>
      <c r="E13867">
        <v>-31.228759765625</v>
      </c>
    </row>
    <row r="13868" spans="1:5" x14ac:dyDescent="0.25">
      <c r="A13868">
        <v>138660</v>
      </c>
      <c r="B13868" s="1">
        <v>45648</v>
      </c>
      <c r="C13868" s="2">
        <v>0.21063657407407407</v>
      </c>
      <c r="D13868">
        <v>9.66796875</v>
      </c>
      <c r="E13868">
        <v>-31.420654296875</v>
      </c>
    </row>
    <row r="13869" spans="1:5" x14ac:dyDescent="0.25">
      <c r="A13869">
        <v>138670</v>
      </c>
      <c r="B13869" s="1">
        <v>45648</v>
      </c>
      <c r="C13869" s="2">
        <v>0.21075231481481482</v>
      </c>
      <c r="D13869">
        <v>9.66796875</v>
      </c>
      <c r="E13869">
        <v>-31.420654296875</v>
      </c>
    </row>
    <row r="13870" spans="1:5" x14ac:dyDescent="0.25">
      <c r="A13870">
        <v>138680</v>
      </c>
      <c r="B13870" s="1">
        <v>45648</v>
      </c>
      <c r="C13870" s="2">
        <v>0.21086805555555554</v>
      </c>
      <c r="D13870">
        <v>9.66796875</v>
      </c>
      <c r="E13870">
        <v>-31.32470703125</v>
      </c>
    </row>
    <row r="13871" spans="1:5" x14ac:dyDescent="0.25">
      <c r="A13871">
        <v>138690</v>
      </c>
      <c r="B13871" s="1">
        <v>45648</v>
      </c>
      <c r="C13871" s="2">
        <v>0.21098379629629629</v>
      </c>
      <c r="D13871">
        <v>9.66796875</v>
      </c>
      <c r="E13871">
        <v>-31.5166015625</v>
      </c>
    </row>
    <row r="13872" spans="1:5" x14ac:dyDescent="0.25">
      <c r="A13872">
        <v>138700</v>
      </c>
      <c r="B13872" s="1">
        <v>45648</v>
      </c>
      <c r="C13872" s="2">
        <v>0.21109953703703702</v>
      </c>
      <c r="D13872">
        <v>9.66796875</v>
      </c>
      <c r="E13872">
        <v>-31.5166015625</v>
      </c>
    </row>
    <row r="13873" spans="1:5" x14ac:dyDescent="0.25">
      <c r="A13873">
        <v>138710</v>
      </c>
      <c r="B13873" s="1">
        <v>45648</v>
      </c>
      <c r="C13873" s="2">
        <v>0.21121527777777779</v>
      </c>
      <c r="D13873">
        <v>9.66796875</v>
      </c>
      <c r="E13873">
        <v>-31.5166015625</v>
      </c>
    </row>
    <row r="13874" spans="1:5" x14ac:dyDescent="0.25">
      <c r="A13874">
        <v>138720</v>
      </c>
      <c r="B13874" s="1">
        <v>45648</v>
      </c>
      <c r="C13874" s="2">
        <v>0.21133101851851852</v>
      </c>
      <c r="D13874">
        <v>9.66796875</v>
      </c>
      <c r="E13874">
        <v>-31.5166015625</v>
      </c>
    </row>
    <row r="13875" spans="1:5" x14ac:dyDescent="0.25">
      <c r="A13875">
        <v>138730</v>
      </c>
      <c r="B13875" s="1">
        <v>45648</v>
      </c>
      <c r="C13875" s="2">
        <v>0.21144675925925926</v>
      </c>
      <c r="D13875">
        <v>9.66796875</v>
      </c>
      <c r="E13875">
        <v>-31.32470703125</v>
      </c>
    </row>
    <row r="13876" spans="1:5" x14ac:dyDescent="0.25">
      <c r="A13876">
        <v>138740</v>
      </c>
      <c r="B13876" s="1">
        <v>45648</v>
      </c>
      <c r="C13876" s="2">
        <v>0.21156249999999999</v>
      </c>
      <c r="D13876">
        <v>9.66796875</v>
      </c>
      <c r="E13876">
        <v>-31.420654296875</v>
      </c>
    </row>
    <row r="13877" spans="1:5" x14ac:dyDescent="0.25">
      <c r="A13877">
        <v>138750</v>
      </c>
      <c r="B13877" s="1">
        <v>45648</v>
      </c>
      <c r="C13877" s="2">
        <v>0.21167824074074074</v>
      </c>
      <c r="D13877">
        <v>9.66796875</v>
      </c>
      <c r="E13877">
        <v>-31.420654296875</v>
      </c>
    </row>
    <row r="13878" spans="1:5" x14ac:dyDescent="0.25">
      <c r="A13878">
        <v>138760</v>
      </c>
      <c r="B13878" s="1">
        <v>45648</v>
      </c>
      <c r="C13878" s="2">
        <v>0.21179398148148146</v>
      </c>
      <c r="D13878">
        <v>9.66796875</v>
      </c>
      <c r="E13878">
        <v>-31.420654296875</v>
      </c>
    </row>
    <row r="13879" spans="1:5" x14ac:dyDescent="0.25">
      <c r="A13879">
        <v>138770</v>
      </c>
      <c r="B13879" s="1">
        <v>45648</v>
      </c>
      <c r="C13879" s="2">
        <v>0.21190972222222224</v>
      </c>
      <c r="D13879">
        <v>9.66796875</v>
      </c>
      <c r="E13879">
        <v>-31.420654296875</v>
      </c>
    </row>
    <row r="13880" spans="1:5" x14ac:dyDescent="0.25">
      <c r="A13880">
        <v>138780</v>
      </c>
      <c r="B13880" s="1">
        <v>45648</v>
      </c>
      <c r="C13880" s="2">
        <v>0.21202546296296296</v>
      </c>
      <c r="D13880">
        <v>9.66796875</v>
      </c>
      <c r="E13880">
        <v>-31.5166015625</v>
      </c>
    </row>
    <row r="13881" spans="1:5" x14ac:dyDescent="0.25">
      <c r="A13881">
        <v>138790</v>
      </c>
      <c r="B13881" s="1">
        <v>45648</v>
      </c>
      <c r="C13881" s="2">
        <v>0.21214120370370371</v>
      </c>
      <c r="D13881">
        <v>9.66796875</v>
      </c>
      <c r="E13881">
        <v>-31.420654296875</v>
      </c>
    </row>
    <row r="13882" spans="1:5" x14ac:dyDescent="0.25">
      <c r="A13882">
        <v>138800</v>
      </c>
      <c r="B13882" s="1">
        <v>45648</v>
      </c>
      <c r="C13882" s="2">
        <v>0.21225694444444443</v>
      </c>
      <c r="D13882">
        <v>9.66796875</v>
      </c>
      <c r="E13882">
        <v>-31.5166015625</v>
      </c>
    </row>
    <row r="13883" spans="1:5" x14ac:dyDescent="0.25">
      <c r="A13883">
        <v>138810</v>
      </c>
      <c r="B13883" s="1">
        <v>45648</v>
      </c>
      <c r="C13883" s="2">
        <v>0.21237268518518518</v>
      </c>
      <c r="D13883">
        <v>9.66796875</v>
      </c>
      <c r="E13883">
        <v>-31.32470703125</v>
      </c>
    </row>
    <row r="13884" spans="1:5" x14ac:dyDescent="0.25">
      <c r="A13884">
        <v>138820</v>
      </c>
      <c r="B13884" s="1">
        <v>45648</v>
      </c>
      <c r="C13884" s="2">
        <v>0.2124884259259259</v>
      </c>
      <c r="D13884">
        <v>9.66796875</v>
      </c>
      <c r="E13884">
        <v>-31.420654296875</v>
      </c>
    </row>
    <row r="13885" spans="1:5" x14ac:dyDescent="0.25">
      <c r="A13885">
        <v>138830</v>
      </c>
      <c r="B13885" s="1">
        <v>45648</v>
      </c>
      <c r="C13885" s="2">
        <v>0.21260416666666668</v>
      </c>
      <c r="D13885">
        <v>9.66796875</v>
      </c>
      <c r="E13885">
        <v>-31.420654296875</v>
      </c>
    </row>
    <row r="13886" spans="1:5" x14ac:dyDescent="0.25">
      <c r="A13886">
        <v>138840</v>
      </c>
      <c r="B13886" s="1">
        <v>45648</v>
      </c>
      <c r="C13886" s="2">
        <v>0.2127199074074074</v>
      </c>
      <c r="D13886">
        <v>9.66796875</v>
      </c>
      <c r="E13886">
        <v>-31.420654296875</v>
      </c>
    </row>
    <row r="13887" spans="1:5" x14ac:dyDescent="0.25">
      <c r="A13887">
        <v>138850</v>
      </c>
      <c r="B13887" s="1">
        <v>45648</v>
      </c>
      <c r="C13887" s="2">
        <v>0.21283564814814815</v>
      </c>
      <c r="D13887">
        <v>9.66796875</v>
      </c>
      <c r="E13887">
        <v>-31.32470703125</v>
      </c>
    </row>
    <row r="13888" spans="1:5" x14ac:dyDescent="0.25">
      <c r="A13888">
        <v>138860</v>
      </c>
      <c r="B13888" s="1">
        <v>45648</v>
      </c>
      <c r="C13888" s="2">
        <v>0.2129513888888889</v>
      </c>
      <c r="D13888">
        <v>9.66796875</v>
      </c>
      <c r="E13888">
        <v>-31.32470703125</v>
      </c>
    </row>
    <row r="13889" spans="1:5" x14ac:dyDescent="0.25">
      <c r="A13889">
        <v>138870</v>
      </c>
      <c r="B13889" s="1">
        <v>45648</v>
      </c>
      <c r="C13889" s="2">
        <v>0.21306712962962962</v>
      </c>
      <c r="D13889">
        <v>9.66796875</v>
      </c>
      <c r="E13889">
        <v>-31.420654296875</v>
      </c>
    </row>
    <row r="13890" spans="1:5" x14ac:dyDescent="0.25">
      <c r="A13890">
        <v>138880</v>
      </c>
      <c r="B13890" s="1">
        <v>45648</v>
      </c>
      <c r="C13890" s="2">
        <v>0.2131828703703704</v>
      </c>
      <c r="D13890">
        <v>9.66796875</v>
      </c>
      <c r="E13890">
        <v>-31.32470703125</v>
      </c>
    </row>
    <row r="13891" spans="1:5" x14ac:dyDescent="0.25">
      <c r="A13891">
        <v>138890</v>
      </c>
      <c r="B13891" s="1">
        <v>45648</v>
      </c>
      <c r="C13891" s="2">
        <v>0.21329861111111112</v>
      </c>
      <c r="D13891">
        <v>9.66796875</v>
      </c>
      <c r="E13891">
        <v>-31.420654296875</v>
      </c>
    </row>
    <row r="13892" spans="1:5" x14ac:dyDescent="0.25">
      <c r="A13892">
        <v>138900</v>
      </c>
      <c r="B13892" s="1">
        <v>45648</v>
      </c>
      <c r="C13892" s="2">
        <v>0.21341435185185187</v>
      </c>
      <c r="D13892">
        <v>9.66796875</v>
      </c>
      <c r="E13892">
        <v>-31.32470703125</v>
      </c>
    </row>
    <row r="13893" spans="1:5" x14ac:dyDescent="0.25">
      <c r="A13893">
        <v>138910</v>
      </c>
      <c r="B13893" s="1">
        <v>45648</v>
      </c>
      <c r="C13893" s="2">
        <v>0.21353009259259259</v>
      </c>
      <c r="D13893">
        <v>9.66796875</v>
      </c>
      <c r="E13893">
        <v>-31.32470703125</v>
      </c>
    </row>
    <row r="13894" spans="1:5" x14ac:dyDescent="0.25">
      <c r="A13894">
        <v>138920</v>
      </c>
      <c r="B13894" s="1">
        <v>45648</v>
      </c>
      <c r="C13894" s="2">
        <v>0.21364583333333334</v>
      </c>
      <c r="D13894">
        <v>9.66796875</v>
      </c>
      <c r="E13894">
        <v>-31.420654296875</v>
      </c>
    </row>
    <row r="13895" spans="1:5" x14ac:dyDescent="0.25">
      <c r="A13895">
        <v>138930</v>
      </c>
      <c r="B13895" s="1">
        <v>45648</v>
      </c>
      <c r="C13895" s="2">
        <v>0.21376157407407406</v>
      </c>
      <c r="D13895">
        <v>9.66796875</v>
      </c>
      <c r="E13895">
        <v>-31.420654296875</v>
      </c>
    </row>
    <row r="13896" spans="1:5" x14ac:dyDescent="0.25">
      <c r="A13896">
        <v>138940</v>
      </c>
      <c r="B13896" s="1">
        <v>45648</v>
      </c>
      <c r="C13896" s="2">
        <v>0.21387731481481484</v>
      </c>
      <c r="D13896">
        <v>9.66796875</v>
      </c>
      <c r="E13896">
        <v>-31.5166015625</v>
      </c>
    </row>
    <row r="13897" spans="1:5" x14ac:dyDescent="0.25">
      <c r="A13897">
        <v>138950</v>
      </c>
      <c r="B13897" s="1">
        <v>45648</v>
      </c>
      <c r="C13897" s="2">
        <v>0.21399305555555556</v>
      </c>
      <c r="D13897">
        <v>9.66796875</v>
      </c>
      <c r="E13897">
        <v>-31.420654296875</v>
      </c>
    </row>
    <row r="13898" spans="1:5" x14ac:dyDescent="0.25">
      <c r="A13898">
        <v>138960</v>
      </c>
      <c r="B13898" s="1">
        <v>45648</v>
      </c>
      <c r="C13898" s="2">
        <v>0.21410879629629631</v>
      </c>
      <c r="D13898">
        <v>9.66796875</v>
      </c>
      <c r="E13898">
        <v>-31.420654296875</v>
      </c>
    </row>
    <row r="13899" spans="1:5" x14ac:dyDescent="0.25">
      <c r="A13899">
        <v>138970</v>
      </c>
      <c r="B13899" s="1">
        <v>45648</v>
      </c>
      <c r="C13899" s="2">
        <v>0.21422453703703703</v>
      </c>
      <c r="D13899">
        <v>9.66796875</v>
      </c>
      <c r="E13899">
        <v>-31.420654296875</v>
      </c>
    </row>
    <row r="13900" spans="1:5" x14ac:dyDescent="0.25">
      <c r="A13900">
        <v>138980</v>
      </c>
      <c r="B13900" s="1">
        <v>45648</v>
      </c>
      <c r="C13900" s="2">
        <v>0.21434027777777778</v>
      </c>
      <c r="D13900">
        <v>9.66796875</v>
      </c>
      <c r="E13900">
        <v>-31.32470703125</v>
      </c>
    </row>
    <row r="13901" spans="1:5" x14ac:dyDescent="0.25">
      <c r="A13901">
        <v>138990</v>
      </c>
      <c r="B13901" s="1">
        <v>45648</v>
      </c>
      <c r="C13901" s="2">
        <v>0.2144560185185185</v>
      </c>
      <c r="D13901">
        <v>9.66796875</v>
      </c>
      <c r="E13901">
        <v>-31.32470703125</v>
      </c>
    </row>
    <row r="13902" spans="1:5" x14ac:dyDescent="0.25">
      <c r="A13902">
        <v>139000</v>
      </c>
      <c r="B13902" s="1">
        <v>45648</v>
      </c>
      <c r="C13902" s="2">
        <v>0.21457175925925928</v>
      </c>
      <c r="D13902">
        <v>9.66796875</v>
      </c>
      <c r="E13902">
        <v>-31.420654296875</v>
      </c>
    </row>
    <row r="13903" spans="1:5" x14ac:dyDescent="0.25">
      <c r="A13903">
        <v>139010</v>
      </c>
      <c r="B13903" s="1">
        <v>45648</v>
      </c>
      <c r="C13903" s="2">
        <v>0.2146875</v>
      </c>
      <c r="D13903">
        <v>9.66796875</v>
      </c>
      <c r="E13903">
        <v>-31.5166015625</v>
      </c>
    </row>
    <row r="13904" spans="1:5" x14ac:dyDescent="0.25">
      <c r="A13904">
        <v>139020</v>
      </c>
      <c r="B13904" s="1">
        <v>45648</v>
      </c>
      <c r="C13904" s="2">
        <v>0.21480324074074075</v>
      </c>
      <c r="D13904">
        <v>9.66796875</v>
      </c>
      <c r="E13904">
        <v>-31.5166015625</v>
      </c>
    </row>
    <row r="13905" spans="1:5" x14ac:dyDescent="0.25">
      <c r="A13905">
        <v>139030</v>
      </c>
      <c r="B13905" s="1">
        <v>45648</v>
      </c>
      <c r="C13905" s="2">
        <v>0.21491898148148147</v>
      </c>
      <c r="D13905">
        <v>9.66796875</v>
      </c>
      <c r="E13905">
        <v>-31.5166015625</v>
      </c>
    </row>
    <row r="13906" spans="1:5" x14ac:dyDescent="0.25">
      <c r="A13906">
        <v>139040</v>
      </c>
      <c r="B13906" s="1">
        <v>45648</v>
      </c>
      <c r="C13906" s="2">
        <v>0.21503472222222222</v>
      </c>
      <c r="D13906">
        <v>9.66796875</v>
      </c>
      <c r="E13906">
        <v>-31.420654296875</v>
      </c>
    </row>
    <row r="13907" spans="1:5" x14ac:dyDescent="0.25">
      <c r="A13907">
        <v>139050</v>
      </c>
      <c r="B13907" s="1">
        <v>45648</v>
      </c>
      <c r="C13907" s="2">
        <v>0.21515046296296295</v>
      </c>
      <c r="D13907">
        <v>9.66796875</v>
      </c>
      <c r="E13907">
        <v>-31.420654296875</v>
      </c>
    </row>
    <row r="13908" spans="1:5" x14ac:dyDescent="0.25">
      <c r="A13908">
        <v>139060</v>
      </c>
      <c r="B13908" s="1">
        <v>45648</v>
      </c>
      <c r="C13908" s="2">
        <v>0.21526620370370372</v>
      </c>
      <c r="D13908">
        <v>9.66796875</v>
      </c>
      <c r="E13908">
        <v>-31.420654296875</v>
      </c>
    </row>
    <row r="13909" spans="1:5" x14ac:dyDescent="0.25">
      <c r="A13909">
        <v>139070</v>
      </c>
      <c r="B13909" s="1">
        <v>45648</v>
      </c>
      <c r="C13909" s="2">
        <v>0.21538194444444445</v>
      </c>
      <c r="D13909">
        <v>9.66796875</v>
      </c>
      <c r="E13909">
        <v>-31.420654296875</v>
      </c>
    </row>
    <row r="13910" spans="1:5" x14ac:dyDescent="0.25">
      <c r="A13910">
        <v>139080</v>
      </c>
      <c r="B13910" s="1">
        <v>45648</v>
      </c>
      <c r="C13910" s="2">
        <v>0.21549768518518519</v>
      </c>
      <c r="D13910">
        <v>9.66796875</v>
      </c>
      <c r="E13910">
        <v>-31.32470703125</v>
      </c>
    </row>
    <row r="13911" spans="1:5" x14ac:dyDescent="0.25">
      <c r="A13911">
        <v>139090</v>
      </c>
      <c r="B13911" s="1">
        <v>45648</v>
      </c>
      <c r="C13911" s="2">
        <v>0.21561342592592592</v>
      </c>
      <c r="D13911">
        <v>9.66796875</v>
      </c>
      <c r="E13911">
        <v>-31.32470703125</v>
      </c>
    </row>
    <row r="13912" spans="1:5" x14ac:dyDescent="0.25">
      <c r="A13912">
        <v>139100</v>
      </c>
      <c r="B13912" s="1">
        <v>45648</v>
      </c>
      <c r="C13912" s="2">
        <v>0.21572916666666667</v>
      </c>
      <c r="D13912">
        <v>9.66796875</v>
      </c>
      <c r="E13912">
        <v>-31.5166015625</v>
      </c>
    </row>
    <row r="13913" spans="1:5" x14ac:dyDescent="0.25">
      <c r="A13913">
        <v>139110</v>
      </c>
      <c r="B13913" s="1">
        <v>45648</v>
      </c>
      <c r="C13913" s="2">
        <v>0.21584490740740739</v>
      </c>
      <c r="D13913">
        <v>9.66796875</v>
      </c>
      <c r="E13913">
        <v>-31.5166015625</v>
      </c>
    </row>
    <row r="13914" spans="1:5" x14ac:dyDescent="0.25">
      <c r="A13914">
        <v>139120</v>
      </c>
      <c r="B13914" s="1">
        <v>45648</v>
      </c>
      <c r="C13914" s="2">
        <v>0.21596064814814817</v>
      </c>
      <c r="D13914">
        <v>9.66796875</v>
      </c>
      <c r="E13914">
        <v>-31.5166015625</v>
      </c>
    </row>
    <row r="13915" spans="1:5" x14ac:dyDescent="0.25">
      <c r="A13915">
        <v>139130</v>
      </c>
      <c r="B13915" s="1">
        <v>45648</v>
      </c>
      <c r="C13915" s="2">
        <v>0.21607638888888889</v>
      </c>
      <c r="D13915">
        <v>9.66796875</v>
      </c>
      <c r="E13915">
        <v>-31.420654296875</v>
      </c>
    </row>
    <row r="13916" spans="1:5" x14ac:dyDescent="0.25">
      <c r="A13916">
        <v>139140</v>
      </c>
      <c r="B13916" s="1">
        <v>45648</v>
      </c>
      <c r="C13916" s="2">
        <v>0.21619212962962964</v>
      </c>
      <c r="D13916">
        <v>9.66796875</v>
      </c>
      <c r="E13916">
        <v>-31.420654296875</v>
      </c>
    </row>
    <row r="13917" spans="1:5" x14ac:dyDescent="0.25">
      <c r="A13917">
        <v>139150</v>
      </c>
      <c r="B13917" s="1">
        <v>45648</v>
      </c>
      <c r="C13917" s="2">
        <v>0.21630787037037036</v>
      </c>
      <c r="D13917">
        <v>9.66796875</v>
      </c>
      <c r="E13917">
        <v>-31.32470703125</v>
      </c>
    </row>
    <row r="13918" spans="1:5" x14ac:dyDescent="0.25">
      <c r="A13918">
        <v>139160</v>
      </c>
      <c r="B13918" s="1">
        <v>45648</v>
      </c>
      <c r="C13918" s="2">
        <v>0.21642361111111111</v>
      </c>
      <c r="D13918">
        <v>9.66796875</v>
      </c>
      <c r="E13918">
        <v>-31.420654296875</v>
      </c>
    </row>
    <row r="13919" spans="1:5" x14ac:dyDescent="0.25">
      <c r="A13919">
        <v>139170</v>
      </c>
      <c r="B13919" s="1">
        <v>45648</v>
      </c>
      <c r="C13919" s="2">
        <v>0.21653935185185183</v>
      </c>
      <c r="D13919">
        <v>9.66796875</v>
      </c>
      <c r="E13919">
        <v>-31.32470703125</v>
      </c>
    </row>
    <row r="13920" spans="1:5" x14ac:dyDescent="0.25">
      <c r="A13920">
        <v>139180</v>
      </c>
      <c r="B13920" s="1">
        <v>45648</v>
      </c>
      <c r="C13920" s="2">
        <v>0.21665509259259261</v>
      </c>
      <c r="D13920">
        <v>9.66796875</v>
      </c>
      <c r="E13920">
        <v>-31.32470703125</v>
      </c>
    </row>
    <row r="13921" spans="1:5" x14ac:dyDescent="0.25">
      <c r="A13921">
        <v>139190</v>
      </c>
      <c r="B13921" s="1">
        <v>45648</v>
      </c>
      <c r="C13921" s="2">
        <v>0.21677083333333333</v>
      </c>
      <c r="D13921">
        <v>9.66796875</v>
      </c>
      <c r="E13921">
        <v>-31.5166015625</v>
      </c>
    </row>
    <row r="13922" spans="1:5" x14ac:dyDescent="0.25">
      <c r="A13922">
        <v>139200</v>
      </c>
      <c r="B13922" s="1">
        <v>45648</v>
      </c>
      <c r="C13922" s="2">
        <v>0.21688657407407408</v>
      </c>
      <c r="D13922">
        <v>9.66796875</v>
      </c>
      <c r="E13922">
        <v>-31.420654296875</v>
      </c>
    </row>
    <row r="13923" spans="1:5" x14ac:dyDescent="0.25">
      <c r="A13923">
        <v>139210</v>
      </c>
      <c r="B13923" s="1">
        <v>45648</v>
      </c>
      <c r="C13923" s="2">
        <v>0.2170023148148148</v>
      </c>
      <c r="D13923">
        <v>9.66796875</v>
      </c>
      <c r="E13923">
        <v>-31.420654296875</v>
      </c>
    </row>
    <row r="13924" spans="1:5" x14ac:dyDescent="0.25">
      <c r="A13924">
        <v>139220</v>
      </c>
      <c r="B13924" s="1">
        <v>45648</v>
      </c>
      <c r="C13924" s="2">
        <v>0.21711805555555555</v>
      </c>
      <c r="D13924">
        <v>9.66796875</v>
      </c>
      <c r="E13924">
        <v>-31.32470703125</v>
      </c>
    </row>
    <row r="13925" spans="1:5" x14ac:dyDescent="0.25">
      <c r="A13925">
        <v>139230</v>
      </c>
      <c r="B13925" s="1">
        <v>45648</v>
      </c>
      <c r="C13925" s="2">
        <v>0.21723379629629627</v>
      </c>
      <c r="D13925">
        <v>9.66796875</v>
      </c>
      <c r="E13925">
        <v>-31.32470703125</v>
      </c>
    </row>
    <row r="13926" spans="1:5" x14ac:dyDescent="0.25">
      <c r="A13926">
        <v>139240</v>
      </c>
      <c r="B13926" s="1">
        <v>45648</v>
      </c>
      <c r="C13926" s="2">
        <v>0.21734953703703705</v>
      </c>
      <c r="D13926">
        <v>9.66796875</v>
      </c>
      <c r="E13926">
        <v>-31.32470703125</v>
      </c>
    </row>
    <row r="13927" spans="1:5" x14ac:dyDescent="0.25">
      <c r="A13927">
        <v>139250</v>
      </c>
      <c r="B13927" s="1">
        <v>45648</v>
      </c>
      <c r="C13927" s="2">
        <v>0.21746527777777777</v>
      </c>
      <c r="D13927">
        <v>9.66796875</v>
      </c>
      <c r="E13927">
        <v>-31.420654296875</v>
      </c>
    </row>
    <row r="13928" spans="1:5" x14ac:dyDescent="0.25">
      <c r="A13928">
        <v>139260</v>
      </c>
      <c r="B13928" s="1">
        <v>45648</v>
      </c>
      <c r="C13928" s="2">
        <v>0.21758101851851852</v>
      </c>
      <c r="D13928">
        <v>9.66796875</v>
      </c>
      <c r="E13928">
        <v>-31.5166015625</v>
      </c>
    </row>
    <row r="13929" spans="1:5" x14ac:dyDescent="0.25">
      <c r="A13929">
        <v>139270</v>
      </c>
      <c r="B13929" s="1">
        <v>45648</v>
      </c>
      <c r="C13929" s="2">
        <v>0.21769675925925924</v>
      </c>
      <c r="D13929">
        <v>9.66796875</v>
      </c>
      <c r="E13929">
        <v>-31.5166015625</v>
      </c>
    </row>
    <row r="13930" spans="1:5" x14ac:dyDescent="0.25">
      <c r="A13930">
        <v>139280</v>
      </c>
      <c r="B13930" s="1">
        <v>45648</v>
      </c>
      <c r="C13930" s="2">
        <v>0.21781249999999999</v>
      </c>
      <c r="D13930">
        <v>9.66796875</v>
      </c>
      <c r="E13930">
        <v>-31.5166015625</v>
      </c>
    </row>
    <row r="13931" spans="1:5" x14ac:dyDescent="0.25">
      <c r="A13931">
        <v>139290</v>
      </c>
      <c r="B13931" s="1">
        <v>45648</v>
      </c>
      <c r="C13931" s="2">
        <v>0.21792824074074071</v>
      </c>
      <c r="D13931">
        <v>9.66796875</v>
      </c>
      <c r="E13931">
        <v>-31.5166015625</v>
      </c>
    </row>
    <row r="13932" spans="1:5" x14ac:dyDescent="0.25">
      <c r="A13932">
        <v>139300</v>
      </c>
      <c r="B13932" s="1">
        <v>45648</v>
      </c>
      <c r="C13932" s="2">
        <v>0.21804398148148149</v>
      </c>
      <c r="D13932">
        <v>9.66796875</v>
      </c>
      <c r="E13932">
        <v>-31.420654296875</v>
      </c>
    </row>
    <row r="13933" spans="1:5" x14ac:dyDescent="0.25">
      <c r="A13933">
        <v>139310</v>
      </c>
      <c r="B13933" s="1">
        <v>45648</v>
      </c>
      <c r="C13933" s="2">
        <v>0.21815972222222224</v>
      </c>
      <c r="D13933">
        <v>9.66796875</v>
      </c>
      <c r="E13933">
        <v>-31.32470703125</v>
      </c>
    </row>
    <row r="13934" spans="1:5" x14ac:dyDescent="0.25">
      <c r="A13934">
        <v>139320</v>
      </c>
      <c r="B13934" s="1">
        <v>45648</v>
      </c>
      <c r="C13934" s="2">
        <v>0.21827546296296296</v>
      </c>
      <c r="D13934">
        <v>9.66796875</v>
      </c>
      <c r="E13934">
        <v>-31.420654296875</v>
      </c>
    </row>
    <row r="13935" spans="1:5" x14ac:dyDescent="0.25">
      <c r="A13935">
        <v>139330</v>
      </c>
      <c r="B13935" s="1">
        <v>45648</v>
      </c>
      <c r="C13935" s="2">
        <v>0.21839120370370368</v>
      </c>
      <c r="D13935">
        <v>9.66796875</v>
      </c>
      <c r="E13935">
        <v>-31.420654296875</v>
      </c>
    </row>
    <row r="13936" spans="1:5" x14ac:dyDescent="0.25">
      <c r="A13936">
        <v>139340</v>
      </c>
      <c r="B13936" s="1">
        <v>45648</v>
      </c>
      <c r="C13936" s="2">
        <v>0.21850694444444443</v>
      </c>
      <c r="D13936">
        <v>9.66796875</v>
      </c>
      <c r="E13936">
        <v>-31.420654296875</v>
      </c>
    </row>
    <row r="13937" spans="1:5" x14ac:dyDescent="0.25">
      <c r="A13937">
        <v>139350</v>
      </c>
      <c r="B13937" s="1">
        <v>45648</v>
      </c>
      <c r="C13937" s="2">
        <v>0.21862268518518521</v>
      </c>
      <c r="D13937">
        <v>9.66796875</v>
      </c>
      <c r="E13937">
        <v>-31.420654296875</v>
      </c>
    </row>
    <row r="13938" spans="1:5" x14ac:dyDescent="0.25">
      <c r="A13938">
        <v>139360</v>
      </c>
      <c r="B13938" s="1">
        <v>45648</v>
      </c>
      <c r="C13938" s="2">
        <v>0.21873842592592593</v>
      </c>
      <c r="D13938">
        <v>9.66796875</v>
      </c>
      <c r="E13938">
        <v>-31.420654296875</v>
      </c>
    </row>
    <row r="13939" spans="1:5" x14ac:dyDescent="0.25">
      <c r="A13939">
        <v>139370</v>
      </c>
      <c r="B13939" s="1">
        <v>45648</v>
      </c>
      <c r="C13939" s="2">
        <v>0.21885416666666668</v>
      </c>
      <c r="D13939">
        <v>9.66796875</v>
      </c>
      <c r="E13939">
        <v>-31.420654296875</v>
      </c>
    </row>
    <row r="13940" spans="1:5" x14ac:dyDescent="0.25">
      <c r="A13940">
        <v>139380</v>
      </c>
      <c r="B13940" s="1">
        <v>45648</v>
      </c>
      <c r="C13940" s="2">
        <v>0.2189699074074074</v>
      </c>
      <c r="D13940">
        <v>9.66796875</v>
      </c>
      <c r="E13940">
        <v>-31.420654296875</v>
      </c>
    </row>
    <row r="13941" spans="1:5" x14ac:dyDescent="0.25">
      <c r="A13941">
        <v>139390</v>
      </c>
      <c r="B13941" s="1">
        <v>45648</v>
      </c>
      <c r="C13941" s="2">
        <v>0.21908564814814815</v>
      </c>
      <c r="D13941">
        <v>9.66796875</v>
      </c>
      <c r="E13941">
        <v>-31.32470703125</v>
      </c>
    </row>
    <row r="13942" spans="1:5" x14ac:dyDescent="0.25">
      <c r="A13942">
        <v>139400</v>
      </c>
      <c r="B13942" s="1">
        <v>45648</v>
      </c>
      <c r="C13942" s="2">
        <v>0.21920138888888888</v>
      </c>
      <c r="D13942">
        <v>9.66796875</v>
      </c>
      <c r="E13942">
        <v>-31.228759765625</v>
      </c>
    </row>
    <row r="13943" spans="1:5" x14ac:dyDescent="0.25">
      <c r="A13943">
        <v>139410</v>
      </c>
      <c r="B13943" s="1">
        <v>45648</v>
      </c>
      <c r="C13943" s="2">
        <v>0.21931712962962965</v>
      </c>
      <c r="D13943">
        <v>9.66796875</v>
      </c>
      <c r="E13943">
        <v>-31.32470703125</v>
      </c>
    </row>
    <row r="13944" spans="1:5" x14ac:dyDescent="0.25">
      <c r="A13944">
        <v>139420</v>
      </c>
      <c r="B13944" s="1">
        <v>45648</v>
      </c>
      <c r="C13944" s="2">
        <v>0.21943287037037038</v>
      </c>
      <c r="D13944">
        <v>9.66796875</v>
      </c>
      <c r="E13944">
        <v>-31.32470703125</v>
      </c>
    </row>
    <row r="13945" spans="1:5" x14ac:dyDescent="0.25">
      <c r="A13945">
        <v>139430</v>
      </c>
      <c r="B13945" s="1">
        <v>45648</v>
      </c>
      <c r="C13945" s="2">
        <v>0.21954861111111112</v>
      </c>
      <c r="D13945">
        <v>9.66796875</v>
      </c>
      <c r="E13945">
        <v>-31.420654296875</v>
      </c>
    </row>
    <row r="13946" spans="1:5" x14ac:dyDescent="0.25">
      <c r="A13946">
        <v>139440</v>
      </c>
      <c r="B13946" s="1">
        <v>45648</v>
      </c>
      <c r="C13946" s="2">
        <v>0.21966435185185185</v>
      </c>
      <c r="D13946">
        <v>9.66796875</v>
      </c>
      <c r="E13946">
        <v>-31.420654296875</v>
      </c>
    </row>
    <row r="13947" spans="1:5" x14ac:dyDescent="0.25">
      <c r="A13947">
        <v>139450</v>
      </c>
      <c r="B13947" s="1">
        <v>45648</v>
      </c>
      <c r="C13947" s="2">
        <v>0.2197800925925926</v>
      </c>
      <c r="D13947">
        <v>9.66796875</v>
      </c>
      <c r="E13947">
        <v>-31.5166015625</v>
      </c>
    </row>
    <row r="13948" spans="1:5" x14ac:dyDescent="0.25">
      <c r="A13948">
        <v>139460</v>
      </c>
      <c r="B13948" s="1">
        <v>45648</v>
      </c>
      <c r="C13948" s="2">
        <v>0.21989583333333332</v>
      </c>
      <c r="D13948">
        <v>9.66796875</v>
      </c>
      <c r="E13948">
        <v>-31.420654296875</v>
      </c>
    </row>
    <row r="13949" spans="1:5" x14ac:dyDescent="0.25">
      <c r="A13949">
        <v>139470</v>
      </c>
      <c r="B13949" s="1">
        <v>45648</v>
      </c>
      <c r="C13949" s="2">
        <v>0.2200115740740741</v>
      </c>
      <c r="D13949">
        <v>9.66796875</v>
      </c>
      <c r="E13949">
        <v>-31.32470703125</v>
      </c>
    </row>
    <row r="13950" spans="1:5" x14ac:dyDescent="0.25">
      <c r="A13950">
        <v>139480</v>
      </c>
      <c r="B13950" s="1">
        <v>45648</v>
      </c>
      <c r="C13950" s="2">
        <v>0.22012731481481482</v>
      </c>
      <c r="D13950">
        <v>9.66796875</v>
      </c>
      <c r="E13950">
        <v>-31.420654296875</v>
      </c>
    </row>
    <row r="13951" spans="1:5" x14ac:dyDescent="0.25">
      <c r="A13951">
        <v>139490</v>
      </c>
      <c r="B13951" s="1">
        <v>45648</v>
      </c>
      <c r="C13951" s="2">
        <v>0.22024305555555557</v>
      </c>
      <c r="D13951">
        <v>9.66796875</v>
      </c>
      <c r="E13951">
        <v>-31.420654296875</v>
      </c>
    </row>
    <row r="13952" spans="1:5" x14ac:dyDescent="0.25">
      <c r="A13952">
        <v>139500</v>
      </c>
      <c r="B13952" s="1">
        <v>45648</v>
      </c>
      <c r="C13952" s="2">
        <v>0.22035879629629629</v>
      </c>
      <c r="D13952">
        <v>9.66796875</v>
      </c>
      <c r="E13952">
        <v>-31.420654296875</v>
      </c>
    </row>
    <row r="13953" spans="1:5" x14ac:dyDescent="0.25">
      <c r="A13953">
        <v>139510</v>
      </c>
      <c r="B13953" s="1">
        <v>45648</v>
      </c>
      <c r="C13953" s="2">
        <v>0.22047453703703704</v>
      </c>
      <c r="D13953">
        <v>9.66796875</v>
      </c>
      <c r="E13953">
        <v>-31.5166015625</v>
      </c>
    </row>
    <row r="13954" spans="1:5" x14ac:dyDescent="0.25">
      <c r="A13954">
        <v>139520</v>
      </c>
      <c r="B13954" s="1">
        <v>45648</v>
      </c>
      <c r="C13954" s="2">
        <v>0.22059027777777776</v>
      </c>
      <c r="D13954">
        <v>9.66796875</v>
      </c>
      <c r="E13954">
        <v>-31.5166015625</v>
      </c>
    </row>
    <row r="13955" spans="1:5" x14ac:dyDescent="0.25">
      <c r="A13955">
        <v>139530</v>
      </c>
      <c r="B13955" s="1">
        <v>45648</v>
      </c>
      <c r="C13955" s="2">
        <v>0.22070601851851854</v>
      </c>
      <c r="D13955">
        <v>9.66796875</v>
      </c>
      <c r="E13955">
        <v>-31.420654296875</v>
      </c>
    </row>
    <row r="13956" spans="1:5" x14ac:dyDescent="0.25">
      <c r="A13956">
        <v>139540</v>
      </c>
      <c r="B13956" s="1">
        <v>45648</v>
      </c>
      <c r="C13956" s="2">
        <v>0.22082175925925926</v>
      </c>
      <c r="D13956">
        <v>9.66796875</v>
      </c>
      <c r="E13956">
        <v>-31.5166015625</v>
      </c>
    </row>
    <row r="13957" spans="1:5" x14ac:dyDescent="0.25">
      <c r="A13957">
        <v>139550</v>
      </c>
      <c r="B13957" s="1">
        <v>45648</v>
      </c>
      <c r="C13957" s="2">
        <v>0.22093750000000001</v>
      </c>
      <c r="D13957">
        <v>9.66796875</v>
      </c>
      <c r="E13957">
        <v>-31.420654296875</v>
      </c>
    </row>
    <row r="13958" spans="1:5" x14ac:dyDescent="0.25">
      <c r="A13958">
        <v>139560</v>
      </c>
      <c r="B13958" s="1">
        <v>45648</v>
      </c>
      <c r="C13958" s="2">
        <v>0.22105324074074073</v>
      </c>
      <c r="D13958">
        <v>9.66796875</v>
      </c>
      <c r="E13958">
        <v>-31.420654296875</v>
      </c>
    </row>
    <row r="13959" spans="1:5" x14ac:dyDescent="0.25">
      <c r="A13959">
        <v>139570</v>
      </c>
      <c r="B13959" s="1">
        <v>45648</v>
      </c>
      <c r="C13959" s="2">
        <v>0.22116898148148148</v>
      </c>
      <c r="D13959">
        <v>9.66796875</v>
      </c>
      <c r="E13959">
        <v>-31.32470703125</v>
      </c>
    </row>
    <row r="13960" spans="1:5" x14ac:dyDescent="0.25">
      <c r="A13960">
        <v>139580</v>
      </c>
      <c r="B13960" s="1">
        <v>45648</v>
      </c>
      <c r="C13960" s="2">
        <v>0.2212847222222222</v>
      </c>
      <c r="D13960">
        <v>9.66796875</v>
      </c>
      <c r="E13960">
        <v>-31.228759765625</v>
      </c>
    </row>
    <row r="13961" spans="1:5" x14ac:dyDescent="0.25">
      <c r="A13961">
        <v>139590</v>
      </c>
      <c r="B13961" s="1">
        <v>45648</v>
      </c>
      <c r="C13961" s="2">
        <v>0.22140046296296298</v>
      </c>
      <c r="D13961">
        <v>9.66796875</v>
      </c>
      <c r="E13961">
        <v>-31.420654296875</v>
      </c>
    </row>
    <row r="13962" spans="1:5" x14ac:dyDescent="0.25">
      <c r="A13962">
        <v>139600</v>
      </c>
      <c r="B13962" s="1">
        <v>45648</v>
      </c>
      <c r="C13962" s="2">
        <v>0.2215162037037037</v>
      </c>
      <c r="D13962">
        <v>9.66796875</v>
      </c>
      <c r="E13962">
        <v>-31.420654296875</v>
      </c>
    </row>
    <row r="13963" spans="1:5" x14ac:dyDescent="0.25">
      <c r="A13963">
        <v>139610</v>
      </c>
      <c r="B13963" s="1">
        <v>45648</v>
      </c>
      <c r="C13963" s="2">
        <v>0.22163194444444445</v>
      </c>
      <c r="D13963">
        <v>9.66796875</v>
      </c>
      <c r="E13963">
        <v>-31.5166015625</v>
      </c>
    </row>
    <row r="13964" spans="1:5" x14ac:dyDescent="0.25">
      <c r="A13964">
        <v>139620</v>
      </c>
      <c r="B13964" s="1">
        <v>45648</v>
      </c>
      <c r="C13964" s="2">
        <v>0.22174768518518517</v>
      </c>
      <c r="D13964">
        <v>9.66796875</v>
      </c>
      <c r="E13964">
        <v>-31.5166015625</v>
      </c>
    </row>
    <row r="13965" spans="1:5" x14ac:dyDescent="0.25">
      <c r="A13965">
        <v>139630</v>
      </c>
      <c r="B13965" s="1">
        <v>45648</v>
      </c>
      <c r="C13965" s="2">
        <v>0.22186342592592592</v>
      </c>
      <c r="D13965">
        <v>9.66796875</v>
      </c>
      <c r="E13965">
        <v>-31.420654296875</v>
      </c>
    </row>
    <row r="13966" spans="1:5" x14ac:dyDescent="0.25">
      <c r="A13966">
        <v>139640</v>
      </c>
      <c r="B13966" s="1">
        <v>45648</v>
      </c>
      <c r="C13966" s="2">
        <v>0.22197916666666664</v>
      </c>
      <c r="D13966">
        <v>9.66796875</v>
      </c>
      <c r="E13966">
        <v>-31.420654296875</v>
      </c>
    </row>
    <row r="13967" spans="1:5" x14ac:dyDescent="0.25">
      <c r="A13967">
        <v>139650</v>
      </c>
      <c r="B13967" s="1">
        <v>45648</v>
      </c>
      <c r="C13967" s="2">
        <v>0.22209490740740742</v>
      </c>
      <c r="D13967">
        <v>9.66796875</v>
      </c>
      <c r="E13967">
        <v>-31.420654296875</v>
      </c>
    </row>
    <row r="13968" spans="1:5" x14ac:dyDescent="0.25">
      <c r="A13968">
        <v>139660</v>
      </c>
      <c r="B13968" s="1">
        <v>45648</v>
      </c>
      <c r="C13968" s="2">
        <v>0.22221064814814814</v>
      </c>
      <c r="D13968">
        <v>9.66796875</v>
      </c>
      <c r="E13968">
        <v>-31.32470703125</v>
      </c>
    </row>
    <row r="13969" spans="1:5" x14ac:dyDescent="0.25">
      <c r="A13969">
        <v>139670</v>
      </c>
      <c r="B13969" s="1">
        <v>45648</v>
      </c>
      <c r="C13969" s="2">
        <v>0.22232638888888889</v>
      </c>
      <c r="D13969">
        <v>9.66796875</v>
      </c>
      <c r="E13969">
        <v>-31.32470703125</v>
      </c>
    </row>
    <row r="13970" spans="1:5" x14ac:dyDescent="0.25">
      <c r="A13970">
        <v>139680</v>
      </c>
      <c r="B13970" s="1">
        <v>45648</v>
      </c>
      <c r="C13970" s="2">
        <v>0.22244212962962961</v>
      </c>
      <c r="D13970">
        <v>9.66796875</v>
      </c>
      <c r="E13970">
        <v>-31.32470703125</v>
      </c>
    </row>
    <row r="13971" spans="1:5" x14ac:dyDescent="0.25">
      <c r="A13971">
        <v>139690</v>
      </c>
      <c r="B13971" s="1">
        <v>45648</v>
      </c>
      <c r="C13971" s="2">
        <v>0.22255787037037036</v>
      </c>
      <c r="D13971">
        <v>9.66796875</v>
      </c>
      <c r="E13971">
        <v>-31.32470703125</v>
      </c>
    </row>
    <row r="13972" spans="1:5" x14ac:dyDescent="0.25">
      <c r="A13972">
        <v>139700</v>
      </c>
      <c r="B13972" s="1">
        <v>45648</v>
      </c>
      <c r="C13972" s="2">
        <v>0.22267361111111109</v>
      </c>
      <c r="D13972">
        <v>9.66796875</v>
      </c>
      <c r="E13972">
        <v>-31.420654296875</v>
      </c>
    </row>
    <row r="13973" spans="1:5" x14ac:dyDescent="0.25">
      <c r="A13973">
        <v>139710</v>
      </c>
      <c r="B13973" s="1">
        <v>45648</v>
      </c>
      <c r="C13973" s="2">
        <v>0.22278935185185186</v>
      </c>
      <c r="D13973">
        <v>9.66796875</v>
      </c>
      <c r="E13973">
        <v>-31.420654296875</v>
      </c>
    </row>
    <row r="13974" spans="1:5" x14ac:dyDescent="0.25">
      <c r="A13974">
        <v>139720</v>
      </c>
      <c r="B13974" s="1">
        <v>45648</v>
      </c>
      <c r="C13974" s="2">
        <v>0.22290509259259259</v>
      </c>
      <c r="D13974">
        <v>9.66796875</v>
      </c>
      <c r="E13974">
        <v>-31.32470703125</v>
      </c>
    </row>
    <row r="13975" spans="1:5" x14ac:dyDescent="0.25">
      <c r="A13975">
        <v>139730</v>
      </c>
      <c r="B13975" s="1">
        <v>45648</v>
      </c>
      <c r="C13975" s="2">
        <v>0.22302083333333333</v>
      </c>
      <c r="D13975">
        <v>9.66796875</v>
      </c>
      <c r="E13975">
        <v>-31.1328125</v>
      </c>
    </row>
    <row r="13976" spans="1:5" x14ac:dyDescent="0.25">
      <c r="A13976">
        <v>139740</v>
      </c>
      <c r="B13976" s="1">
        <v>45648</v>
      </c>
      <c r="C13976" s="2">
        <v>0.22313657407407406</v>
      </c>
      <c r="D13976">
        <v>9.66796875</v>
      </c>
      <c r="E13976">
        <v>-31.32470703125</v>
      </c>
    </row>
    <row r="13977" spans="1:5" x14ac:dyDescent="0.25">
      <c r="A13977">
        <v>139750</v>
      </c>
      <c r="B13977" s="1">
        <v>45648</v>
      </c>
      <c r="C13977" s="2">
        <v>0.22325231481481481</v>
      </c>
      <c r="D13977">
        <v>9.66796875</v>
      </c>
      <c r="E13977">
        <v>-31.420654296875</v>
      </c>
    </row>
    <row r="13978" spans="1:5" x14ac:dyDescent="0.25">
      <c r="A13978">
        <v>139760</v>
      </c>
      <c r="B13978" s="1">
        <v>45648</v>
      </c>
      <c r="C13978" s="2">
        <v>0.22336805555555553</v>
      </c>
      <c r="D13978">
        <v>9.66796875</v>
      </c>
      <c r="E13978">
        <v>-31.420654296875</v>
      </c>
    </row>
    <row r="13979" spans="1:5" x14ac:dyDescent="0.25">
      <c r="A13979">
        <v>139770</v>
      </c>
      <c r="B13979" s="1">
        <v>45648</v>
      </c>
      <c r="C13979" s="2">
        <v>0.22348379629629631</v>
      </c>
      <c r="D13979">
        <v>9.66796875</v>
      </c>
      <c r="E13979">
        <v>-31.420654296875</v>
      </c>
    </row>
    <row r="13980" spans="1:5" x14ac:dyDescent="0.25">
      <c r="A13980">
        <v>139780</v>
      </c>
      <c r="B13980" s="1">
        <v>45648</v>
      </c>
      <c r="C13980" s="2">
        <v>0.22359953703703705</v>
      </c>
      <c r="D13980">
        <v>9.66796875</v>
      </c>
      <c r="E13980">
        <v>-31.32470703125</v>
      </c>
    </row>
    <row r="13981" spans="1:5" x14ac:dyDescent="0.25">
      <c r="A13981">
        <v>139790</v>
      </c>
      <c r="B13981" s="1">
        <v>45648</v>
      </c>
      <c r="C13981" s="2">
        <v>0.22371527777777778</v>
      </c>
      <c r="D13981">
        <v>9.66796875</v>
      </c>
      <c r="E13981">
        <v>-31.420654296875</v>
      </c>
    </row>
    <row r="13982" spans="1:5" x14ac:dyDescent="0.25">
      <c r="A13982">
        <v>139800</v>
      </c>
      <c r="B13982" s="1">
        <v>45648</v>
      </c>
      <c r="C13982" s="2">
        <v>0.22383101851851853</v>
      </c>
      <c r="D13982">
        <v>9.66796875</v>
      </c>
      <c r="E13982">
        <v>-31.5166015625</v>
      </c>
    </row>
    <row r="13983" spans="1:5" x14ac:dyDescent="0.25">
      <c r="A13983">
        <v>139810</v>
      </c>
      <c r="B13983" s="1">
        <v>45648</v>
      </c>
      <c r="C13983" s="2">
        <v>0.22394675925925925</v>
      </c>
      <c r="D13983">
        <v>9.66796875</v>
      </c>
      <c r="E13983">
        <v>-31.420654296875</v>
      </c>
    </row>
    <row r="13984" spans="1:5" x14ac:dyDescent="0.25">
      <c r="A13984">
        <v>139820</v>
      </c>
      <c r="B13984" s="1">
        <v>45648</v>
      </c>
      <c r="C13984" s="2">
        <v>0.22406250000000003</v>
      </c>
      <c r="D13984">
        <v>9.66796875</v>
      </c>
      <c r="E13984">
        <v>-31.5166015625</v>
      </c>
    </row>
    <row r="13985" spans="1:5" x14ac:dyDescent="0.25">
      <c r="A13985">
        <v>139830</v>
      </c>
      <c r="B13985" s="1">
        <v>45648</v>
      </c>
      <c r="C13985" s="2">
        <v>0.22417824074074075</v>
      </c>
      <c r="D13985">
        <v>9.66796875</v>
      </c>
      <c r="E13985">
        <v>-31.420654296875</v>
      </c>
    </row>
    <row r="13986" spans="1:5" x14ac:dyDescent="0.25">
      <c r="A13986">
        <v>139840</v>
      </c>
      <c r="B13986" s="1">
        <v>45648</v>
      </c>
      <c r="C13986" s="2">
        <v>0.2242939814814815</v>
      </c>
      <c r="D13986">
        <v>9.66796875</v>
      </c>
      <c r="E13986">
        <v>-31.420654296875</v>
      </c>
    </row>
    <row r="13987" spans="1:5" x14ac:dyDescent="0.25">
      <c r="A13987">
        <v>139850</v>
      </c>
      <c r="B13987" s="1">
        <v>45648</v>
      </c>
      <c r="C13987" s="2">
        <v>0.22440972222222222</v>
      </c>
      <c r="D13987">
        <v>9.66796875</v>
      </c>
      <c r="E13987">
        <v>-31.420654296875</v>
      </c>
    </row>
    <row r="13988" spans="1:5" x14ac:dyDescent="0.25">
      <c r="A13988">
        <v>139860</v>
      </c>
      <c r="B13988" s="1">
        <v>45648</v>
      </c>
      <c r="C13988" s="2">
        <v>0.22452546296296297</v>
      </c>
      <c r="D13988">
        <v>9.66796875</v>
      </c>
      <c r="E13988">
        <v>-31.32470703125</v>
      </c>
    </row>
    <row r="13989" spans="1:5" x14ac:dyDescent="0.25">
      <c r="A13989">
        <v>139870</v>
      </c>
      <c r="B13989" s="1">
        <v>45648</v>
      </c>
      <c r="C13989" s="2">
        <v>0.22464120370370369</v>
      </c>
      <c r="D13989">
        <v>9.66796875</v>
      </c>
      <c r="E13989">
        <v>-31.420654296875</v>
      </c>
    </row>
    <row r="13990" spans="1:5" x14ac:dyDescent="0.25">
      <c r="A13990">
        <v>139880</v>
      </c>
      <c r="B13990" s="1">
        <v>45648</v>
      </c>
      <c r="C13990" s="2">
        <v>0.22475694444444447</v>
      </c>
      <c r="D13990">
        <v>9.66796875</v>
      </c>
      <c r="E13990">
        <v>-31.420654296875</v>
      </c>
    </row>
    <row r="13991" spans="1:5" x14ac:dyDescent="0.25">
      <c r="A13991">
        <v>139890</v>
      </c>
      <c r="B13991" s="1">
        <v>45648</v>
      </c>
      <c r="C13991" s="2">
        <v>0.22487268518518519</v>
      </c>
      <c r="D13991">
        <v>9.66796875</v>
      </c>
      <c r="E13991">
        <v>-31.5166015625</v>
      </c>
    </row>
    <row r="13992" spans="1:5" x14ac:dyDescent="0.25">
      <c r="A13992">
        <v>139900</v>
      </c>
      <c r="B13992" s="1">
        <v>45648</v>
      </c>
      <c r="C13992" s="2">
        <v>0.22498842592592594</v>
      </c>
      <c r="D13992">
        <v>9.66796875</v>
      </c>
      <c r="E13992">
        <v>-31.5166015625</v>
      </c>
    </row>
    <row r="13993" spans="1:5" x14ac:dyDescent="0.25">
      <c r="A13993">
        <v>139910</v>
      </c>
      <c r="B13993" s="1">
        <v>45648</v>
      </c>
      <c r="C13993" s="2">
        <v>0.22510416666666666</v>
      </c>
      <c r="D13993">
        <v>9.66796875</v>
      </c>
      <c r="E13993">
        <v>-31.32470703125</v>
      </c>
    </row>
    <row r="13994" spans="1:5" x14ac:dyDescent="0.25">
      <c r="A13994">
        <v>139920</v>
      </c>
      <c r="B13994" s="1">
        <v>45648</v>
      </c>
      <c r="C13994" s="2">
        <v>0.22521990740740741</v>
      </c>
      <c r="D13994">
        <v>9.66796875</v>
      </c>
      <c r="E13994">
        <v>-31.420654296875</v>
      </c>
    </row>
    <row r="13995" spans="1:5" x14ac:dyDescent="0.25">
      <c r="A13995">
        <v>139930</v>
      </c>
      <c r="B13995" s="1">
        <v>45648</v>
      </c>
      <c r="C13995" s="2">
        <v>0.22533564814814813</v>
      </c>
      <c r="D13995">
        <v>9.66796875</v>
      </c>
      <c r="E13995">
        <v>-31.420654296875</v>
      </c>
    </row>
    <row r="13996" spans="1:5" x14ac:dyDescent="0.25">
      <c r="A13996">
        <v>139940</v>
      </c>
      <c r="B13996" s="1">
        <v>45648</v>
      </c>
      <c r="C13996" s="2">
        <v>0.22545138888888891</v>
      </c>
      <c r="D13996">
        <v>9.66796875</v>
      </c>
      <c r="E13996">
        <v>-31.32470703125</v>
      </c>
    </row>
    <row r="13997" spans="1:5" x14ac:dyDescent="0.25">
      <c r="A13997">
        <v>139950</v>
      </c>
      <c r="B13997" s="1">
        <v>45648</v>
      </c>
      <c r="C13997" s="2">
        <v>0.22556712962962963</v>
      </c>
      <c r="D13997">
        <v>9.66796875</v>
      </c>
      <c r="E13997">
        <v>-31.420654296875</v>
      </c>
    </row>
    <row r="13998" spans="1:5" x14ac:dyDescent="0.25">
      <c r="A13998">
        <v>139960</v>
      </c>
      <c r="B13998" s="1">
        <v>45648</v>
      </c>
      <c r="C13998" s="2">
        <v>0.22568287037037038</v>
      </c>
      <c r="D13998">
        <v>9.66796875</v>
      </c>
      <c r="E13998">
        <v>-31.420654296875</v>
      </c>
    </row>
    <row r="13999" spans="1:5" x14ac:dyDescent="0.25">
      <c r="A13999">
        <v>139970</v>
      </c>
      <c r="B13999" s="1">
        <v>45648</v>
      </c>
      <c r="C13999" s="2">
        <v>0.2257986111111111</v>
      </c>
      <c r="D13999">
        <v>9.66796875</v>
      </c>
      <c r="E13999">
        <v>-31.32470703125</v>
      </c>
    </row>
    <row r="14000" spans="1:5" x14ac:dyDescent="0.25">
      <c r="A14000">
        <v>139980</v>
      </c>
      <c r="B14000" s="1">
        <v>45648</v>
      </c>
      <c r="C14000" s="2">
        <v>0.22591435185185185</v>
      </c>
      <c r="D14000">
        <v>9.66796875</v>
      </c>
      <c r="E14000">
        <v>-31.420654296875</v>
      </c>
    </row>
    <row r="14001" spans="1:5" x14ac:dyDescent="0.25">
      <c r="A14001">
        <v>139990</v>
      </c>
      <c r="B14001" s="1">
        <v>45648</v>
      </c>
      <c r="C14001" s="2">
        <v>0.22603009259259257</v>
      </c>
      <c r="D14001">
        <v>9.66796875</v>
      </c>
      <c r="E14001">
        <v>-31.5166015625</v>
      </c>
    </row>
    <row r="14002" spans="1:5" x14ac:dyDescent="0.25">
      <c r="A14002">
        <v>140000</v>
      </c>
      <c r="B14002" s="1">
        <v>45648</v>
      </c>
      <c r="C14002" s="2">
        <v>0.22614583333333335</v>
      </c>
      <c r="D14002">
        <v>9.66796875</v>
      </c>
      <c r="E14002">
        <v>-31.420654296875</v>
      </c>
    </row>
    <row r="14003" spans="1:5" x14ac:dyDescent="0.25">
      <c r="A14003">
        <v>140010</v>
      </c>
      <c r="B14003" s="1">
        <v>45648</v>
      </c>
      <c r="C14003" s="2">
        <v>0.22626157407407407</v>
      </c>
      <c r="D14003">
        <v>9.66796875</v>
      </c>
      <c r="E14003">
        <v>-31.32470703125</v>
      </c>
    </row>
    <row r="14004" spans="1:5" x14ac:dyDescent="0.25">
      <c r="A14004">
        <v>140020</v>
      </c>
      <c r="B14004" s="1">
        <v>45648</v>
      </c>
      <c r="C14004" s="2">
        <v>0.22637731481481482</v>
      </c>
      <c r="D14004">
        <v>9.66796875</v>
      </c>
      <c r="E14004">
        <v>-31.32470703125</v>
      </c>
    </row>
    <row r="14005" spans="1:5" x14ac:dyDescent="0.25">
      <c r="A14005">
        <v>140030</v>
      </c>
      <c r="B14005" s="1">
        <v>45648</v>
      </c>
      <c r="C14005" s="2">
        <v>0.22649305555555554</v>
      </c>
      <c r="D14005">
        <v>9.66796875</v>
      </c>
      <c r="E14005">
        <v>-31.420654296875</v>
      </c>
    </row>
    <row r="14006" spans="1:5" x14ac:dyDescent="0.25">
      <c r="A14006">
        <v>140040</v>
      </c>
      <c r="B14006" s="1">
        <v>45648</v>
      </c>
      <c r="C14006" s="2">
        <v>0.22660879629629629</v>
      </c>
      <c r="D14006">
        <v>9.66796875</v>
      </c>
      <c r="E14006">
        <v>-31.5166015625</v>
      </c>
    </row>
    <row r="14007" spans="1:5" x14ac:dyDescent="0.25">
      <c r="A14007">
        <v>140050</v>
      </c>
      <c r="B14007" s="1">
        <v>45648</v>
      </c>
      <c r="C14007" s="2">
        <v>0.22672453703703702</v>
      </c>
      <c r="D14007">
        <v>9.66796875</v>
      </c>
      <c r="E14007">
        <v>-31.32470703125</v>
      </c>
    </row>
    <row r="14008" spans="1:5" x14ac:dyDescent="0.25">
      <c r="A14008">
        <v>140060</v>
      </c>
      <c r="B14008" s="1">
        <v>45648</v>
      </c>
      <c r="C14008" s="2">
        <v>0.22684027777777779</v>
      </c>
      <c r="D14008">
        <v>9.66796875</v>
      </c>
      <c r="E14008">
        <v>-31.32470703125</v>
      </c>
    </row>
    <row r="14009" spans="1:5" x14ac:dyDescent="0.25">
      <c r="A14009">
        <v>140070</v>
      </c>
      <c r="B14009" s="1">
        <v>45648</v>
      </c>
      <c r="C14009" s="2">
        <v>0.22695601851851852</v>
      </c>
      <c r="D14009">
        <v>9.66796875</v>
      </c>
      <c r="E14009">
        <v>-31.420654296875</v>
      </c>
    </row>
    <row r="14010" spans="1:5" x14ac:dyDescent="0.25">
      <c r="A14010">
        <v>140080</v>
      </c>
      <c r="B14010" s="1">
        <v>45648</v>
      </c>
      <c r="C14010" s="2">
        <v>0.22707175925925926</v>
      </c>
      <c r="D14010">
        <v>9.66796875</v>
      </c>
      <c r="E14010">
        <v>-31.420654296875</v>
      </c>
    </row>
    <row r="14011" spans="1:5" x14ac:dyDescent="0.25">
      <c r="A14011">
        <v>140090</v>
      </c>
      <c r="B14011" s="1">
        <v>45648</v>
      </c>
      <c r="C14011" s="2">
        <v>0.22718749999999999</v>
      </c>
      <c r="D14011">
        <v>9.66796875</v>
      </c>
      <c r="E14011">
        <v>-31.420654296875</v>
      </c>
    </row>
    <row r="14012" spans="1:5" x14ac:dyDescent="0.25">
      <c r="A14012">
        <v>140100</v>
      </c>
      <c r="B14012" s="1">
        <v>45648</v>
      </c>
      <c r="C14012" s="2">
        <v>0.22730324074074074</v>
      </c>
      <c r="D14012">
        <v>9.66796875</v>
      </c>
      <c r="E14012">
        <v>-31.32470703125</v>
      </c>
    </row>
    <row r="14013" spans="1:5" x14ac:dyDescent="0.25">
      <c r="A14013">
        <v>140110</v>
      </c>
      <c r="B14013" s="1">
        <v>45648</v>
      </c>
      <c r="C14013" s="2">
        <v>0.22741898148148146</v>
      </c>
      <c r="D14013">
        <v>9.66796875</v>
      </c>
      <c r="E14013">
        <v>-31.420654296875</v>
      </c>
    </row>
    <row r="14014" spans="1:5" x14ac:dyDescent="0.25">
      <c r="A14014">
        <v>140120</v>
      </c>
      <c r="B14014" s="1">
        <v>45648</v>
      </c>
      <c r="C14014" s="2">
        <v>0.22753472222222224</v>
      </c>
      <c r="D14014">
        <v>9.66796875</v>
      </c>
      <c r="E14014">
        <v>-31.32470703125</v>
      </c>
    </row>
    <row r="14015" spans="1:5" x14ac:dyDescent="0.25">
      <c r="A14015">
        <v>140130</v>
      </c>
      <c r="B14015" s="1">
        <v>45648</v>
      </c>
      <c r="C14015" s="2">
        <v>0.22765046296296296</v>
      </c>
      <c r="D14015">
        <v>9.66796875</v>
      </c>
      <c r="E14015">
        <v>-31.228759765625</v>
      </c>
    </row>
    <row r="14016" spans="1:5" x14ac:dyDescent="0.25">
      <c r="A14016">
        <v>140140</v>
      </c>
      <c r="B14016" s="1">
        <v>45648</v>
      </c>
      <c r="C14016" s="2">
        <v>0.22776620370370371</v>
      </c>
      <c r="D14016">
        <v>9.66796875</v>
      </c>
      <c r="E14016">
        <v>-31.32470703125</v>
      </c>
    </row>
    <row r="14017" spans="1:5" x14ac:dyDescent="0.25">
      <c r="A14017">
        <v>140150</v>
      </c>
      <c r="B14017" s="1">
        <v>45648</v>
      </c>
      <c r="C14017" s="2">
        <v>0.22788194444444443</v>
      </c>
      <c r="D14017">
        <v>9.66796875</v>
      </c>
      <c r="E14017">
        <v>-31.420654296875</v>
      </c>
    </row>
    <row r="14018" spans="1:5" x14ac:dyDescent="0.25">
      <c r="A14018">
        <v>140160</v>
      </c>
      <c r="B14018" s="1">
        <v>45648</v>
      </c>
      <c r="C14018" s="2">
        <v>0.22799768518518518</v>
      </c>
      <c r="D14018">
        <v>9.66796875</v>
      </c>
      <c r="E14018">
        <v>-31.32470703125</v>
      </c>
    </row>
    <row r="14019" spans="1:5" x14ac:dyDescent="0.25">
      <c r="A14019">
        <v>140170</v>
      </c>
      <c r="B14019" s="1">
        <v>45648</v>
      </c>
      <c r="C14019" s="2">
        <v>0.2281134259259259</v>
      </c>
      <c r="D14019">
        <v>9.66796875</v>
      </c>
      <c r="E14019">
        <v>-31.420654296875</v>
      </c>
    </row>
    <row r="14020" spans="1:5" x14ac:dyDescent="0.25">
      <c r="A14020">
        <v>140180</v>
      </c>
      <c r="B14020" s="1">
        <v>45648</v>
      </c>
      <c r="C14020" s="2">
        <v>0.22822916666666668</v>
      </c>
      <c r="D14020">
        <v>9.66796875</v>
      </c>
      <c r="E14020">
        <v>-31.420654296875</v>
      </c>
    </row>
    <row r="14021" spans="1:5" x14ac:dyDescent="0.25">
      <c r="A14021">
        <v>140190</v>
      </c>
      <c r="B14021" s="1">
        <v>45648</v>
      </c>
      <c r="C14021" s="2">
        <v>0.2283449074074074</v>
      </c>
      <c r="D14021">
        <v>9.66796875</v>
      </c>
      <c r="E14021">
        <v>-31.420654296875</v>
      </c>
    </row>
    <row r="14022" spans="1:5" x14ac:dyDescent="0.25">
      <c r="A14022">
        <v>140200</v>
      </c>
      <c r="B14022" s="1">
        <v>45648</v>
      </c>
      <c r="C14022" s="2">
        <v>0.22846064814814815</v>
      </c>
      <c r="D14022">
        <v>9.66796875</v>
      </c>
      <c r="E14022">
        <v>-31.420654296875</v>
      </c>
    </row>
    <row r="14023" spans="1:5" x14ac:dyDescent="0.25">
      <c r="A14023">
        <v>140210</v>
      </c>
      <c r="B14023" s="1">
        <v>45648</v>
      </c>
      <c r="C14023" s="2">
        <v>0.22857638888888887</v>
      </c>
      <c r="D14023">
        <v>9.66796875</v>
      </c>
      <c r="E14023">
        <v>-31.5166015625</v>
      </c>
    </row>
    <row r="14024" spans="1:5" x14ac:dyDescent="0.25">
      <c r="A14024">
        <v>140220</v>
      </c>
      <c r="B14024" s="1">
        <v>45648</v>
      </c>
      <c r="C14024" s="2">
        <v>0.22869212962962962</v>
      </c>
      <c r="D14024">
        <v>9.66796875</v>
      </c>
      <c r="E14024">
        <v>-31.420654296875</v>
      </c>
    </row>
    <row r="14025" spans="1:5" x14ac:dyDescent="0.25">
      <c r="A14025">
        <v>140230</v>
      </c>
      <c r="B14025" s="1">
        <v>45648</v>
      </c>
      <c r="C14025" s="2">
        <v>0.2288078703703704</v>
      </c>
      <c r="D14025">
        <v>9.66796875</v>
      </c>
      <c r="E14025">
        <v>-31.420654296875</v>
      </c>
    </row>
    <row r="14026" spans="1:5" x14ac:dyDescent="0.25">
      <c r="A14026">
        <v>140240</v>
      </c>
      <c r="B14026" s="1">
        <v>45648</v>
      </c>
      <c r="C14026" s="2">
        <v>0.22892361111111112</v>
      </c>
      <c r="D14026">
        <v>9.66796875</v>
      </c>
      <c r="E14026">
        <v>-31.32470703125</v>
      </c>
    </row>
    <row r="14027" spans="1:5" x14ac:dyDescent="0.25">
      <c r="A14027">
        <v>140250</v>
      </c>
      <c r="B14027" s="1">
        <v>45648</v>
      </c>
      <c r="C14027" s="2">
        <v>0.22903935185185187</v>
      </c>
      <c r="D14027">
        <v>9.66796875</v>
      </c>
      <c r="E14027">
        <v>-31.32470703125</v>
      </c>
    </row>
    <row r="14028" spans="1:5" x14ac:dyDescent="0.25">
      <c r="A14028">
        <v>140260</v>
      </c>
      <c r="B14028" s="1">
        <v>45648</v>
      </c>
      <c r="C14028" s="2">
        <v>0.22915509259259259</v>
      </c>
      <c r="D14028">
        <v>9.66796875</v>
      </c>
      <c r="E14028">
        <v>-31.32470703125</v>
      </c>
    </row>
    <row r="14029" spans="1:5" x14ac:dyDescent="0.25">
      <c r="A14029">
        <v>140270</v>
      </c>
      <c r="B14029" s="1">
        <v>45648</v>
      </c>
      <c r="C14029" s="2">
        <v>0.22927083333333331</v>
      </c>
      <c r="D14029">
        <v>9.66796875</v>
      </c>
      <c r="E14029">
        <v>-31.32470703125</v>
      </c>
    </row>
    <row r="14030" spans="1:5" x14ac:dyDescent="0.25">
      <c r="A14030">
        <v>140280</v>
      </c>
      <c r="B14030" s="1">
        <v>45648</v>
      </c>
      <c r="C14030" s="2">
        <v>0.22938657407407406</v>
      </c>
      <c r="D14030">
        <v>9.66796875</v>
      </c>
      <c r="E14030">
        <v>-31.420654296875</v>
      </c>
    </row>
    <row r="14031" spans="1:5" x14ac:dyDescent="0.25">
      <c r="A14031">
        <v>140290</v>
      </c>
      <c r="B14031" s="1">
        <v>45648</v>
      </c>
      <c r="C14031" s="2">
        <v>0.22950231481481484</v>
      </c>
      <c r="D14031">
        <v>9.66796875</v>
      </c>
      <c r="E14031">
        <v>-31.228759765625</v>
      </c>
    </row>
    <row r="14032" spans="1:5" x14ac:dyDescent="0.25">
      <c r="A14032">
        <v>140300</v>
      </c>
      <c r="B14032" s="1">
        <v>45648</v>
      </c>
      <c r="C14032" s="2">
        <v>0.22961805555555556</v>
      </c>
      <c r="D14032">
        <v>9.66796875</v>
      </c>
      <c r="E14032">
        <v>-31.228759765625</v>
      </c>
    </row>
    <row r="14033" spans="1:5" x14ac:dyDescent="0.25">
      <c r="A14033">
        <v>140310</v>
      </c>
      <c r="B14033" s="1">
        <v>45648</v>
      </c>
      <c r="C14033" s="2">
        <v>0.22973379629629631</v>
      </c>
      <c r="D14033">
        <v>9.66796875</v>
      </c>
      <c r="E14033">
        <v>-31.420654296875</v>
      </c>
    </row>
    <row r="14034" spans="1:5" x14ac:dyDescent="0.25">
      <c r="A14034">
        <v>140320</v>
      </c>
      <c r="B14034" s="1">
        <v>45648</v>
      </c>
      <c r="C14034" s="2">
        <v>0.22984953703703703</v>
      </c>
      <c r="D14034">
        <v>9.66796875</v>
      </c>
      <c r="E14034">
        <v>-31.5166015625</v>
      </c>
    </row>
    <row r="14035" spans="1:5" x14ac:dyDescent="0.25">
      <c r="A14035">
        <v>140330</v>
      </c>
      <c r="B14035" s="1">
        <v>45648</v>
      </c>
      <c r="C14035" s="2">
        <v>0.22996527777777778</v>
      </c>
      <c r="D14035">
        <v>9.66796875</v>
      </c>
      <c r="E14035">
        <v>-31.420654296875</v>
      </c>
    </row>
    <row r="14036" spans="1:5" x14ac:dyDescent="0.25">
      <c r="A14036">
        <v>140340</v>
      </c>
      <c r="B14036" s="1">
        <v>45648</v>
      </c>
      <c r="C14036" s="2">
        <v>0.2300810185185185</v>
      </c>
      <c r="D14036">
        <v>9.66796875</v>
      </c>
      <c r="E14036">
        <v>-31.5166015625</v>
      </c>
    </row>
    <row r="14037" spans="1:5" x14ac:dyDescent="0.25">
      <c r="A14037">
        <v>140350</v>
      </c>
      <c r="B14037" s="1">
        <v>45648</v>
      </c>
      <c r="C14037" s="2">
        <v>0.23019675925925928</v>
      </c>
      <c r="D14037">
        <v>9.66796875</v>
      </c>
      <c r="E14037">
        <v>-31.420654296875</v>
      </c>
    </row>
    <row r="14038" spans="1:5" x14ac:dyDescent="0.25">
      <c r="A14038">
        <v>140360</v>
      </c>
      <c r="B14038" s="1">
        <v>45648</v>
      </c>
      <c r="C14038" s="2">
        <v>0.2303125</v>
      </c>
      <c r="D14038">
        <v>9.66796875</v>
      </c>
      <c r="E14038">
        <v>-31.32470703125</v>
      </c>
    </row>
    <row r="14039" spans="1:5" x14ac:dyDescent="0.25">
      <c r="A14039">
        <v>140370</v>
      </c>
      <c r="B14039" s="1">
        <v>45648</v>
      </c>
      <c r="C14039" s="2">
        <v>0.23042824074074075</v>
      </c>
      <c r="D14039">
        <v>9.66796875</v>
      </c>
      <c r="E14039">
        <v>-31.420654296875</v>
      </c>
    </row>
    <row r="14040" spans="1:5" x14ac:dyDescent="0.25">
      <c r="A14040">
        <v>140380</v>
      </c>
      <c r="B14040" s="1">
        <v>45648</v>
      </c>
      <c r="C14040" s="2">
        <v>0.23054398148148147</v>
      </c>
      <c r="D14040">
        <v>9.66796875</v>
      </c>
      <c r="E14040">
        <v>-31.420654296875</v>
      </c>
    </row>
    <row r="14041" spans="1:5" x14ac:dyDescent="0.25">
      <c r="A14041">
        <v>140390</v>
      </c>
      <c r="B14041" s="1">
        <v>45648</v>
      </c>
      <c r="C14041" s="2">
        <v>0.23065972222222222</v>
      </c>
      <c r="D14041">
        <v>9.66796875</v>
      </c>
      <c r="E14041">
        <v>-31.5166015625</v>
      </c>
    </row>
    <row r="14042" spans="1:5" x14ac:dyDescent="0.25">
      <c r="A14042">
        <v>140400</v>
      </c>
      <c r="B14042" s="1">
        <v>45648</v>
      </c>
      <c r="C14042" s="2">
        <v>0.23077546296296295</v>
      </c>
      <c r="D14042">
        <v>9.66796875</v>
      </c>
      <c r="E14042">
        <v>-31.5166015625</v>
      </c>
    </row>
    <row r="14043" spans="1:5" x14ac:dyDescent="0.25">
      <c r="A14043">
        <v>140410</v>
      </c>
      <c r="B14043" s="1">
        <v>45648</v>
      </c>
      <c r="C14043" s="2">
        <v>0.23089120370370372</v>
      </c>
      <c r="D14043">
        <v>9.66796875</v>
      </c>
      <c r="E14043">
        <v>-31.5166015625</v>
      </c>
    </row>
    <row r="14044" spans="1:5" x14ac:dyDescent="0.25">
      <c r="A14044">
        <v>140420</v>
      </c>
      <c r="B14044" s="1">
        <v>45648</v>
      </c>
      <c r="C14044" s="2">
        <v>0.23100694444444445</v>
      </c>
      <c r="D14044">
        <v>9.66796875</v>
      </c>
      <c r="E14044">
        <v>-31.32470703125</v>
      </c>
    </row>
    <row r="14045" spans="1:5" x14ac:dyDescent="0.25">
      <c r="A14045">
        <v>140430</v>
      </c>
      <c r="B14045" s="1">
        <v>45648</v>
      </c>
      <c r="C14045" s="2">
        <v>0.23112268518518519</v>
      </c>
      <c r="D14045">
        <v>9.66796875</v>
      </c>
      <c r="E14045">
        <v>-31.420654296875</v>
      </c>
    </row>
    <row r="14046" spans="1:5" x14ac:dyDescent="0.25">
      <c r="A14046">
        <v>140440</v>
      </c>
      <c r="B14046" s="1">
        <v>45648</v>
      </c>
      <c r="C14046" s="2">
        <v>0.23123842592592592</v>
      </c>
      <c r="D14046">
        <v>9.66796875</v>
      </c>
      <c r="E14046">
        <v>-31.32470703125</v>
      </c>
    </row>
    <row r="14047" spans="1:5" x14ac:dyDescent="0.25">
      <c r="A14047">
        <v>140450</v>
      </c>
      <c r="B14047" s="1">
        <v>45648</v>
      </c>
      <c r="C14047" s="2">
        <v>0.23135416666666667</v>
      </c>
      <c r="D14047">
        <v>9.66796875</v>
      </c>
      <c r="E14047">
        <v>-31.420654296875</v>
      </c>
    </row>
    <row r="14048" spans="1:5" x14ac:dyDescent="0.25">
      <c r="A14048">
        <v>140460</v>
      </c>
      <c r="B14048" s="1">
        <v>45648</v>
      </c>
      <c r="C14048" s="2">
        <v>0.23146990740740739</v>
      </c>
      <c r="D14048">
        <v>9.66796875</v>
      </c>
      <c r="E14048">
        <v>-31.32470703125</v>
      </c>
    </row>
    <row r="14049" spans="1:5" x14ac:dyDescent="0.25">
      <c r="A14049">
        <v>140470</v>
      </c>
      <c r="B14049" s="1">
        <v>45648</v>
      </c>
      <c r="C14049" s="2">
        <v>0.23158564814814817</v>
      </c>
      <c r="D14049">
        <v>9.66796875</v>
      </c>
      <c r="E14049">
        <v>-31.420654296875</v>
      </c>
    </row>
    <row r="14050" spans="1:5" x14ac:dyDescent="0.25">
      <c r="A14050">
        <v>140480</v>
      </c>
      <c r="B14050" s="1">
        <v>45648</v>
      </c>
      <c r="C14050" s="2">
        <v>0.23170138888888889</v>
      </c>
      <c r="D14050">
        <v>9.66796875</v>
      </c>
      <c r="E14050">
        <v>-31.420654296875</v>
      </c>
    </row>
    <row r="14051" spans="1:5" x14ac:dyDescent="0.25">
      <c r="A14051">
        <v>140490</v>
      </c>
      <c r="B14051" s="1">
        <v>45648</v>
      </c>
      <c r="C14051" s="2">
        <v>0.23181712962962964</v>
      </c>
      <c r="D14051">
        <v>9.66796875</v>
      </c>
      <c r="E14051">
        <v>-31.420654296875</v>
      </c>
    </row>
    <row r="14052" spans="1:5" x14ac:dyDescent="0.25">
      <c r="A14052">
        <v>140500</v>
      </c>
      <c r="B14052" s="1">
        <v>45648</v>
      </c>
      <c r="C14052" s="2">
        <v>0.23193287037037036</v>
      </c>
      <c r="D14052">
        <v>9.66796875</v>
      </c>
      <c r="E14052">
        <v>-31.5166015625</v>
      </c>
    </row>
    <row r="14053" spans="1:5" x14ac:dyDescent="0.25">
      <c r="A14053">
        <v>140510</v>
      </c>
      <c r="B14053" s="1">
        <v>45648</v>
      </c>
      <c r="C14053" s="2">
        <v>0.23204861111111111</v>
      </c>
      <c r="D14053">
        <v>9.66796875</v>
      </c>
      <c r="E14053">
        <v>-31.420654296875</v>
      </c>
    </row>
    <row r="14054" spans="1:5" x14ac:dyDescent="0.25">
      <c r="A14054">
        <v>140520</v>
      </c>
      <c r="B14054" s="1">
        <v>45648</v>
      </c>
      <c r="C14054" s="2">
        <v>0.23216435185185183</v>
      </c>
      <c r="D14054">
        <v>9.66796875</v>
      </c>
      <c r="E14054">
        <v>-31.32470703125</v>
      </c>
    </row>
    <row r="14055" spans="1:5" x14ac:dyDescent="0.25">
      <c r="A14055">
        <v>140530</v>
      </c>
      <c r="B14055" s="1">
        <v>45648</v>
      </c>
      <c r="C14055" s="2">
        <v>0.23228009259259261</v>
      </c>
      <c r="D14055">
        <v>9.66796875</v>
      </c>
      <c r="E14055">
        <v>-31.420654296875</v>
      </c>
    </row>
    <row r="14056" spans="1:5" x14ac:dyDescent="0.25">
      <c r="A14056">
        <v>140540</v>
      </c>
      <c r="B14056" s="1">
        <v>45648</v>
      </c>
      <c r="C14056" s="2">
        <v>0.23239583333333333</v>
      </c>
      <c r="D14056">
        <v>9.66796875</v>
      </c>
      <c r="E14056">
        <v>-31.5166015625</v>
      </c>
    </row>
    <row r="14057" spans="1:5" x14ac:dyDescent="0.25">
      <c r="A14057">
        <v>140550</v>
      </c>
      <c r="B14057" s="1">
        <v>45648</v>
      </c>
      <c r="C14057" s="2">
        <v>0.23251157407407408</v>
      </c>
      <c r="D14057">
        <v>9.66796875</v>
      </c>
      <c r="E14057">
        <v>-31.420654296875</v>
      </c>
    </row>
    <row r="14058" spans="1:5" x14ac:dyDescent="0.25">
      <c r="A14058">
        <v>140560</v>
      </c>
      <c r="B14058" s="1">
        <v>45648</v>
      </c>
      <c r="C14058" s="2">
        <v>0.2326273148148148</v>
      </c>
      <c r="D14058">
        <v>9.66796875</v>
      </c>
      <c r="E14058">
        <v>-31.32470703125</v>
      </c>
    </row>
    <row r="14059" spans="1:5" x14ac:dyDescent="0.25">
      <c r="A14059">
        <v>140570</v>
      </c>
      <c r="B14059" s="1">
        <v>45648</v>
      </c>
      <c r="C14059" s="2">
        <v>0.23274305555555555</v>
      </c>
      <c r="D14059">
        <v>9.66796875</v>
      </c>
      <c r="E14059">
        <v>-31.32470703125</v>
      </c>
    </row>
    <row r="14060" spans="1:5" x14ac:dyDescent="0.25">
      <c r="A14060">
        <v>140580</v>
      </c>
      <c r="B14060" s="1">
        <v>45648</v>
      </c>
      <c r="C14060" s="2">
        <v>0.23285879629629633</v>
      </c>
      <c r="D14060">
        <v>9.66796875</v>
      </c>
      <c r="E14060">
        <v>-31.228759765625</v>
      </c>
    </row>
    <row r="14061" spans="1:5" x14ac:dyDescent="0.25">
      <c r="A14061">
        <v>140590</v>
      </c>
      <c r="B14061" s="1">
        <v>45648</v>
      </c>
      <c r="C14061" s="2">
        <v>0.23297453703703705</v>
      </c>
      <c r="D14061">
        <v>9.66796875</v>
      </c>
      <c r="E14061">
        <v>-31.420654296875</v>
      </c>
    </row>
    <row r="14062" spans="1:5" x14ac:dyDescent="0.25">
      <c r="A14062">
        <v>140600</v>
      </c>
      <c r="B14062" s="1">
        <v>45648</v>
      </c>
      <c r="C14062" s="2">
        <v>0.23309027777777777</v>
      </c>
      <c r="D14062">
        <v>9.66796875</v>
      </c>
      <c r="E14062">
        <v>-31.5166015625</v>
      </c>
    </row>
    <row r="14063" spans="1:5" x14ac:dyDescent="0.25">
      <c r="A14063">
        <v>140610</v>
      </c>
      <c r="B14063" s="1">
        <v>45648</v>
      </c>
      <c r="C14063" s="2">
        <v>0.23320601851851852</v>
      </c>
      <c r="D14063">
        <v>9.66796875</v>
      </c>
      <c r="E14063">
        <v>-31.420654296875</v>
      </c>
    </row>
    <row r="14064" spans="1:5" x14ac:dyDescent="0.25">
      <c r="A14064">
        <v>140620</v>
      </c>
      <c r="B14064" s="1">
        <v>45648</v>
      </c>
      <c r="C14064" s="2">
        <v>0.23332175925925927</v>
      </c>
      <c r="D14064">
        <v>9.66796875</v>
      </c>
      <c r="E14064">
        <v>-31.420654296875</v>
      </c>
    </row>
    <row r="14065" spans="1:5" x14ac:dyDescent="0.25">
      <c r="A14065">
        <v>140630</v>
      </c>
      <c r="B14065" s="1">
        <v>45648</v>
      </c>
      <c r="C14065" s="2">
        <v>0.23343749999999999</v>
      </c>
      <c r="D14065">
        <v>9.66796875</v>
      </c>
      <c r="E14065">
        <v>-31.420654296875</v>
      </c>
    </row>
    <row r="14066" spans="1:5" x14ac:dyDescent="0.25">
      <c r="A14066">
        <v>140640</v>
      </c>
      <c r="B14066" s="1">
        <v>45648</v>
      </c>
      <c r="C14066" s="2">
        <v>0.23355324074074071</v>
      </c>
      <c r="D14066">
        <v>9.66796875</v>
      </c>
      <c r="E14066">
        <v>-31.420654296875</v>
      </c>
    </row>
    <row r="14067" spans="1:5" x14ac:dyDescent="0.25">
      <c r="A14067">
        <v>140650</v>
      </c>
      <c r="B14067" s="1">
        <v>45648</v>
      </c>
      <c r="C14067" s="2">
        <v>0.23366898148148149</v>
      </c>
      <c r="D14067">
        <v>9.66796875</v>
      </c>
      <c r="E14067">
        <v>-31.420654296875</v>
      </c>
    </row>
    <row r="14068" spans="1:5" x14ac:dyDescent="0.25">
      <c r="A14068">
        <v>140660</v>
      </c>
      <c r="B14068" s="1">
        <v>45648</v>
      </c>
      <c r="C14068" s="2">
        <v>0.23378472222222224</v>
      </c>
      <c r="D14068">
        <v>9.66796875</v>
      </c>
      <c r="E14068">
        <v>-31.32470703125</v>
      </c>
    </row>
    <row r="14069" spans="1:5" x14ac:dyDescent="0.25">
      <c r="A14069">
        <v>140670</v>
      </c>
      <c r="B14069" s="1">
        <v>45648</v>
      </c>
      <c r="C14069" s="2">
        <v>0.23390046296296296</v>
      </c>
      <c r="D14069">
        <v>9.66796875</v>
      </c>
      <c r="E14069">
        <v>-31.32470703125</v>
      </c>
    </row>
    <row r="14070" spans="1:5" x14ac:dyDescent="0.25">
      <c r="A14070">
        <v>140680</v>
      </c>
      <c r="B14070" s="1">
        <v>45648</v>
      </c>
      <c r="C14070" s="2">
        <v>0.23401620370370368</v>
      </c>
      <c r="D14070">
        <v>9.66796875</v>
      </c>
      <c r="E14070">
        <v>-31.420654296875</v>
      </c>
    </row>
    <row r="14071" spans="1:5" x14ac:dyDescent="0.25">
      <c r="A14071">
        <v>140690</v>
      </c>
      <c r="B14071" s="1">
        <v>45648</v>
      </c>
      <c r="C14071" s="2">
        <v>0.23413194444444443</v>
      </c>
      <c r="D14071">
        <v>9.66796875</v>
      </c>
      <c r="E14071">
        <v>-31.228759765625</v>
      </c>
    </row>
    <row r="14072" spans="1:5" x14ac:dyDescent="0.25">
      <c r="A14072">
        <v>140700</v>
      </c>
      <c r="B14072" s="1">
        <v>45648</v>
      </c>
      <c r="C14072" s="2">
        <v>0.23424768518518521</v>
      </c>
      <c r="D14072">
        <v>9.66796875</v>
      </c>
      <c r="E14072">
        <v>-31.32470703125</v>
      </c>
    </row>
    <row r="14073" spans="1:5" x14ac:dyDescent="0.25">
      <c r="A14073">
        <v>140710</v>
      </c>
      <c r="B14073" s="1">
        <v>45648</v>
      </c>
      <c r="C14073" s="2">
        <v>0.23436342592592593</v>
      </c>
      <c r="D14073">
        <v>9.66796875</v>
      </c>
      <c r="E14073">
        <v>-31.32470703125</v>
      </c>
    </row>
    <row r="14074" spans="1:5" x14ac:dyDescent="0.25">
      <c r="A14074">
        <v>140720</v>
      </c>
      <c r="B14074" s="1">
        <v>45648</v>
      </c>
      <c r="C14074" s="2">
        <v>0.23447916666666666</v>
      </c>
      <c r="D14074">
        <v>9.66796875</v>
      </c>
      <c r="E14074">
        <v>-31.32470703125</v>
      </c>
    </row>
    <row r="14075" spans="1:5" x14ac:dyDescent="0.25">
      <c r="A14075">
        <v>140730</v>
      </c>
      <c r="B14075" s="1">
        <v>45648</v>
      </c>
      <c r="C14075" s="2">
        <v>0.2345949074074074</v>
      </c>
      <c r="D14075">
        <v>9.66796875</v>
      </c>
      <c r="E14075">
        <v>-31.420654296875</v>
      </c>
    </row>
    <row r="14076" spans="1:5" x14ac:dyDescent="0.25">
      <c r="A14076">
        <v>140740</v>
      </c>
      <c r="B14076" s="1">
        <v>45648</v>
      </c>
      <c r="C14076" s="2">
        <v>0.23471064814814815</v>
      </c>
      <c r="D14076">
        <v>9.66796875</v>
      </c>
      <c r="E14076">
        <v>-31.420654296875</v>
      </c>
    </row>
    <row r="14077" spans="1:5" x14ac:dyDescent="0.25">
      <c r="A14077">
        <v>140750</v>
      </c>
      <c r="B14077" s="1">
        <v>45648</v>
      </c>
      <c r="C14077" s="2">
        <v>0.23482638888888888</v>
      </c>
      <c r="D14077">
        <v>9.66796875</v>
      </c>
      <c r="E14077">
        <v>-31.420654296875</v>
      </c>
    </row>
    <row r="14078" spans="1:5" x14ac:dyDescent="0.25">
      <c r="A14078">
        <v>140760</v>
      </c>
      <c r="B14078" s="1">
        <v>45648</v>
      </c>
      <c r="C14078" s="2">
        <v>0.23494212962962965</v>
      </c>
      <c r="D14078">
        <v>9.66796875</v>
      </c>
      <c r="E14078">
        <v>-31.420654296875</v>
      </c>
    </row>
    <row r="14079" spans="1:5" x14ac:dyDescent="0.25">
      <c r="A14079">
        <v>140770</v>
      </c>
      <c r="B14079" s="1">
        <v>45648</v>
      </c>
      <c r="C14079" s="2">
        <v>0.23505787037037038</v>
      </c>
      <c r="D14079">
        <v>9.66796875</v>
      </c>
      <c r="E14079">
        <v>-31.228759765625</v>
      </c>
    </row>
    <row r="14080" spans="1:5" x14ac:dyDescent="0.25">
      <c r="A14080">
        <v>140780</v>
      </c>
      <c r="B14080" s="1">
        <v>45648</v>
      </c>
      <c r="C14080" s="2">
        <v>0.23517361111111112</v>
      </c>
      <c r="D14080">
        <v>9.66796875</v>
      </c>
      <c r="E14080">
        <v>-31.32470703125</v>
      </c>
    </row>
    <row r="14081" spans="1:5" x14ac:dyDescent="0.25">
      <c r="A14081">
        <v>140790</v>
      </c>
      <c r="B14081" s="1">
        <v>45648</v>
      </c>
      <c r="C14081" s="2">
        <v>0.23528935185185185</v>
      </c>
      <c r="D14081">
        <v>9.66796875</v>
      </c>
      <c r="E14081">
        <v>-31.32470703125</v>
      </c>
    </row>
    <row r="14082" spans="1:5" x14ac:dyDescent="0.25">
      <c r="A14082">
        <v>140800</v>
      </c>
      <c r="B14082" s="1">
        <v>45648</v>
      </c>
      <c r="C14082" s="2">
        <v>0.2354050925925926</v>
      </c>
      <c r="D14082">
        <v>9.66796875</v>
      </c>
      <c r="E14082">
        <v>-31.32470703125</v>
      </c>
    </row>
    <row r="14083" spans="1:5" x14ac:dyDescent="0.25">
      <c r="A14083">
        <v>140810</v>
      </c>
      <c r="B14083" s="1">
        <v>45648</v>
      </c>
      <c r="C14083" s="2">
        <v>0.23552083333333332</v>
      </c>
      <c r="D14083">
        <v>9.66796875</v>
      </c>
      <c r="E14083">
        <v>-31.420654296875</v>
      </c>
    </row>
    <row r="14084" spans="1:5" x14ac:dyDescent="0.25">
      <c r="A14084">
        <v>140820</v>
      </c>
      <c r="B14084" s="1">
        <v>45648</v>
      </c>
      <c r="C14084" s="2">
        <v>0.2356365740740741</v>
      </c>
      <c r="D14084">
        <v>9.66796875</v>
      </c>
      <c r="E14084">
        <v>-31.228759765625</v>
      </c>
    </row>
    <row r="14085" spans="1:5" x14ac:dyDescent="0.25">
      <c r="A14085">
        <v>140830</v>
      </c>
      <c r="B14085" s="1">
        <v>45648</v>
      </c>
      <c r="C14085" s="2">
        <v>0.23575231481481482</v>
      </c>
      <c r="D14085">
        <v>9.66796875</v>
      </c>
      <c r="E14085">
        <v>-31.32470703125</v>
      </c>
    </row>
    <row r="14086" spans="1:5" x14ac:dyDescent="0.25">
      <c r="A14086">
        <v>140840</v>
      </c>
      <c r="B14086" s="1">
        <v>45648</v>
      </c>
      <c r="C14086" s="2">
        <v>0.23586805555555557</v>
      </c>
      <c r="D14086">
        <v>9.66796875</v>
      </c>
      <c r="E14086">
        <v>-31.420654296875</v>
      </c>
    </row>
    <row r="14087" spans="1:5" x14ac:dyDescent="0.25">
      <c r="A14087">
        <v>140850</v>
      </c>
      <c r="B14087" s="1">
        <v>45648</v>
      </c>
      <c r="C14087" s="2">
        <v>0.23598379629629629</v>
      </c>
      <c r="D14087">
        <v>9.66796875</v>
      </c>
      <c r="E14087">
        <v>-31.228759765625</v>
      </c>
    </row>
    <row r="14088" spans="1:5" x14ac:dyDescent="0.25">
      <c r="A14088">
        <v>140860</v>
      </c>
      <c r="B14088" s="1">
        <v>45648</v>
      </c>
      <c r="C14088" s="2">
        <v>0.23609953703703704</v>
      </c>
      <c r="D14088">
        <v>9.66796875</v>
      </c>
      <c r="E14088">
        <v>-31.32470703125</v>
      </c>
    </row>
    <row r="14089" spans="1:5" x14ac:dyDescent="0.25">
      <c r="A14089">
        <v>140870</v>
      </c>
      <c r="B14089" s="1">
        <v>45648</v>
      </c>
      <c r="C14089" s="2">
        <v>0.23621527777777776</v>
      </c>
      <c r="D14089">
        <v>9.66796875</v>
      </c>
      <c r="E14089">
        <v>-31.32470703125</v>
      </c>
    </row>
    <row r="14090" spans="1:5" x14ac:dyDescent="0.25">
      <c r="A14090">
        <v>140880</v>
      </c>
      <c r="B14090" s="1">
        <v>45648</v>
      </c>
      <c r="C14090" s="2">
        <v>0.23633101851851854</v>
      </c>
      <c r="D14090">
        <v>9.66796875</v>
      </c>
      <c r="E14090">
        <v>-31.228759765625</v>
      </c>
    </row>
    <row r="14091" spans="1:5" x14ac:dyDescent="0.25">
      <c r="A14091">
        <v>140890</v>
      </c>
      <c r="B14091" s="1">
        <v>45648</v>
      </c>
      <c r="C14091" s="2">
        <v>0.23644675925925926</v>
      </c>
      <c r="D14091">
        <v>9.66796875</v>
      </c>
      <c r="E14091">
        <v>-31.228759765625</v>
      </c>
    </row>
    <row r="14092" spans="1:5" x14ac:dyDescent="0.25">
      <c r="A14092">
        <v>140900</v>
      </c>
      <c r="B14092" s="1">
        <v>45648</v>
      </c>
      <c r="C14092" s="2">
        <v>0.23656250000000001</v>
      </c>
      <c r="D14092">
        <v>9.66796875</v>
      </c>
      <c r="E14092">
        <v>-31.420654296875</v>
      </c>
    </row>
    <row r="14093" spans="1:5" x14ac:dyDescent="0.25">
      <c r="A14093">
        <v>140910</v>
      </c>
      <c r="B14093" s="1">
        <v>45648</v>
      </c>
      <c r="C14093" s="2">
        <v>0.23667824074074073</v>
      </c>
      <c r="D14093">
        <v>9.66796875</v>
      </c>
      <c r="E14093">
        <v>-31.420654296875</v>
      </c>
    </row>
    <row r="14094" spans="1:5" x14ac:dyDescent="0.25">
      <c r="A14094">
        <v>140920</v>
      </c>
      <c r="B14094" s="1">
        <v>45648</v>
      </c>
      <c r="C14094" s="2">
        <v>0.23679398148148148</v>
      </c>
      <c r="D14094">
        <v>9.66796875</v>
      </c>
      <c r="E14094">
        <v>-31.32470703125</v>
      </c>
    </row>
    <row r="14095" spans="1:5" x14ac:dyDescent="0.25">
      <c r="A14095">
        <v>140930</v>
      </c>
      <c r="B14095" s="1">
        <v>45648</v>
      </c>
      <c r="C14095" s="2">
        <v>0.2369097222222222</v>
      </c>
      <c r="D14095">
        <v>9.66796875</v>
      </c>
      <c r="E14095">
        <v>-31.420654296875</v>
      </c>
    </row>
    <row r="14096" spans="1:5" x14ac:dyDescent="0.25">
      <c r="A14096">
        <v>140940</v>
      </c>
      <c r="B14096" s="1">
        <v>45648</v>
      </c>
      <c r="C14096" s="2">
        <v>0.23702546296296298</v>
      </c>
      <c r="D14096">
        <v>9.66796875</v>
      </c>
      <c r="E14096">
        <v>-31.32470703125</v>
      </c>
    </row>
    <row r="14097" spans="1:5" x14ac:dyDescent="0.25">
      <c r="A14097">
        <v>140950</v>
      </c>
      <c r="B14097" s="1">
        <v>45648</v>
      </c>
      <c r="C14097" s="2">
        <v>0.2371412037037037</v>
      </c>
      <c r="D14097">
        <v>9.66796875</v>
      </c>
      <c r="E14097">
        <v>-31.420654296875</v>
      </c>
    </row>
    <row r="14098" spans="1:5" x14ac:dyDescent="0.25">
      <c r="A14098">
        <v>140960</v>
      </c>
      <c r="B14098" s="1">
        <v>45648</v>
      </c>
      <c r="C14098" s="2">
        <v>0.23725694444444445</v>
      </c>
      <c r="D14098">
        <v>9.66796875</v>
      </c>
      <c r="E14098">
        <v>-31.420654296875</v>
      </c>
    </row>
    <row r="14099" spans="1:5" x14ac:dyDescent="0.25">
      <c r="A14099">
        <v>140970</v>
      </c>
      <c r="B14099" s="1">
        <v>45648</v>
      </c>
      <c r="C14099" s="2">
        <v>0.23737268518518517</v>
      </c>
      <c r="D14099">
        <v>9.66796875</v>
      </c>
      <c r="E14099">
        <v>-31.420654296875</v>
      </c>
    </row>
    <row r="14100" spans="1:5" x14ac:dyDescent="0.25">
      <c r="A14100">
        <v>140980</v>
      </c>
      <c r="B14100" s="1">
        <v>45648</v>
      </c>
      <c r="C14100" s="2">
        <v>0.23748842592592592</v>
      </c>
      <c r="D14100">
        <v>9.66796875</v>
      </c>
      <c r="E14100">
        <v>-31.420654296875</v>
      </c>
    </row>
    <row r="14101" spans="1:5" x14ac:dyDescent="0.25">
      <c r="A14101">
        <v>140990</v>
      </c>
      <c r="B14101" s="1">
        <v>45648</v>
      </c>
      <c r="C14101" s="2">
        <v>0.23760416666666664</v>
      </c>
      <c r="D14101">
        <v>9.66796875</v>
      </c>
      <c r="E14101">
        <v>-31.420654296875</v>
      </c>
    </row>
    <row r="14102" spans="1:5" x14ac:dyDescent="0.25">
      <c r="A14102">
        <v>141000</v>
      </c>
      <c r="B14102" s="1">
        <v>45648</v>
      </c>
      <c r="C14102" s="2">
        <v>0.23771990740740742</v>
      </c>
      <c r="D14102">
        <v>9.66796875</v>
      </c>
      <c r="E14102">
        <v>-31.420654296875</v>
      </c>
    </row>
    <row r="14103" spans="1:5" x14ac:dyDescent="0.25">
      <c r="A14103">
        <v>141010</v>
      </c>
      <c r="B14103" s="1">
        <v>45648</v>
      </c>
      <c r="C14103" s="2">
        <v>0.23783564814814814</v>
      </c>
      <c r="D14103">
        <v>9.66796875</v>
      </c>
      <c r="E14103">
        <v>-31.420654296875</v>
      </c>
    </row>
    <row r="14104" spans="1:5" x14ac:dyDescent="0.25">
      <c r="A14104">
        <v>141020</v>
      </c>
      <c r="B14104" s="1">
        <v>45648</v>
      </c>
      <c r="C14104" s="2">
        <v>0.23795138888888889</v>
      </c>
      <c r="D14104">
        <v>9.66796875</v>
      </c>
      <c r="E14104">
        <v>-31.420654296875</v>
      </c>
    </row>
    <row r="14105" spans="1:5" x14ac:dyDescent="0.25">
      <c r="A14105">
        <v>141030</v>
      </c>
      <c r="B14105" s="1">
        <v>45648</v>
      </c>
      <c r="C14105" s="2">
        <v>0.23806712962962964</v>
      </c>
      <c r="D14105">
        <v>9.66796875</v>
      </c>
      <c r="E14105">
        <v>-31.32470703125</v>
      </c>
    </row>
    <row r="14106" spans="1:5" x14ac:dyDescent="0.25">
      <c r="A14106">
        <v>141040</v>
      </c>
      <c r="B14106" s="1">
        <v>45648</v>
      </c>
      <c r="C14106" s="2">
        <v>0.23818287037037036</v>
      </c>
      <c r="D14106">
        <v>9.66796875</v>
      </c>
      <c r="E14106">
        <v>-31.420654296875</v>
      </c>
    </row>
    <row r="14107" spans="1:5" x14ac:dyDescent="0.25">
      <c r="A14107">
        <v>141050</v>
      </c>
      <c r="B14107" s="1">
        <v>45648</v>
      </c>
      <c r="C14107" s="2">
        <v>0.23829861111111109</v>
      </c>
      <c r="D14107">
        <v>9.66796875</v>
      </c>
      <c r="E14107">
        <v>-31.420654296875</v>
      </c>
    </row>
    <row r="14108" spans="1:5" x14ac:dyDescent="0.25">
      <c r="A14108">
        <v>141060</v>
      </c>
      <c r="B14108" s="1">
        <v>45648</v>
      </c>
      <c r="C14108" s="2">
        <v>0.23841435185185186</v>
      </c>
      <c r="D14108">
        <v>9.66796875</v>
      </c>
      <c r="E14108">
        <v>-31.32470703125</v>
      </c>
    </row>
    <row r="14109" spans="1:5" x14ac:dyDescent="0.25">
      <c r="A14109">
        <v>141070</v>
      </c>
      <c r="B14109" s="1">
        <v>45648</v>
      </c>
      <c r="C14109" s="2">
        <v>0.23853009259259261</v>
      </c>
      <c r="D14109">
        <v>9.66796875</v>
      </c>
      <c r="E14109">
        <v>-31.228759765625</v>
      </c>
    </row>
    <row r="14110" spans="1:5" x14ac:dyDescent="0.25">
      <c r="A14110">
        <v>141080</v>
      </c>
      <c r="B14110" s="1">
        <v>45648</v>
      </c>
      <c r="C14110" s="2">
        <v>0.23864583333333333</v>
      </c>
      <c r="D14110">
        <v>9.66796875</v>
      </c>
      <c r="E14110">
        <v>-31.420654296875</v>
      </c>
    </row>
    <row r="14111" spans="1:5" x14ac:dyDescent="0.25">
      <c r="A14111">
        <v>141090</v>
      </c>
      <c r="B14111" s="1">
        <v>45648</v>
      </c>
      <c r="C14111" s="2">
        <v>0.23876157407407406</v>
      </c>
      <c r="D14111">
        <v>9.66796875</v>
      </c>
      <c r="E14111">
        <v>-31.420654296875</v>
      </c>
    </row>
    <row r="14112" spans="1:5" x14ac:dyDescent="0.25">
      <c r="A14112">
        <v>141100</v>
      </c>
      <c r="B14112" s="1">
        <v>45648</v>
      </c>
      <c r="C14112" s="2">
        <v>0.23887731481481481</v>
      </c>
      <c r="D14112">
        <v>9.66796875</v>
      </c>
      <c r="E14112">
        <v>-31.5166015625</v>
      </c>
    </row>
    <row r="14113" spans="1:5" x14ac:dyDescent="0.25">
      <c r="A14113">
        <v>141110</v>
      </c>
      <c r="B14113" s="1">
        <v>45648</v>
      </c>
      <c r="C14113" s="2">
        <v>0.23899305555555558</v>
      </c>
      <c r="D14113">
        <v>9.66796875</v>
      </c>
      <c r="E14113">
        <v>-31.5166015625</v>
      </c>
    </row>
    <row r="14114" spans="1:5" x14ac:dyDescent="0.25">
      <c r="A14114">
        <v>141120</v>
      </c>
      <c r="B14114" s="1">
        <v>45648</v>
      </c>
      <c r="C14114" s="2">
        <v>0.23910879629629631</v>
      </c>
      <c r="D14114">
        <v>9.66796875</v>
      </c>
      <c r="E14114">
        <v>-31.420654296875</v>
      </c>
    </row>
    <row r="14115" spans="1:5" x14ac:dyDescent="0.25">
      <c r="A14115">
        <v>141130</v>
      </c>
      <c r="B14115" s="1">
        <v>45648</v>
      </c>
      <c r="C14115" s="2">
        <v>0.23922453703703703</v>
      </c>
      <c r="D14115">
        <v>9.66796875</v>
      </c>
      <c r="E14115">
        <v>-31.420654296875</v>
      </c>
    </row>
    <row r="14116" spans="1:5" x14ac:dyDescent="0.25">
      <c r="A14116">
        <v>141140</v>
      </c>
      <c r="B14116" s="1">
        <v>45648</v>
      </c>
      <c r="C14116" s="2">
        <v>0.23934027777777778</v>
      </c>
      <c r="D14116">
        <v>9.66796875</v>
      </c>
      <c r="E14116">
        <v>-31.420654296875</v>
      </c>
    </row>
    <row r="14117" spans="1:5" x14ac:dyDescent="0.25">
      <c r="A14117">
        <v>141150</v>
      </c>
      <c r="B14117" s="1">
        <v>45648</v>
      </c>
      <c r="C14117" s="2">
        <v>0.23945601851851853</v>
      </c>
      <c r="D14117">
        <v>9.66796875</v>
      </c>
      <c r="E14117">
        <v>-31.420654296875</v>
      </c>
    </row>
    <row r="14118" spans="1:5" x14ac:dyDescent="0.25">
      <c r="A14118">
        <v>141160</v>
      </c>
      <c r="B14118" s="1">
        <v>45648</v>
      </c>
      <c r="C14118" s="2">
        <v>0.23957175925925925</v>
      </c>
      <c r="D14118">
        <v>9.66796875</v>
      </c>
      <c r="E14118">
        <v>-31.32470703125</v>
      </c>
    </row>
    <row r="14119" spans="1:5" x14ac:dyDescent="0.25">
      <c r="A14119">
        <v>141170</v>
      </c>
      <c r="B14119" s="1">
        <v>45648</v>
      </c>
      <c r="C14119" s="2">
        <v>0.23968749999999997</v>
      </c>
      <c r="D14119">
        <v>9.66796875</v>
      </c>
      <c r="E14119">
        <v>-31.420654296875</v>
      </c>
    </row>
    <row r="14120" spans="1:5" x14ac:dyDescent="0.25">
      <c r="A14120">
        <v>141180</v>
      </c>
      <c r="B14120" s="1">
        <v>45648</v>
      </c>
      <c r="C14120" s="2">
        <v>0.23980324074074075</v>
      </c>
      <c r="D14120">
        <v>9.66796875</v>
      </c>
      <c r="E14120">
        <v>-31.32470703125</v>
      </c>
    </row>
    <row r="14121" spans="1:5" x14ac:dyDescent="0.25">
      <c r="A14121">
        <v>141190</v>
      </c>
      <c r="B14121" s="1">
        <v>45648</v>
      </c>
      <c r="C14121" s="2">
        <v>0.2399189814814815</v>
      </c>
      <c r="D14121">
        <v>9.66796875</v>
      </c>
      <c r="E14121">
        <v>-31.420654296875</v>
      </c>
    </row>
    <row r="14122" spans="1:5" x14ac:dyDescent="0.25">
      <c r="A14122">
        <v>141200</v>
      </c>
      <c r="B14122" s="1">
        <v>45648</v>
      </c>
      <c r="C14122" s="2">
        <v>0.24003472222222222</v>
      </c>
      <c r="D14122">
        <v>9.66796875</v>
      </c>
      <c r="E14122">
        <v>-31.5166015625</v>
      </c>
    </row>
    <row r="14123" spans="1:5" x14ac:dyDescent="0.25">
      <c r="A14123">
        <v>141210</v>
      </c>
      <c r="B14123" s="1">
        <v>45648</v>
      </c>
      <c r="C14123" s="2">
        <v>0.24015046296296297</v>
      </c>
      <c r="D14123">
        <v>9.66796875</v>
      </c>
      <c r="E14123">
        <v>-31.32470703125</v>
      </c>
    </row>
    <row r="14124" spans="1:5" x14ac:dyDescent="0.25">
      <c r="A14124">
        <v>141220</v>
      </c>
      <c r="B14124" s="1">
        <v>45648</v>
      </c>
      <c r="C14124" s="2">
        <v>0.24026620370370369</v>
      </c>
      <c r="D14124">
        <v>9.66796875</v>
      </c>
      <c r="E14124">
        <v>-31.32470703125</v>
      </c>
    </row>
    <row r="14125" spans="1:5" x14ac:dyDescent="0.25">
      <c r="A14125">
        <v>141230</v>
      </c>
      <c r="B14125" s="1">
        <v>45648</v>
      </c>
      <c r="C14125" s="2">
        <v>0.24038194444444447</v>
      </c>
      <c r="D14125">
        <v>9.66796875</v>
      </c>
      <c r="E14125">
        <v>-31.32470703125</v>
      </c>
    </row>
    <row r="14126" spans="1:5" x14ac:dyDescent="0.25">
      <c r="A14126">
        <v>141240</v>
      </c>
      <c r="B14126" s="1">
        <v>45648</v>
      </c>
      <c r="C14126" s="2">
        <v>0.24049768518518519</v>
      </c>
      <c r="D14126">
        <v>9.66796875</v>
      </c>
      <c r="E14126">
        <v>-31.420654296875</v>
      </c>
    </row>
    <row r="14127" spans="1:5" x14ac:dyDescent="0.25">
      <c r="A14127">
        <v>141250</v>
      </c>
      <c r="B14127" s="1">
        <v>45648</v>
      </c>
      <c r="C14127" s="2">
        <v>0.24061342592592594</v>
      </c>
      <c r="D14127">
        <v>9.66796875</v>
      </c>
      <c r="E14127">
        <v>-31.420654296875</v>
      </c>
    </row>
    <row r="14128" spans="1:5" x14ac:dyDescent="0.25">
      <c r="A14128">
        <v>141260</v>
      </c>
      <c r="B14128" s="1">
        <v>45648</v>
      </c>
      <c r="C14128" s="2">
        <v>0.24072916666666666</v>
      </c>
      <c r="D14128">
        <v>9.66796875</v>
      </c>
      <c r="E14128">
        <v>-31.420654296875</v>
      </c>
    </row>
    <row r="14129" spans="1:5" x14ac:dyDescent="0.25">
      <c r="A14129">
        <v>141270</v>
      </c>
      <c r="B14129" s="1">
        <v>45648</v>
      </c>
      <c r="C14129" s="2">
        <v>0.24084490740740741</v>
      </c>
      <c r="D14129">
        <v>9.66796875</v>
      </c>
      <c r="E14129">
        <v>-31.420654296875</v>
      </c>
    </row>
    <row r="14130" spans="1:5" x14ac:dyDescent="0.25">
      <c r="A14130">
        <v>141280</v>
      </c>
      <c r="B14130" s="1">
        <v>45648</v>
      </c>
      <c r="C14130" s="2">
        <v>0.24096064814814813</v>
      </c>
      <c r="D14130">
        <v>9.66796875</v>
      </c>
      <c r="E14130">
        <v>-31.420654296875</v>
      </c>
    </row>
    <row r="14131" spans="1:5" x14ac:dyDescent="0.25">
      <c r="A14131">
        <v>141290</v>
      </c>
      <c r="B14131" s="1">
        <v>45648</v>
      </c>
      <c r="C14131" s="2">
        <v>0.24107638888888891</v>
      </c>
      <c r="D14131">
        <v>9.66796875</v>
      </c>
      <c r="E14131">
        <v>-31.420654296875</v>
      </c>
    </row>
    <row r="14132" spans="1:5" x14ac:dyDescent="0.25">
      <c r="A14132">
        <v>141300</v>
      </c>
      <c r="B14132" s="1">
        <v>45648</v>
      </c>
      <c r="C14132" s="2">
        <v>0.24119212962962963</v>
      </c>
      <c r="D14132">
        <v>9.66796875</v>
      </c>
      <c r="E14132">
        <v>-31.420654296875</v>
      </c>
    </row>
    <row r="14133" spans="1:5" x14ac:dyDescent="0.25">
      <c r="A14133">
        <v>141310</v>
      </c>
      <c r="B14133" s="1">
        <v>45648</v>
      </c>
      <c r="C14133" s="2">
        <v>0.24130787037037038</v>
      </c>
      <c r="D14133">
        <v>9.66796875</v>
      </c>
      <c r="E14133">
        <v>-31.420654296875</v>
      </c>
    </row>
    <row r="14134" spans="1:5" x14ac:dyDescent="0.25">
      <c r="A14134">
        <v>141320</v>
      </c>
      <c r="B14134" s="1">
        <v>45648</v>
      </c>
      <c r="C14134" s="2">
        <v>0.2414236111111111</v>
      </c>
      <c r="D14134">
        <v>9.66796875</v>
      </c>
      <c r="E14134">
        <v>-31.420654296875</v>
      </c>
    </row>
    <row r="14135" spans="1:5" x14ac:dyDescent="0.25">
      <c r="A14135">
        <v>141330</v>
      </c>
      <c r="B14135" s="1">
        <v>45648</v>
      </c>
      <c r="C14135" s="2">
        <v>0.24153935185185185</v>
      </c>
      <c r="D14135">
        <v>9.66796875</v>
      </c>
      <c r="E14135">
        <v>-31.420654296875</v>
      </c>
    </row>
    <row r="14136" spans="1:5" x14ac:dyDescent="0.25">
      <c r="A14136">
        <v>141340</v>
      </c>
      <c r="B14136" s="1">
        <v>45648</v>
      </c>
      <c r="C14136" s="2">
        <v>0.24165509259259257</v>
      </c>
      <c r="D14136">
        <v>9.66796875</v>
      </c>
      <c r="E14136">
        <v>-31.1328125</v>
      </c>
    </row>
    <row r="14137" spans="1:5" x14ac:dyDescent="0.25">
      <c r="A14137">
        <v>141350</v>
      </c>
      <c r="B14137" s="1">
        <v>45648</v>
      </c>
      <c r="C14137" s="2">
        <v>0.24177083333333335</v>
      </c>
      <c r="D14137">
        <v>9.66796875</v>
      </c>
      <c r="E14137">
        <v>-31.228759765625</v>
      </c>
    </row>
    <row r="14138" spans="1:5" x14ac:dyDescent="0.25">
      <c r="A14138">
        <v>141360</v>
      </c>
      <c r="B14138" s="1">
        <v>45648</v>
      </c>
      <c r="C14138" s="2">
        <v>0.24188657407407407</v>
      </c>
      <c r="D14138">
        <v>9.66796875</v>
      </c>
      <c r="E14138">
        <v>-31.32470703125</v>
      </c>
    </row>
    <row r="14139" spans="1:5" x14ac:dyDescent="0.25">
      <c r="A14139">
        <v>141370</v>
      </c>
      <c r="B14139" s="1">
        <v>45648</v>
      </c>
      <c r="C14139" s="2">
        <v>0.24200231481481482</v>
      </c>
      <c r="D14139">
        <v>9.66796875</v>
      </c>
      <c r="E14139">
        <v>-31.420654296875</v>
      </c>
    </row>
    <row r="14140" spans="1:5" x14ac:dyDescent="0.25">
      <c r="A14140">
        <v>141380</v>
      </c>
      <c r="B14140" s="1">
        <v>45648</v>
      </c>
      <c r="C14140" s="2">
        <v>0.24211805555555554</v>
      </c>
      <c r="D14140">
        <v>9.66796875</v>
      </c>
      <c r="E14140">
        <v>-31.420654296875</v>
      </c>
    </row>
    <row r="14141" spans="1:5" x14ac:dyDescent="0.25">
      <c r="A14141">
        <v>141390</v>
      </c>
      <c r="B14141" s="1">
        <v>45648</v>
      </c>
      <c r="C14141" s="2">
        <v>0.24223379629629629</v>
      </c>
      <c r="D14141">
        <v>9.66796875</v>
      </c>
      <c r="E14141">
        <v>-31.32470703125</v>
      </c>
    </row>
    <row r="14142" spans="1:5" x14ac:dyDescent="0.25">
      <c r="A14142">
        <v>141400</v>
      </c>
      <c r="B14142" s="1">
        <v>45648</v>
      </c>
      <c r="C14142" s="2">
        <v>0.24234953703703702</v>
      </c>
      <c r="D14142">
        <v>9.66796875</v>
      </c>
      <c r="E14142">
        <v>-31.228759765625</v>
      </c>
    </row>
    <row r="14143" spans="1:5" x14ac:dyDescent="0.25">
      <c r="A14143">
        <v>141410</v>
      </c>
      <c r="B14143" s="1">
        <v>45648</v>
      </c>
      <c r="C14143" s="2">
        <v>0.24246527777777779</v>
      </c>
      <c r="D14143">
        <v>9.66796875</v>
      </c>
      <c r="E14143">
        <v>-31.32470703125</v>
      </c>
    </row>
    <row r="14144" spans="1:5" x14ac:dyDescent="0.25">
      <c r="A14144">
        <v>141420</v>
      </c>
      <c r="B14144" s="1">
        <v>45648</v>
      </c>
      <c r="C14144" s="2">
        <v>0.24258101851851852</v>
      </c>
      <c r="D14144">
        <v>9.66796875</v>
      </c>
      <c r="E14144">
        <v>-31.1328125</v>
      </c>
    </row>
    <row r="14145" spans="1:5" x14ac:dyDescent="0.25">
      <c r="A14145">
        <v>141430</v>
      </c>
      <c r="B14145" s="1">
        <v>45648</v>
      </c>
      <c r="C14145" s="2">
        <v>0.24269675925925926</v>
      </c>
      <c r="D14145">
        <v>9.66796875</v>
      </c>
      <c r="E14145">
        <v>-31.32470703125</v>
      </c>
    </row>
    <row r="14146" spans="1:5" x14ac:dyDescent="0.25">
      <c r="A14146">
        <v>141440</v>
      </c>
      <c r="B14146" s="1">
        <v>45648</v>
      </c>
      <c r="C14146" s="2">
        <v>0.24281249999999999</v>
      </c>
      <c r="D14146">
        <v>9.66796875</v>
      </c>
      <c r="E14146">
        <v>-31.420654296875</v>
      </c>
    </row>
    <row r="14147" spans="1:5" x14ac:dyDescent="0.25">
      <c r="A14147">
        <v>141450</v>
      </c>
      <c r="B14147" s="1">
        <v>45648</v>
      </c>
      <c r="C14147" s="2">
        <v>0.24292824074074074</v>
      </c>
      <c r="D14147">
        <v>9.66796875</v>
      </c>
      <c r="E14147">
        <v>-31.5166015625</v>
      </c>
    </row>
    <row r="14148" spans="1:5" x14ac:dyDescent="0.25">
      <c r="A14148">
        <v>141460</v>
      </c>
      <c r="B14148" s="1">
        <v>45648</v>
      </c>
      <c r="C14148" s="2">
        <v>0.24304398148148146</v>
      </c>
      <c r="D14148">
        <v>9.66796875</v>
      </c>
      <c r="E14148">
        <v>-31.5166015625</v>
      </c>
    </row>
    <row r="14149" spans="1:5" x14ac:dyDescent="0.25">
      <c r="A14149">
        <v>141470</v>
      </c>
      <c r="B14149" s="1">
        <v>45648</v>
      </c>
      <c r="C14149" s="2">
        <v>0.24315972222222224</v>
      </c>
      <c r="D14149">
        <v>9.66796875</v>
      </c>
      <c r="E14149">
        <v>-31.32470703125</v>
      </c>
    </row>
    <row r="14150" spans="1:5" x14ac:dyDescent="0.25">
      <c r="A14150">
        <v>141480</v>
      </c>
      <c r="B14150" s="1">
        <v>45648</v>
      </c>
      <c r="C14150" s="2">
        <v>0.24327546296296299</v>
      </c>
      <c r="D14150">
        <v>9.66796875</v>
      </c>
      <c r="E14150">
        <v>-31.420654296875</v>
      </c>
    </row>
    <row r="14151" spans="1:5" x14ac:dyDescent="0.25">
      <c r="A14151">
        <v>141490</v>
      </c>
      <c r="B14151" s="1">
        <v>45648</v>
      </c>
      <c r="C14151" s="2">
        <v>0.24339120370370371</v>
      </c>
      <c r="D14151">
        <v>9.66796875</v>
      </c>
      <c r="E14151">
        <v>-31.228759765625</v>
      </c>
    </row>
    <row r="14152" spans="1:5" x14ac:dyDescent="0.25">
      <c r="A14152">
        <v>141500</v>
      </c>
      <c r="B14152" s="1">
        <v>45648</v>
      </c>
      <c r="C14152" s="2">
        <v>0.24350694444444443</v>
      </c>
      <c r="D14152">
        <v>9.66796875</v>
      </c>
      <c r="E14152">
        <v>-31.228759765625</v>
      </c>
    </row>
    <row r="14153" spans="1:5" x14ac:dyDescent="0.25">
      <c r="A14153">
        <v>141510</v>
      </c>
      <c r="B14153" s="1">
        <v>45648</v>
      </c>
      <c r="C14153" s="2">
        <v>0.24362268518518518</v>
      </c>
      <c r="D14153">
        <v>9.66796875</v>
      </c>
      <c r="E14153">
        <v>-31.32470703125</v>
      </c>
    </row>
    <row r="14154" spans="1:5" x14ac:dyDescent="0.25">
      <c r="A14154">
        <v>141520</v>
      </c>
      <c r="B14154" s="1">
        <v>45648</v>
      </c>
      <c r="C14154" s="2">
        <v>0.24373842592592596</v>
      </c>
      <c r="D14154">
        <v>9.66796875</v>
      </c>
      <c r="E14154">
        <v>-31.420654296875</v>
      </c>
    </row>
    <row r="14155" spans="1:5" x14ac:dyDescent="0.25">
      <c r="A14155">
        <v>141530</v>
      </c>
      <c r="B14155" s="1">
        <v>45648</v>
      </c>
      <c r="C14155" s="2">
        <v>0.24385416666666668</v>
      </c>
      <c r="D14155">
        <v>9.66796875</v>
      </c>
      <c r="E14155">
        <v>-31.420654296875</v>
      </c>
    </row>
    <row r="14156" spans="1:5" x14ac:dyDescent="0.25">
      <c r="A14156">
        <v>141540</v>
      </c>
      <c r="B14156" s="1">
        <v>45648</v>
      </c>
      <c r="C14156" s="2">
        <v>0.2439699074074074</v>
      </c>
      <c r="D14156">
        <v>9.66796875</v>
      </c>
      <c r="E14156">
        <v>-31.32470703125</v>
      </c>
    </row>
    <row r="14157" spans="1:5" x14ac:dyDescent="0.25">
      <c r="A14157">
        <v>141550</v>
      </c>
      <c r="B14157" s="1">
        <v>45648</v>
      </c>
      <c r="C14157" s="2">
        <v>0.24408564814814815</v>
      </c>
      <c r="D14157">
        <v>9.66796875</v>
      </c>
      <c r="E14157">
        <v>-31.420654296875</v>
      </c>
    </row>
    <row r="14158" spans="1:5" x14ac:dyDescent="0.25">
      <c r="A14158">
        <v>141560</v>
      </c>
      <c r="B14158" s="1">
        <v>45648</v>
      </c>
      <c r="C14158" s="2">
        <v>0.2442013888888889</v>
      </c>
      <c r="D14158">
        <v>9.66796875</v>
      </c>
      <c r="E14158">
        <v>-31.420654296875</v>
      </c>
    </row>
    <row r="14159" spans="1:5" x14ac:dyDescent="0.25">
      <c r="A14159">
        <v>141570</v>
      </c>
      <c r="B14159" s="1">
        <v>45648</v>
      </c>
      <c r="C14159" s="2">
        <v>0.24431712962962962</v>
      </c>
      <c r="D14159">
        <v>9.66796875</v>
      </c>
      <c r="E14159">
        <v>-31.420654296875</v>
      </c>
    </row>
    <row r="14160" spans="1:5" x14ac:dyDescent="0.25">
      <c r="A14160">
        <v>141580</v>
      </c>
      <c r="B14160" s="1">
        <v>45648</v>
      </c>
      <c r="C14160" s="2">
        <v>0.24443287037037034</v>
      </c>
      <c r="D14160">
        <v>9.66796875</v>
      </c>
      <c r="E14160">
        <v>-31.420654296875</v>
      </c>
    </row>
    <row r="14161" spans="1:5" x14ac:dyDescent="0.25">
      <c r="A14161">
        <v>141590</v>
      </c>
      <c r="B14161" s="1">
        <v>45648</v>
      </c>
      <c r="C14161" s="2">
        <v>0.24454861111111112</v>
      </c>
      <c r="D14161">
        <v>9.66796875</v>
      </c>
      <c r="E14161">
        <v>-31.5166015625</v>
      </c>
    </row>
    <row r="14162" spans="1:5" x14ac:dyDescent="0.25">
      <c r="A14162">
        <v>141600</v>
      </c>
      <c r="B14162" s="1">
        <v>45648</v>
      </c>
      <c r="C14162" s="2">
        <v>0.24466435185185187</v>
      </c>
      <c r="D14162">
        <v>9.66796875</v>
      </c>
      <c r="E14162">
        <v>-31.420654296875</v>
      </c>
    </row>
    <row r="14163" spans="1:5" x14ac:dyDescent="0.25">
      <c r="A14163">
        <v>141610</v>
      </c>
      <c r="B14163" s="1">
        <v>45648</v>
      </c>
      <c r="C14163" s="2">
        <v>0.24478009259259259</v>
      </c>
      <c r="D14163">
        <v>9.66796875</v>
      </c>
      <c r="E14163">
        <v>-31.420654296875</v>
      </c>
    </row>
    <row r="14164" spans="1:5" x14ac:dyDescent="0.25">
      <c r="A14164">
        <v>141620</v>
      </c>
      <c r="B14164" s="1">
        <v>45648</v>
      </c>
      <c r="C14164" s="2">
        <v>0.24489583333333331</v>
      </c>
      <c r="D14164">
        <v>9.66796875</v>
      </c>
      <c r="E14164">
        <v>-31.420654296875</v>
      </c>
    </row>
    <row r="14165" spans="1:5" x14ac:dyDescent="0.25">
      <c r="A14165">
        <v>141630</v>
      </c>
      <c r="B14165" s="1">
        <v>45648</v>
      </c>
      <c r="C14165" s="2">
        <v>0.24501157407407406</v>
      </c>
      <c r="D14165">
        <v>9.66796875</v>
      </c>
      <c r="E14165">
        <v>-31.32470703125</v>
      </c>
    </row>
    <row r="14166" spans="1:5" x14ac:dyDescent="0.25">
      <c r="A14166">
        <v>141640</v>
      </c>
      <c r="B14166" s="1">
        <v>45648</v>
      </c>
      <c r="C14166" s="2">
        <v>0.24512731481481484</v>
      </c>
      <c r="D14166">
        <v>9.66796875</v>
      </c>
      <c r="E14166">
        <v>-31.420654296875</v>
      </c>
    </row>
    <row r="14167" spans="1:5" x14ac:dyDescent="0.25">
      <c r="A14167">
        <v>141650</v>
      </c>
      <c r="B14167" s="1">
        <v>45648</v>
      </c>
      <c r="C14167" s="2">
        <v>0.24524305555555556</v>
      </c>
      <c r="D14167">
        <v>9.66796875</v>
      </c>
      <c r="E14167">
        <v>-31.420654296875</v>
      </c>
    </row>
    <row r="14168" spans="1:5" x14ac:dyDescent="0.25">
      <c r="A14168">
        <v>141660</v>
      </c>
      <c r="B14168" s="1">
        <v>45648</v>
      </c>
      <c r="C14168" s="2">
        <v>0.24535879629629631</v>
      </c>
      <c r="D14168">
        <v>9.66796875</v>
      </c>
      <c r="E14168">
        <v>-31.420654296875</v>
      </c>
    </row>
    <row r="14169" spans="1:5" x14ac:dyDescent="0.25">
      <c r="A14169">
        <v>141670</v>
      </c>
      <c r="B14169" s="1">
        <v>45648</v>
      </c>
      <c r="C14169" s="2">
        <v>0.24547453703703703</v>
      </c>
      <c r="D14169">
        <v>9.66796875</v>
      </c>
      <c r="E14169">
        <v>-31.420654296875</v>
      </c>
    </row>
    <row r="14170" spans="1:5" x14ac:dyDescent="0.25">
      <c r="A14170">
        <v>141680</v>
      </c>
      <c r="B14170" s="1">
        <v>45648</v>
      </c>
      <c r="C14170" s="2">
        <v>0.24559027777777778</v>
      </c>
      <c r="D14170">
        <v>9.66796875</v>
      </c>
      <c r="E14170">
        <v>-31.5166015625</v>
      </c>
    </row>
    <row r="14171" spans="1:5" x14ac:dyDescent="0.25">
      <c r="A14171">
        <v>141690</v>
      </c>
      <c r="B14171" s="1">
        <v>45648</v>
      </c>
      <c r="C14171" s="2">
        <v>0.2457060185185185</v>
      </c>
      <c r="D14171">
        <v>9.66796875</v>
      </c>
      <c r="E14171">
        <v>-31.5166015625</v>
      </c>
    </row>
    <row r="14172" spans="1:5" x14ac:dyDescent="0.25">
      <c r="A14172">
        <v>141700</v>
      </c>
      <c r="B14172" s="1">
        <v>45648</v>
      </c>
      <c r="C14172" s="2">
        <v>0.24582175925925928</v>
      </c>
      <c r="D14172">
        <v>9.66796875</v>
      </c>
      <c r="E14172">
        <v>-31.420654296875</v>
      </c>
    </row>
    <row r="14173" spans="1:5" x14ac:dyDescent="0.25">
      <c r="A14173">
        <v>141710</v>
      </c>
      <c r="B14173" s="1">
        <v>45648</v>
      </c>
      <c r="C14173" s="2">
        <v>0.2459375</v>
      </c>
      <c r="D14173">
        <v>9.66796875</v>
      </c>
      <c r="E14173">
        <v>-31.420654296875</v>
      </c>
    </row>
    <row r="14174" spans="1:5" x14ac:dyDescent="0.25">
      <c r="A14174">
        <v>141720</v>
      </c>
      <c r="B14174" s="1">
        <v>45648</v>
      </c>
      <c r="C14174" s="2">
        <v>0.24605324074074075</v>
      </c>
      <c r="D14174">
        <v>9.66796875</v>
      </c>
      <c r="E14174">
        <v>-31.228759765625</v>
      </c>
    </row>
    <row r="14175" spans="1:5" x14ac:dyDescent="0.25">
      <c r="A14175">
        <v>141730</v>
      </c>
      <c r="B14175" s="1">
        <v>45648</v>
      </c>
      <c r="C14175" s="2">
        <v>0.24616898148148147</v>
      </c>
      <c r="D14175">
        <v>9.66796875</v>
      </c>
      <c r="E14175">
        <v>-31.228759765625</v>
      </c>
    </row>
    <row r="14176" spans="1:5" x14ac:dyDescent="0.25">
      <c r="A14176">
        <v>141740</v>
      </c>
      <c r="B14176" s="1">
        <v>45648</v>
      </c>
      <c r="C14176" s="2">
        <v>0.24628472222222222</v>
      </c>
      <c r="D14176">
        <v>9.66796875</v>
      </c>
      <c r="E14176">
        <v>-31.420654296875</v>
      </c>
    </row>
    <row r="14177" spans="1:5" x14ac:dyDescent="0.25">
      <c r="A14177">
        <v>141750</v>
      </c>
      <c r="B14177" s="1">
        <v>45648</v>
      </c>
      <c r="C14177" s="2">
        <v>0.24640046296296295</v>
      </c>
      <c r="D14177">
        <v>9.66796875</v>
      </c>
      <c r="E14177">
        <v>-31.420654296875</v>
      </c>
    </row>
    <row r="14178" spans="1:5" x14ac:dyDescent="0.25">
      <c r="A14178">
        <v>141760</v>
      </c>
      <c r="B14178" s="1">
        <v>45648</v>
      </c>
      <c r="C14178" s="2">
        <v>0.24651620370370372</v>
      </c>
      <c r="D14178">
        <v>9.66796875</v>
      </c>
      <c r="E14178">
        <v>-31.32470703125</v>
      </c>
    </row>
    <row r="14179" spans="1:5" x14ac:dyDescent="0.25">
      <c r="A14179">
        <v>141770</v>
      </c>
      <c r="B14179" s="1">
        <v>45648</v>
      </c>
      <c r="C14179" s="2">
        <v>0.24663194444444445</v>
      </c>
      <c r="D14179">
        <v>9.66796875</v>
      </c>
      <c r="E14179">
        <v>-31.32470703125</v>
      </c>
    </row>
    <row r="14180" spans="1:5" x14ac:dyDescent="0.25">
      <c r="A14180">
        <v>141780</v>
      </c>
      <c r="B14180" s="1">
        <v>45648</v>
      </c>
      <c r="C14180" s="2">
        <v>0.24674768518518519</v>
      </c>
      <c r="D14180">
        <v>9.66796875</v>
      </c>
      <c r="E14180">
        <v>-31.420654296875</v>
      </c>
    </row>
    <row r="14181" spans="1:5" x14ac:dyDescent="0.25">
      <c r="A14181">
        <v>141790</v>
      </c>
      <c r="B14181" s="1">
        <v>45648</v>
      </c>
      <c r="C14181" s="2">
        <v>0.24686342592592592</v>
      </c>
      <c r="D14181">
        <v>9.66796875</v>
      </c>
      <c r="E14181">
        <v>-31.420654296875</v>
      </c>
    </row>
    <row r="14182" spans="1:5" x14ac:dyDescent="0.25">
      <c r="A14182">
        <v>141800</v>
      </c>
      <c r="B14182" s="1">
        <v>45648</v>
      </c>
      <c r="C14182" s="2">
        <v>0.24697916666666667</v>
      </c>
      <c r="D14182">
        <v>9.66796875</v>
      </c>
      <c r="E14182">
        <v>-31.32470703125</v>
      </c>
    </row>
    <row r="14183" spans="1:5" x14ac:dyDescent="0.25">
      <c r="A14183">
        <v>141810</v>
      </c>
      <c r="B14183" s="1">
        <v>45648</v>
      </c>
      <c r="C14183" s="2">
        <v>0.24709490740740739</v>
      </c>
      <c r="D14183">
        <v>9.66796875</v>
      </c>
      <c r="E14183">
        <v>-31.32470703125</v>
      </c>
    </row>
    <row r="14184" spans="1:5" x14ac:dyDescent="0.25">
      <c r="A14184">
        <v>141820</v>
      </c>
      <c r="B14184" s="1">
        <v>45648</v>
      </c>
      <c r="C14184" s="2">
        <v>0.24721064814814817</v>
      </c>
      <c r="D14184">
        <v>9.66796875</v>
      </c>
      <c r="E14184">
        <v>-31.420654296875</v>
      </c>
    </row>
    <row r="14185" spans="1:5" x14ac:dyDescent="0.25">
      <c r="A14185">
        <v>141830</v>
      </c>
      <c r="B14185" s="1">
        <v>45648</v>
      </c>
      <c r="C14185" s="2">
        <v>0.24732638888888889</v>
      </c>
      <c r="D14185">
        <v>9.66796875</v>
      </c>
      <c r="E14185">
        <v>-31.420654296875</v>
      </c>
    </row>
    <row r="14186" spans="1:5" x14ac:dyDescent="0.25">
      <c r="A14186">
        <v>141840</v>
      </c>
      <c r="B14186" s="1">
        <v>45648</v>
      </c>
      <c r="C14186" s="2">
        <v>0.24744212962962964</v>
      </c>
      <c r="D14186">
        <v>9.66796875</v>
      </c>
      <c r="E14186">
        <v>-31.420654296875</v>
      </c>
    </row>
    <row r="14187" spans="1:5" x14ac:dyDescent="0.25">
      <c r="A14187">
        <v>141850</v>
      </c>
      <c r="B14187" s="1">
        <v>45648</v>
      </c>
      <c r="C14187" s="2">
        <v>0.24755787037037036</v>
      </c>
      <c r="D14187">
        <v>9.66796875</v>
      </c>
      <c r="E14187">
        <v>-31.32470703125</v>
      </c>
    </row>
    <row r="14188" spans="1:5" x14ac:dyDescent="0.25">
      <c r="A14188">
        <v>141860</v>
      </c>
      <c r="B14188" s="1">
        <v>45648</v>
      </c>
      <c r="C14188" s="2">
        <v>0.24767361111111111</v>
      </c>
      <c r="D14188">
        <v>9.66796875</v>
      </c>
      <c r="E14188">
        <v>-31.420654296875</v>
      </c>
    </row>
    <row r="14189" spans="1:5" x14ac:dyDescent="0.25">
      <c r="A14189">
        <v>141870</v>
      </c>
      <c r="B14189" s="1">
        <v>45648</v>
      </c>
      <c r="C14189" s="2">
        <v>0.24778935185185183</v>
      </c>
      <c r="D14189">
        <v>9.66796875</v>
      </c>
      <c r="E14189">
        <v>-31.420654296875</v>
      </c>
    </row>
    <row r="14190" spans="1:5" x14ac:dyDescent="0.25">
      <c r="A14190">
        <v>141880</v>
      </c>
      <c r="B14190" s="1">
        <v>45648</v>
      </c>
      <c r="C14190" s="2">
        <v>0.24790509259259261</v>
      </c>
      <c r="D14190">
        <v>9.66796875</v>
      </c>
      <c r="E14190">
        <v>-31.32470703125</v>
      </c>
    </row>
    <row r="14191" spans="1:5" x14ac:dyDescent="0.25">
      <c r="A14191">
        <v>141890</v>
      </c>
      <c r="B14191" s="1">
        <v>45648</v>
      </c>
      <c r="C14191" s="2">
        <v>0.24802083333333333</v>
      </c>
      <c r="D14191">
        <v>9.66796875</v>
      </c>
      <c r="E14191">
        <v>-31.420654296875</v>
      </c>
    </row>
    <row r="14192" spans="1:5" x14ac:dyDescent="0.25">
      <c r="A14192">
        <v>141900</v>
      </c>
      <c r="B14192" s="1">
        <v>45648</v>
      </c>
      <c r="C14192" s="2">
        <v>0.24813657407407408</v>
      </c>
      <c r="D14192">
        <v>9.66796875</v>
      </c>
      <c r="E14192">
        <v>-31.420654296875</v>
      </c>
    </row>
    <row r="14193" spans="1:5" x14ac:dyDescent="0.25">
      <c r="A14193">
        <v>141910</v>
      </c>
      <c r="B14193" s="1">
        <v>45648</v>
      </c>
      <c r="C14193" s="2">
        <v>0.2482523148148148</v>
      </c>
      <c r="D14193">
        <v>9.66796875</v>
      </c>
      <c r="E14193">
        <v>-31.420654296875</v>
      </c>
    </row>
    <row r="14194" spans="1:5" x14ac:dyDescent="0.25">
      <c r="A14194">
        <v>141920</v>
      </c>
      <c r="B14194" s="1">
        <v>45648</v>
      </c>
      <c r="C14194" s="2">
        <v>0.24836805555555555</v>
      </c>
      <c r="D14194">
        <v>9.66796875</v>
      </c>
      <c r="E14194">
        <v>-31.32470703125</v>
      </c>
    </row>
    <row r="14195" spans="1:5" x14ac:dyDescent="0.25">
      <c r="A14195">
        <v>141930</v>
      </c>
      <c r="B14195" s="1">
        <v>45648</v>
      </c>
      <c r="C14195" s="2">
        <v>0.24848379629629633</v>
      </c>
      <c r="D14195">
        <v>9.66796875</v>
      </c>
      <c r="E14195">
        <v>-31.420654296875</v>
      </c>
    </row>
    <row r="14196" spans="1:5" x14ac:dyDescent="0.25">
      <c r="A14196">
        <v>141940</v>
      </c>
      <c r="B14196" s="1">
        <v>45648</v>
      </c>
      <c r="C14196" s="2">
        <v>0.24859953703703705</v>
      </c>
      <c r="D14196">
        <v>9.66796875</v>
      </c>
      <c r="E14196">
        <v>-31.420654296875</v>
      </c>
    </row>
    <row r="14197" spans="1:5" x14ac:dyDescent="0.25">
      <c r="A14197">
        <v>141950</v>
      </c>
      <c r="B14197" s="1">
        <v>45648</v>
      </c>
      <c r="C14197" s="2">
        <v>0.24871527777777777</v>
      </c>
      <c r="D14197">
        <v>9.66796875</v>
      </c>
      <c r="E14197">
        <v>-31.32470703125</v>
      </c>
    </row>
    <row r="14198" spans="1:5" x14ac:dyDescent="0.25">
      <c r="A14198">
        <v>141960</v>
      </c>
      <c r="B14198" s="1">
        <v>45648</v>
      </c>
      <c r="C14198" s="2">
        <v>0.24883101851851852</v>
      </c>
      <c r="D14198">
        <v>9.66796875</v>
      </c>
      <c r="E14198">
        <v>-31.228759765625</v>
      </c>
    </row>
    <row r="14199" spans="1:5" x14ac:dyDescent="0.25">
      <c r="A14199">
        <v>141970</v>
      </c>
      <c r="B14199" s="1">
        <v>45648</v>
      </c>
      <c r="C14199" s="2">
        <v>0.24894675925925927</v>
      </c>
      <c r="D14199">
        <v>9.66796875</v>
      </c>
      <c r="E14199">
        <v>-31.420654296875</v>
      </c>
    </row>
    <row r="14200" spans="1:5" x14ac:dyDescent="0.25">
      <c r="A14200">
        <v>141980</v>
      </c>
      <c r="B14200" s="1">
        <v>45648</v>
      </c>
      <c r="C14200" s="2">
        <v>0.24906249999999999</v>
      </c>
      <c r="D14200">
        <v>9.66796875</v>
      </c>
      <c r="E14200">
        <v>-31.420654296875</v>
      </c>
    </row>
    <row r="14201" spans="1:5" x14ac:dyDescent="0.25">
      <c r="A14201">
        <v>141990</v>
      </c>
      <c r="B14201" s="1">
        <v>45648</v>
      </c>
      <c r="C14201" s="2">
        <v>0.24917824074074071</v>
      </c>
      <c r="D14201">
        <v>9.66796875</v>
      </c>
      <c r="E14201">
        <v>-31.420654296875</v>
      </c>
    </row>
    <row r="14202" spans="1:5" x14ac:dyDescent="0.25">
      <c r="A14202">
        <v>142000</v>
      </c>
      <c r="B14202" s="1">
        <v>45648</v>
      </c>
      <c r="C14202" s="2">
        <v>0.24929398148148149</v>
      </c>
      <c r="D14202">
        <v>9.66796875</v>
      </c>
      <c r="E14202">
        <v>-31.32470703125</v>
      </c>
    </row>
    <row r="14203" spans="1:5" x14ac:dyDescent="0.25">
      <c r="A14203">
        <v>142010</v>
      </c>
      <c r="B14203" s="1">
        <v>45648</v>
      </c>
      <c r="C14203" s="2">
        <v>0.24940972222222224</v>
      </c>
      <c r="D14203">
        <v>9.66796875</v>
      </c>
      <c r="E14203">
        <v>-31.420654296875</v>
      </c>
    </row>
    <row r="14204" spans="1:5" x14ac:dyDescent="0.25">
      <c r="A14204">
        <v>142020</v>
      </c>
      <c r="B14204" s="1">
        <v>45648</v>
      </c>
      <c r="C14204" s="2">
        <v>0.24952546296296296</v>
      </c>
      <c r="D14204">
        <v>9.66796875</v>
      </c>
      <c r="E14204">
        <v>-31.5166015625</v>
      </c>
    </row>
    <row r="14205" spans="1:5" x14ac:dyDescent="0.25">
      <c r="A14205">
        <v>142030</v>
      </c>
      <c r="B14205" s="1">
        <v>45648</v>
      </c>
      <c r="C14205" s="2">
        <v>0.24964120370370368</v>
      </c>
      <c r="D14205">
        <v>9.66796875</v>
      </c>
      <c r="E14205">
        <v>-31.32470703125</v>
      </c>
    </row>
    <row r="14206" spans="1:5" x14ac:dyDescent="0.25">
      <c r="A14206">
        <v>142040</v>
      </c>
      <c r="B14206" s="1">
        <v>45648</v>
      </c>
      <c r="C14206" s="2">
        <v>0.24975694444444443</v>
      </c>
      <c r="D14206">
        <v>9.66796875</v>
      </c>
      <c r="E14206">
        <v>-31.32470703125</v>
      </c>
    </row>
    <row r="14207" spans="1:5" x14ac:dyDescent="0.25">
      <c r="A14207">
        <v>142050</v>
      </c>
      <c r="B14207" s="1">
        <v>45648</v>
      </c>
      <c r="C14207" s="2">
        <v>0.24987268518518521</v>
      </c>
      <c r="D14207">
        <v>9.66796875</v>
      </c>
      <c r="E14207">
        <v>-31.420654296875</v>
      </c>
    </row>
    <row r="14208" spans="1:5" x14ac:dyDescent="0.25">
      <c r="A14208">
        <v>142060</v>
      </c>
      <c r="B14208" s="1">
        <v>45648</v>
      </c>
      <c r="C14208" s="2">
        <v>0.24998842592592593</v>
      </c>
      <c r="D14208">
        <v>9.66796875</v>
      </c>
      <c r="E14208">
        <v>-31.32470703125</v>
      </c>
    </row>
    <row r="14209" spans="1:5" x14ac:dyDescent="0.25">
      <c r="A14209">
        <v>142070</v>
      </c>
      <c r="B14209" s="1">
        <v>45648</v>
      </c>
      <c r="C14209" s="2">
        <v>0.25010416666666668</v>
      </c>
      <c r="D14209">
        <v>9.66796875</v>
      </c>
      <c r="E14209">
        <v>-31.420654296875</v>
      </c>
    </row>
    <row r="14210" spans="1:5" x14ac:dyDescent="0.25">
      <c r="A14210">
        <v>142080</v>
      </c>
      <c r="B14210" s="1">
        <v>45648</v>
      </c>
      <c r="C14210" s="2">
        <v>0.2502199074074074</v>
      </c>
      <c r="D14210">
        <v>9.66796875</v>
      </c>
      <c r="E14210">
        <v>-31.32470703125</v>
      </c>
    </row>
    <row r="14211" spans="1:5" x14ac:dyDescent="0.25">
      <c r="A14211">
        <v>142090</v>
      </c>
      <c r="B14211" s="1">
        <v>45648</v>
      </c>
      <c r="C14211" s="2">
        <v>0.25033564814814818</v>
      </c>
      <c r="D14211">
        <v>9.66796875</v>
      </c>
      <c r="E14211">
        <v>-31.228759765625</v>
      </c>
    </row>
    <row r="14212" spans="1:5" x14ac:dyDescent="0.25">
      <c r="A14212">
        <v>142100</v>
      </c>
      <c r="B14212" s="1">
        <v>45648</v>
      </c>
      <c r="C14212" s="2">
        <v>0.2504513888888889</v>
      </c>
      <c r="D14212">
        <v>9.66796875</v>
      </c>
      <c r="E14212">
        <v>-31.32470703125</v>
      </c>
    </row>
    <row r="14213" spans="1:5" x14ac:dyDescent="0.25">
      <c r="A14213">
        <v>142110</v>
      </c>
      <c r="B14213" s="1">
        <v>45648</v>
      </c>
      <c r="C14213" s="2">
        <v>0.25056712962962963</v>
      </c>
      <c r="D14213">
        <v>9.66796875</v>
      </c>
      <c r="E14213">
        <v>-31.420654296875</v>
      </c>
    </row>
    <row r="14214" spans="1:5" x14ac:dyDescent="0.25">
      <c r="A14214">
        <v>142120</v>
      </c>
      <c r="B14214" s="1">
        <v>45648</v>
      </c>
      <c r="C14214" s="2">
        <v>0.25068287037037035</v>
      </c>
      <c r="D14214">
        <v>9.66796875</v>
      </c>
      <c r="E14214">
        <v>-31.420654296875</v>
      </c>
    </row>
    <row r="14215" spans="1:5" x14ac:dyDescent="0.25">
      <c r="A14215">
        <v>142130</v>
      </c>
      <c r="B14215" s="1">
        <v>45648</v>
      </c>
      <c r="C14215" s="2">
        <v>0.25079861111111112</v>
      </c>
      <c r="D14215">
        <v>9.66796875</v>
      </c>
      <c r="E14215">
        <v>-31.420654296875</v>
      </c>
    </row>
    <row r="14216" spans="1:5" x14ac:dyDescent="0.25">
      <c r="A14216">
        <v>142140</v>
      </c>
      <c r="B14216" s="1">
        <v>45648</v>
      </c>
      <c r="C14216" s="2">
        <v>0.25091435185185185</v>
      </c>
      <c r="D14216">
        <v>9.66796875</v>
      </c>
      <c r="E14216">
        <v>-31.420654296875</v>
      </c>
    </row>
    <row r="14217" spans="1:5" x14ac:dyDescent="0.25">
      <c r="A14217">
        <v>142150</v>
      </c>
      <c r="B14217" s="1">
        <v>45648</v>
      </c>
      <c r="C14217" s="2">
        <v>0.25103009259259262</v>
      </c>
      <c r="D14217">
        <v>9.66796875</v>
      </c>
      <c r="E14217">
        <v>-31.420654296875</v>
      </c>
    </row>
    <row r="14218" spans="1:5" x14ac:dyDescent="0.25">
      <c r="A14218">
        <v>142160</v>
      </c>
      <c r="B14218" s="1">
        <v>45648</v>
      </c>
      <c r="C14218" s="2">
        <v>0.25114583333333335</v>
      </c>
      <c r="D14218">
        <v>9.66796875</v>
      </c>
      <c r="E14218">
        <v>-31.420654296875</v>
      </c>
    </row>
    <row r="14219" spans="1:5" x14ac:dyDescent="0.25">
      <c r="A14219">
        <v>142170</v>
      </c>
      <c r="B14219" s="1">
        <v>45648</v>
      </c>
      <c r="C14219" s="2">
        <v>0.25126157407407407</v>
      </c>
      <c r="D14219">
        <v>9.66796875</v>
      </c>
      <c r="E14219">
        <v>-31.228759765625</v>
      </c>
    </row>
    <row r="14220" spans="1:5" x14ac:dyDescent="0.25">
      <c r="A14220">
        <v>142180</v>
      </c>
      <c r="B14220" s="1">
        <v>45648</v>
      </c>
      <c r="C14220" s="2">
        <v>0.25137731481481479</v>
      </c>
      <c r="D14220">
        <v>9.66796875</v>
      </c>
      <c r="E14220">
        <v>-31.32470703125</v>
      </c>
    </row>
    <row r="14221" spans="1:5" x14ac:dyDescent="0.25">
      <c r="A14221">
        <v>142190</v>
      </c>
      <c r="B14221" s="1">
        <v>45648</v>
      </c>
      <c r="C14221" s="2">
        <v>0.25149305555555557</v>
      </c>
      <c r="D14221">
        <v>9.66796875</v>
      </c>
      <c r="E14221">
        <v>-31.32470703125</v>
      </c>
    </row>
    <row r="14222" spans="1:5" x14ac:dyDescent="0.25">
      <c r="A14222">
        <v>142200</v>
      </c>
      <c r="B14222" s="1">
        <v>45648</v>
      </c>
      <c r="C14222" s="2">
        <v>0.25160879629629629</v>
      </c>
      <c r="D14222">
        <v>9.66796875</v>
      </c>
      <c r="E14222">
        <v>-31.420654296875</v>
      </c>
    </row>
    <row r="14223" spans="1:5" x14ac:dyDescent="0.25">
      <c r="A14223">
        <v>142210</v>
      </c>
      <c r="B14223" s="1">
        <v>45648</v>
      </c>
      <c r="C14223" s="2">
        <v>0.25172453703703707</v>
      </c>
      <c r="D14223">
        <v>9.66796875</v>
      </c>
      <c r="E14223">
        <v>-31.32470703125</v>
      </c>
    </row>
    <row r="14224" spans="1:5" x14ac:dyDescent="0.25">
      <c r="A14224">
        <v>142220</v>
      </c>
      <c r="B14224" s="1">
        <v>45648</v>
      </c>
      <c r="C14224" s="2">
        <v>0.25184027777777779</v>
      </c>
      <c r="D14224">
        <v>9.66796875</v>
      </c>
      <c r="E14224">
        <v>-31.420654296875</v>
      </c>
    </row>
    <row r="14225" spans="1:5" x14ac:dyDescent="0.25">
      <c r="A14225">
        <v>142230</v>
      </c>
      <c r="B14225" s="1">
        <v>45648</v>
      </c>
      <c r="C14225" s="2">
        <v>0.25195601851851851</v>
      </c>
      <c r="D14225">
        <v>9.66796875</v>
      </c>
      <c r="E14225">
        <v>-31.420654296875</v>
      </c>
    </row>
    <row r="14226" spans="1:5" x14ac:dyDescent="0.25">
      <c r="A14226">
        <v>142240</v>
      </c>
      <c r="B14226" s="1">
        <v>45648</v>
      </c>
      <c r="C14226" s="2">
        <v>0.25207175925925923</v>
      </c>
      <c r="D14226">
        <v>9.66796875</v>
      </c>
      <c r="E14226">
        <v>-31.32470703125</v>
      </c>
    </row>
    <row r="14227" spans="1:5" x14ac:dyDescent="0.25">
      <c r="A14227">
        <v>142250</v>
      </c>
      <c r="B14227" s="1">
        <v>45648</v>
      </c>
      <c r="C14227" s="2">
        <v>0.25218750000000001</v>
      </c>
      <c r="D14227">
        <v>9.66796875</v>
      </c>
      <c r="E14227">
        <v>-31.420654296875</v>
      </c>
    </row>
    <row r="14228" spans="1:5" x14ac:dyDescent="0.25">
      <c r="A14228">
        <v>142260</v>
      </c>
      <c r="B14228" s="1">
        <v>45648</v>
      </c>
      <c r="C14228" s="2">
        <v>0.25230324074074073</v>
      </c>
      <c r="D14228">
        <v>9.66796875</v>
      </c>
      <c r="E14228">
        <v>-31.32470703125</v>
      </c>
    </row>
    <row r="14229" spans="1:5" x14ac:dyDescent="0.25">
      <c r="A14229">
        <v>142270</v>
      </c>
      <c r="B14229" s="1">
        <v>45648</v>
      </c>
      <c r="C14229" s="2">
        <v>0.25241898148148151</v>
      </c>
      <c r="D14229">
        <v>9.66796875</v>
      </c>
      <c r="E14229">
        <v>-31.420654296875</v>
      </c>
    </row>
    <row r="14230" spans="1:5" x14ac:dyDescent="0.25">
      <c r="A14230">
        <v>142280</v>
      </c>
      <c r="B14230" s="1">
        <v>45648</v>
      </c>
      <c r="C14230" s="2">
        <v>0.25253472222222223</v>
      </c>
      <c r="D14230">
        <v>9.66796875</v>
      </c>
      <c r="E14230">
        <v>-31.32470703125</v>
      </c>
    </row>
    <row r="14231" spans="1:5" x14ac:dyDescent="0.25">
      <c r="A14231">
        <v>142290</v>
      </c>
      <c r="B14231" s="1">
        <v>45648</v>
      </c>
      <c r="C14231" s="2">
        <v>0.25265046296296295</v>
      </c>
      <c r="D14231">
        <v>9.66796875</v>
      </c>
      <c r="E14231">
        <v>-31.420654296875</v>
      </c>
    </row>
    <row r="14232" spans="1:5" x14ac:dyDescent="0.25">
      <c r="A14232">
        <v>142300</v>
      </c>
      <c r="B14232" s="1">
        <v>45648</v>
      </c>
      <c r="C14232" s="2">
        <v>0.25276620370370367</v>
      </c>
      <c r="D14232">
        <v>9.66796875</v>
      </c>
      <c r="E14232">
        <v>-31.420654296875</v>
      </c>
    </row>
    <row r="14233" spans="1:5" x14ac:dyDescent="0.25">
      <c r="A14233">
        <v>142310</v>
      </c>
      <c r="B14233" s="1">
        <v>45648</v>
      </c>
      <c r="C14233" s="2">
        <v>0.25288194444444445</v>
      </c>
      <c r="D14233">
        <v>9.66796875</v>
      </c>
      <c r="E14233">
        <v>-31.32470703125</v>
      </c>
    </row>
    <row r="14234" spans="1:5" x14ac:dyDescent="0.25">
      <c r="A14234">
        <v>142320</v>
      </c>
      <c r="B14234" s="1">
        <v>45648</v>
      </c>
      <c r="C14234" s="2">
        <v>0.25299768518518517</v>
      </c>
      <c r="D14234">
        <v>9.66796875</v>
      </c>
      <c r="E14234">
        <v>-31.420654296875</v>
      </c>
    </row>
    <row r="14235" spans="1:5" x14ac:dyDescent="0.25">
      <c r="A14235">
        <v>142330</v>
      </c>
      <c r="B14235" s="1">
        <v>45648</v>
      </c>
      <c r="C14235" s="2">
        <v>0.25311342592592595</v>
      </c>
      <c r="D14235">
        <v>9.66796875</v>
      </c>
      <c r="E14235">
        <v>-31.420654296875</v>
      </c>
    </row>
    <row r="14236" spans="1:5" x14ac:dyDescent="0.25">
      <c r="A14236">
        <v>142340</v>
      </c>
      <c r="B14236" s="1">
        <v>45648</v>
      </c>
      <c r="C14236" s="2">
        <v>0.25322916666666667</v>
      </c>
      <c r="D14236">
        <v>9.66796875</v>
      </c>
      <c r="E14236">
        <v>-31.32470703125</v>
      </c>
    </row>
    <row r="14237" spans="1:5" x14ac:dyDescent="0.25">
      <c r="A14237">
        <v>142350</v>
      </c>
      <c r="B14237" s="1">
        <v>45648</v>
      </c>
      <c r="C14237" s="2">
        <v>0.25334490740740739</v>
      </c>
      <c r="D14237">
        <v>9.66796875</v>
      </c>
      <c r="E14237">
        <v>-31.420654296875</v>
      </c>
    </row>
    <row r="14238" spans="1:5" x14ac:dyDescent="0.25">
      <c r="A14238">
        <v>142360</v>
      </c>
      <c r="B14238" s="1">
        <v>45648</v>
      </c>
      <c r="C14238" s="2">
        <v>0.25346064814814812</v>
      </c>
      <c r="D14238">
        <v>9.66796875</v>
      </c>
      <c r="E14238">
        <v>-31.32470703125</v>
      </c>
    </row>
    <row r="14239" spans="1:5" x14ac:dyDescent="0.25">
      <c r="A14239">
        <v>142370</v>
      </c>
      <c r="B14239" s="1">
        <v>45648</v>
      </c>
      <c r="C14239" s="2">
        <v>0.25357638888888889</v>
      </c>
      <c r="D14239">
        <v>9.66796875</v>
      </c>
      <c r="E14239">
        <v>-31.420654296875</v>
      </c>
    </row>
    <row r="14240" spans="1:5" x14ac:dyDescent="0.25">
      <c r="A14240">
        <v>142380</v>
      </c>
      <c r="B14240" s="1">
        <v>45648</v>
      </c>
      <c r="C14240" s="2">
        <v>0.25369212962962961</v>
      </c>
      <c r="D14240">
        <v>9.66796875</v>
      </c>
      <c r="E14240">
        <v>-31.32470703125</v>
      </c>
    </row>
    <row r="14241" spans="1:5" x14ac:dyDescent="0.25">
      <c r="A14241">
        <v>142390</v>
      </c>
      <c r="B14241" s="1">
        <v>45648</v>
      </c>
      <c r="C14241" s="2">
        <v>0.25380787037037039</v>
      </c>
      <c r="D14241">
        <v>9.66796875</v>
      </c>
      <c r="E14241">
        <v>-31.32470703125</v>
      </c>
    </row>
    <row r="14242" spans="1:5" x14ac:dyDescent="0.25">
      <c r="A14242">
        <v>142400</v>
      </c>
      <c r="B14242" s="1">
        <v>45648</v>
      </c>
      <c r="C14242" s="2">
        <v>0.25392361111111111</v>
      </c>
      <c r="D14242">
        <v>9.66796875</v>
      </c>
      <c r="E14242">
        <v>-31.420654296875</v>
      </c>
    </row>
    <row r="14243" spans="1:5" x14ac:dyDescent="0.25">
      <c r="A14243">
        <v>142410</v>
      </c>
      <c r="B14243" s="1">
        <v>45648</v>
      </c>
      <c r="C14243" s="2">
        <v>0.25403935185185184</v>
      </c>
      <c r="D14243">
        <v>9.66796875</v>
      </c>
      <c r="E14243">
        <v>-31.420654296875</v>
      </c>
    </row>
    <row r="14244" spans="1:5" x14ac:dyDescent="0.25">
      <c r="A14244">
        <v>142420</v>
      </c>
      <c r="B14244" s="1">
        <v>45648</v>
      </c>
      <c r="C14244" s="2">
        <v>0.25415509259259256</v>
      </c>
      <c r="D14244">
        <v>9.66796875</v>
      </c>
      <c r="E14244">
        <v>-31.420654296875</v>
      </c>
    </row>
    <row r="14245" spans="1:5" x14ac:dyDescent="0.25">
      <c r="A14245">
        <v>142430</v>
      </c>
      <c r="B14245" s="1">
        <v>45648</v>
      </c>
      <c r="C14245" s="2">
        <v>0.25427083333333333</v>
      </c>
      <c r="D14245">
        <v>9.66796875</v>
      </c>
      <c r="E14245">
        <v>-31.420654296875</v>
      </c>
    </row>
    <row r="14246" spans="1:5" x14ac:dyDescent="0.25">
      <c r="A14246">
        <v>142440</v>
      </c>
      <c r="B14246" s="1">
        <v>45648</v>
      </c>
      <c r="C14246" s="2">
        <v>0.25438657407407406</v>
      </c>
      <c r="D14246">
        <v>9.66796875</v>
      </c>
      <c r="E14246">
        <v>-31.5166015625</v>
      </c>
    </row>
    <row r="14247" spans="1:5" x14ac:dyDescent="0.25">
      <c r="A14247">
        <v>142450</v>
      </c>
      <c r="B14247" s="1">
        <v>45648</v>
      </c>
      <c r="C14247" s="2">
        <v>0.25450231481481483</v>
      </c>
      <c r="D14247">
        <v>9.66796875</v>
      </c>
      <c r="E14247">
        <v>-31.5166015625</v>
      </c>
    </row>
    <row r="14248" spans="1:5" x14ac:dyDescent="0.25">
      <c r="A14248">
        <v>142460</v>
      </c>
      <c r="B14248" s="1">
        <v>45648</v>
      </c>
      <c r="C14248" s="2">
        <v>0.25461805555555556</v>
      </c>
      <c r="D14248">
        <v>9.66796875</v>
      </c>
      <c r="E14248">
        <v>-31.32470703125</v>
      </c>
    </row>
    <row r="14249" spans="1:5" x14ac:dyDescent="0.25">
      <c r="A14249">
        <v>142470</v>
      </c>
      <c r="B14249" s="1">
        <v>45648</v>
      </c>
      <c r="C14249" s="2">
        <v>0.25473379629629628</v>
      </c>
      <c r="D14249">
        <v>9.66796875</v>
      </c>
      <c r="E14249">
        <v>-31.420654296875</v>
      </c>
    </row>
    <row r="14250" spans="1:5" x14ac:dyDescent="0.25">
      <c r="A14250">
        <v>142480</v>
      </c>
      <c r="B14250" s="1">
        <v>45648</v>
      </c>
      <c r="C14250" s="2">
        <v>0.25484953703703705</v>
      </c>
      <c r="D14250">
        <v>9.66796875</v>
      </c>
      <c r="E14250">
        <v>-31.32470703125</v>
      </c>
    </row>
    <row r="14251" spans="1:5" x14ac:dyDescent="0.25">
      <c r="A14251">
        <v>142490</v>
      </c>
      <c r="B14251" s="1">
        <v>45648</v>
      </c>
      <c r="C14251" s="2">
        <v>0.25496527777777778</v>
      </c>
      <c r="D14251">
        <v>9.66796875</v>
      </c>
      <c r="E14251">
        <v>-31.420654296875</v>
      </c>
    </row>
    <row r="14252" spans="1:5" x14ac:dyDescent="0.25">
      <c r="A14252">
        <v>142500</v>
      </c>
      <c r="B14252" s="1">
        <v>45648</v>
      </c>
      <c r="C14252" s="2">
        <v>0.25508101851851855</v>
      </c>
      <c r="D14252">
        <v>9.66796875</v>
      </c>
      <c r="E14252">
        <v>-31.420654296875</v>
      </c>
    </row>
    <row r="14253" spans="1:5" x14ac:dyDescent="0.25">
      <c r="A14253">
        <v>142510</v>
      </c>
      <c r="B14253" s="1">
        <v>45648</v>
      </c>
      <c r="C14253" s="2">
        <v>0.25519675925925928</v>
      </c>
      <c r="D14253">
        <v>9.66796875</v>
      </c>
      <c r="E14253">
        <v>-31.5166015625</v>
      </c>
    </row>
    <row r="14254" spans="1:5" x14ac:dyDescent="0.25">
      <c r="A14254">
        <v>142520</v>
      </c>
      <c r="B14254" s="1">
        <v>45648</v>
      </c>
      <c r="C14254" s="2">
        <v>0.2553125</v>
      </c>
      <c r="D14254">
        <v>9.66796875</v>
      </c>
      <c r="E14254">
        <v>-31.420654296875</v>
      </c>
    </row>
    <row r="14255" spans="1:5" x14ac:dyDescent="0.25">
      <c r="A14255">
        <v>142530</v>
      </c>
      <c r="B14255" s="1">
        <v>45648</v>
      </c>
      <c r="C14255" s="2">
        <v>0.25542824074074072</v>
      </c>
      <c r="D14255">
        <v>9.66796875</v>
      </c>
      <c r="E14255">
        <v>-31.32470703125</v>
      </c>
    </row>
    <row r="14256" spans="1:5" x14ac:dyDescent="0.25">
      <c r="A14256">
        <v>142540</v>
      </c>
      <c r="B14256" s="1">
        <v>45648</v>
      </c>
      <c r="C14256" s="2">
        <v>0.2555439814814815</v>
      </c>
      <c r="D14256">
        <v>9.66796875</v>
      </c>
      <c r="E14256">
        <v>-31.420654296875</v>
      </c>
    </row>
    <row r="14257" spans="1:5" x14ac:dyDescent="0.25">
      <c r="A14257">
        <v>142550</v>
      </c>
      <c r="B14257" s="1">
        <v>45648</v>
      </c>
      <c r="C14257" s="2">
        <v>0.25565972222222222</v>
      </c>
      <c r="D14257">
        <v>9.66796875</v>
      </c>
      <c r="E14257">
        <v>-31.420654296875</v>
      </c>
    </row>
    <row r="14258" spans="1:5" x14ac:dyDescent="0.25">
      <c r="A14258">
        <v>142560</v>
      </c>
      <c r="B14258" s="1">
        <v>45648</v>
      </c>
      <c r="C14258" s="2">
        <v>0.255775462962963</v>
      </c>
      <c r="D14258">
        <v>9.66796875</v>
      </c>
      <c r="E14258">
        <v>-31.5166015625</v>
      </c>
    </row>
    <row r="14259" spans="1:5" x14ac:dyDescent="0.25">
      <c r="A14259">
        <v>142570</v>
      </c>
      <c r="B14259" s="1">
        <v>45648</v>
      </c>
      <c r="C14259" s="2">
        <v>0.25589120370370372</v>
      </c>
      <c r="D14259">
        <v>9.66796875</v>
      </c>
      <c r="E14259">
        <v>-31.5166015625</v>
      </c>
    </row>
    <row r="14260" spans="1:5" x14ac:dyDescent="0.25">
      <c r="A14260">
        <v>142580</v>
      </c>
      <c r="B14260" s="1">
        <v>45648</v>
      </c>
      <c r="C14260" s="2">
        <v>0.25600694444444444</v>
      </c>
      <c r="D14260">
        <v>9.66796875</v>
      </c>
      <c r="E14260">
        <v>-31.5166015625</v>
      </c>
    </row>
    <row r="14261" spans="1:5" x14ac:dyDescent="0.25">
      <c r="A14261">
        <v>142590</v>
      </c>
      <c r="B14261" s="1">
        <v>45648</v>
      </c>
      <c r="C14261" s="2">
        <v>0.25612268518518516</v>
      </c>
      <c r="D14261">
        <v>9.66796875</v>
      </c>
      <c r="E14261">
        <v>-31.32470703125</v>
      </c>
    </row>
    <row r="14262" spans="1:5" x14ac:dyDescent="0.25">
      <c r="A14262">
        <v>142600</v>
      </c>
      <c r="B14262" s="1">
        <v>45648</v>
      </c>
      <c r="C14262" s="2">
        <v>0.25623842592592594</v>
      </c>
      <c r="D14262">
        <v>9.66796875</v>
      </c>
      <c r="E14262">
        <v>-31.1328125</v>
      </c>
    </row>
    <row r="14263" spans="1:5" x14ac:dyDescent="0.25">
      <c r="A14263">
        <v>142610</v>
      </c>
      <c r="B14263" s="1">
        <v>45648</v>
      </c>
      <c r="C14263" s="2">
        <v>0.25635416666666666</v>
      </c>
      <c r="D14263">
        <v>9.66796875</v>
      </c>
      <c r="E14263">
        <v>-31.1328125</v>
      </c>
    </row>
    <row r="14264" spans="1:5" x14ac:dyDescent="0.25">
      <c r="A14264">
        <v>142620</v>
      </c>
      <c r="B14264" s="1">
        <v>45648</v>
      </c>
      <c r="C14264" s="2">
        <v>0.25646990740740744</v>
      </c>
      <c r="D14264">
        <v>9.66796875</v>
      </c>
      <c r="E14264">
        <v>-31.420654296875</v>
      </c>
    </row>
    <row r="14265" spans="1:5" x14ac:dyDescent="0.25">
      <c r="A14265">
        <v>142630</v>
      </c>
      <c r="B14265" s="1">
        <v>45648</v>
      </c>
      <c r="C14265" s="2">
        <v>0.25658564814814816</v>
      </c>
      <c r="D14265">
        <v>9.66796875</v>
      </c>
      <c r="E14265">
        <v>-31.420654296875</v>
      </c>
    </row>
    <row r="14266" spans="1:5" x14ac:dyDescent="0.25">
      <c r="A14266">
        <v>142640</v>
      </c>
      <c r="B14266" s="1">
        <v>45648</v>
      </c>
      <c r="C14266" s="2">
        <v>0.25670138888888888</v>
      </c>
      <c r="D14266">
        <v>9.66796875</v>
      </c>
      <c r="E14266">
        <v>-31.420654296875</v>
      </c>
    </row>
    <row r="14267" spans="1:5" x14ac:dyDescent="0.25">
      <c r="A14267">
        <v>142650</v>
      </c>
      <c r="B14267" s="1">
        <v>45648</v>
      </c>
      <c r="C14267" s="2">
        <v>0.2568171296296296</v>
      </c>
      <c r="D14267">
        <v>9.66796875</v>
      </c>
      <c r="E14267">
        <v>-31.420654296875</v>
      </c>
    </row>
    <row r="14268" spans="1:5" x14ac:dyDescent="0.25">
      <c r="A14268">
        <v>142660</v>
      </c>
      <c r="B14268" s="1">
        <v>45648</v>
      </c>
      <c r="C14268" s="2">
        <v>0.25693287037037038</v>
      </c>
      <c r="D14268">
        <v>9.66796875</v>
      </c>
      <c r="E14268">
        <v>-31.32470703125</v>
      </c>
    </row>
    <row r="14269" spans="1:5" x14ac:dyDescent="0.25">
      <c r="A14269">
        <v>142670</v>
      </c>
      <c r="B14269" s="1">
        <v>45648</v>
      </c>
      <c r="C14269" s="2">
        <v>0.2570486111111111</v>
      </c>
      <c r="D14269">
        <v>9.66796875</v>
      </c>
      <c r="E14269">
        <v>-31.32470703125</v>
      </c>
    </row>
    <row r="14270" spans="1:5" x14ac:dyDescent="0.25">
      <c r="A14270">
        <v>142680</v>
      </c>
      <c r="B14270" s="1">
        <v>45648</v>
      </c>
      <c r="C14270" s="2">
        <v>0.25716435185185188</v>
      </c>
      <c r="D14270">
        <v>9.66796875</v>
      </c>
      <c r="E14270">
        <v>-31.32470703125</v>
      </c>
    </row>
    <row r="14271" spans="1:5" x14ac:dyDescent="0.25">
      <c r="A14271">
        <v>142690</v>
      </c>
      <c r="B14271" s="1">
        <v>45648</v>
      </c>
      <c r="C14271" s="2">
        <v>0.2572800925925926</v>
      </c>
      <c r="D14271">
        <v>9.66796875</v>
      </c>
      <c r="E14271">
        <v>-31.5166015625</v>
      </c>
    </row>
    <row r="14272" spans="1:5" x14ac:dyDescent="0.25">
      <c r="A14272">
        <v>142700</v>
      </c>
      <c r="B14272" s="1">
        <v>45648</v>
      </c>
      <c r="C14272" s="2">
        <v>0.25739583333333332</v>
      </c>
      <c r="D14272">
        <v>9.66796875</v>
      </c>
      <c r="E14272">
        <v>-31.32470703125</v>
      </c>
    </row>
    <row r="14273" spans="1:5" x14ac:dyDescent="0.25">
      <c r="A14273">
        <v>142710</v>
      </c>
      <c r="B14273" s="1">
        <v>45648</v>
      </c>
      <c r="C14273" s="2">
        <v>0.25751157407407405</v>
      </c>
      <c r="D14273">
        <v>9.66796875</v>
      </c>
      <c r="E14273">
        <v>-31.32470703125</v>
      </c>
    </row>
    <row r="14274" spans="1:5" x14ac:dyDescent="0.25">
      <c r="A14274">
        <v>142720</v>
      </c>
      <c r="B14274" s="1">
        <v>45648</v>
      </c>
      <c r="C14274" s="2">
        <v>0.25762731481481482</v>
      </c>
      <c r="D14274">
        <v>9.66796875</v>
      </c>
      <c r="E14274">
        <v>-31.32470703125</v>
      </c>
    </row>
    <row r="14275" spans="1:5" x14ac:dyDescent="0.25">
      <c r="A14275">
        <v>142730</v>
      </c>
      <c r="B14275" s="1">
        <v>45648</v>
      </c>
      <c r="C14275" s="2">
        <v>0.25774305555555554</v>
      </c>
      <c r="D14275">
        <v>9.66796875</v>
      </c>
      <c r="E14275">
        <v>-31.420654296875</v>
      </c>
    </row>
    <row r="14276" spans="1:5" x14ac:dyDescent="0.25">
      <c r="A14276">
        <v>142740</v>
      </c>
      <c r="B14276" s="1">
        <v>45648</v>
      </c>
      <c r="C14276" s="2">
        <v>0.25785879629629632</v>
      </c>
      <c r="D14276">
        <v>9.66796875</v>
      </c>
      <c r="E14276">
        <v>-31.420654296875</v>
      </c>
    </row>
    <row r="14277" spans="1:5" x14ac:dyDescent="0.25">
      <c r="A14277">
        <v>142750</v>
      </c>
      <c r="B14277" s="1">
        <v>45648</v>
      </c>
      <c r="C14277" s="2">
        <v>0.25797453703703704</v>
      </c>
      <c r="D14277">
        <v>9.66796875</v>
      </c>
      <c r="E14277">
        <v>-31.228759765625</v>
      </c>
    </row>
    <row r="14278" spans="1:5" x14ac:dyDescent="0.25">
      <c r="A14278">
        <v>142760</v>
      </c>
      <c r="B14278" s="1">
        <v>45648</v>
      </c>
      <c r="C14278" s="2">
        <v>0.25809027777777777</v>
      </c>
      <c r="D14278">
        <v>9.66796875</v>
      </c>
      <c r="E14278">
        <v>-31.228759765625</v>
      </c>
    </row>
    <row r="14279" spans="1:5" x14ac:dyDescent="0.25">
      <c r="A14279">
        <v>142770</v>
      </c>
      <c r="B14279" s="1">
        <v>45648</v>
      </c>
      <c r="C14279" s="2">
        <v>0.25820601851851849</v>
      </c>
      <c r="D14279">
        <v>9.66796875</v>
      </c>
      <c r="E14279">
        <v>-31.32470703125</v>
      </c>
    </row>
    <row r="14280" spans="1:5" x14ac:dyDescent="0.25">
      <c r="A14280">
        <v>142780</v>
      </c>
      <c r="B14280" s="1">
        <v>45648</v>
      </c>
      <c r="C14280" s="2">
        <v>0.25832175925925926</v>
      </c>
      <c r="D14280">
        <v>9.66796875</v>
      </c>
      <c r="E14280">
        <v>-31.228759765625</v>
      </c>
    </row>
    <row r="14281" spans="1:5" x14ac:dyDescent="0.25">
      <c r="A14281">
        <v>142790</v>
      </c>
      <c r="B14281" s="1">
        <v>45648</v>
      </c>
      <c r="C14281" s="2">
        <v>0.25843749999999999</v>
      </c>
      <c r="D14281">
        <v>9.66796875</v>
      </c>
      <c r="E14281">
        <v>-31.32470703125</v>
      </c>
    </row>
    <row r="14282" spans="1:5" x14ac:dyDescent="0.25">
      <c r="A14282">
        <v>142800</v>
      </c>
      <c r="B14282" s="1">
        <v>45648</v>
      </c>
      <c r="C14282" s="2">
        <v>0.25855324074074076</v>
      </c>
      <c r="D14282">
        <v>9.66796875</v>
      </c>
      <c r="E14282">
        <v>-31.5166015625</v>
      </c>
    </row>
    <row r="14283" spans="1:5" x14ac:dyDescent="0.25">
      <c r="A14283">
        <v>142810</v>
      </c>
      <c r="B14283" s="1">
        <v>45648</v>
      </c>
      <c r="C14283" s="2">
        <v>0.25866898148148149</v>
      </c>
      <c r="D14283">
        <v>9.66796875</v>
      </c>
      <c r="E14283">
        <v>-31.5166015625</v>
      </c>
    </row>
    <row r="14284" spans="1:5" x14ac:dyDescent="0.25">
      <c r="A14284">
        <v>142820</v>
      </c>
      <c r="B14284" s="1">
        <v>45648</v>
      </c>
      <c r="C14284" s="2">
        <v>0.25878472222222221</v>
      </c>
      <c r="D14284">
        <v>9.66796875</v>
      </c>
      <c r="E14284">
        <v>-31.32470703125</v>
      </c>
    </row>
    <row r="14285" spans="1:5" x14ac:dyDescent="0.25">
      <c r="A14285">
        <v>142830</v>
      </c>
      <c r="B14285" s="1">
        <v>45648</v>
      </c>
      <c r="C14285" s="2">
        <v>0.25890046296296293</v>
      </c>
      <c r="D14285">
        <v>9.66796875</v>
      </c>
      <c r="E14285">
        <v>-31.420654296875</v>
      </c>
    </row>
    <row r="14286" spans="1:5" x14ac:dyDescent="0.25">
      <c r="A14286">
        <v>142840</v>
      </c>
      <c r="B14286" s="1">
        <v>45648</v>
      </c>
      <c r="C14286" s="2">
        <v>0.25901620370370371</v>
      </c>
      <c r="D14286">
        <v>9.66796875</v>
      </c>
      <c r="E14286">
        <v>-31.420654296875</v>
      </c>
    </row>
    <row r="14287" spans="1:5" x14ac:dyDescent="0.25">
      <c r="A14287">
        <v>142850</v>
      </c>
      <c r="B14287" s="1">
        <v>45648</v>
      </c>
      <c r="C14287" s="2">
        <v>0.25913194444444443</v>
      </c>
      <c r="D14287">
        <v>9.66796875</v>
      </c>
      <c r="E14287">
        <v>-31.5166015625</v>
      </c>
    </row>
    <row r="14288" spans="1:5" x14ac:dyDescent="0.25">
      <c r="A14288">
        <v>142860</v>
      </c>
      <c r="B14288" s="1">
        <v>45648</v>
      </c>
      <c r="C14288" s="2">
        <v>0.25924768518518521</v>
      </c>
      <c r="D14288">
        <v>9.66796875</v>
      </c>
      <c r="E14288">
        <v>-31.420654296875</v>
      </c>
    </row>
    <row r="14289" spans="1:5" x14ac:dyDescent="0.25">
      <c r="A14289">
        <v>142870</v>
      </c>
      <c r="B14289" s="1">
        <v>45648</v>
      </c>
      <c r="C14289" s="2">
        <v>0.25936342592592593</v>
      </c>
      <c r="D14289">
        <v>9.66796875</v>
      </c>
      <c r="E14289">
        <v>-31.420654296875</v>
      </c>
    </row>
    <row r="14290" spans="1:5" x14ac:dyDescent="0.25">
      <c r="A14290">
        <v>142880</v>
      </c>
      <c r="B14290" s="1">
        <v>45648</v>
      </c>
      <c r="C14290" s="2">
        <v>0.25947916666666665</v>
      </c>
      <c r="D14290">
        <v>9.66796875</v>
      </c>
      <c r="E14290">
        <v>-31.420654296875</v>
      </c>
    </row>
    <row r="14291" spans="1:5" x14ac:dyDescent="0.25">
      <c r="A14291">
        <v>142890</v>
      </c>
      <c r="B14291" s="1">
        <v>45648</v>
      </c>
      <c r="C14291" s="2">
        <v>0.25959490740740737</v>
      </c>
      <c r="D14291">
        <v>9.66796875</v>
      </c>
      <c r="E14291">
        <v>-31.420654296875</v>
      </c>
    </row>
    <row r="14292" spans="1:5" x14ac:dyDescent="0.25">
      <c r="A14292">
        <v>142900</v>
      </c>
      <c r="B14292" s="1">
        <v>45648</v>
      </c>
      <c r="C14292" s="2">
        <v>0.25971064814814815</v>
      </c>
      <c r="D14292">
        <v>9.66796875</v>
      </c>
      <c r="E14292">
        <v>-31.5166015625</v>
      </c>
    </row>
    <row r="14293" spans="1:5" x14ac:dyDescent="0.25">
      <c r="A14293">
        <v>142910</v>
      </c>
      <c r="B14293" s="1">
        <v>45648</v>
      </c>
      <c r="C14293" s="2">
        <v>0.25982638888888893</v>
      </c>
      <c r="D14293">
        <v>9.66796875</v>
      </c>
      <c r="E14293">
        <v>-31.420654296875</v>
      </c>
    </row>
    <row r="14294" spans="1:5" x14ac:dyDescent="0.25">
      <c r="A14294">
        <v>142920</v>
      </c>
      <c r="B14294" s="1">
        <v>45648</v>
      </c>
      <c r="C14294" s="2">
        <v>0.25994212962962965</v>
      </c>
      <c r="D14294">
        <v>9.66796875</v>
      </c>
      <c r="E14294">
        <v>-31.420654296875</v>
      </c>
    </row>
    <row r="14295" spans="1:5" x14ac:dyDescent="0.25">
      <c r="A14295">
        <v>142930</v>
      </c>
      <c r="B14295" s="1">
        <v>45648</v>
      </c>
      <c r="C14295" s="2">
        <v>0.26005787037037037</v>
      </c>
      <c r="D14295">
        <v>9.66796875</v>
      </c>
      <c r="E14295">
        <v>-31.420654296875</v>
      </c>
    </row>
    <row r="14296" spans="1:5" x14ac:dyDescent="0.25">
      <c r="A14296">
        <v>142940</v>
      </c>
      <c r="B14296" s="1">
        <v>45648</v>
      </c>
      <c r="C14296" s="2">
        <v>0.26017361111111109</v>
      </c>
      <c r="D14296">
        <v>9.66796875</v>
      </c>
      <c r="E14296">
        <v>-31.420654296875</v>
      </c>
    </row>
    <row r="14297" spans="1:5" x14ac:dyDescent="0.25">
      <c r="A14297">
        <v>142950</v>
      </c>
      <c r="B14297" s="1">
        <v>45648</v>
      </c>
      <c r="C14297" s="2">
        <v>0.26028935185185187</v>
      </c>
      <c r="D14297">
        <v>9.66796875</v>
      </c>
      <c r="E14297">
        <v>-31.32470703125</v>
      </c>
    </row>
    <row r="14298" spans="1:5" x14ac:dyDescent="0.25">
      <c r="A14298">
        <v>142960</v>
      </c>
      <c r="B14298" s="1">
        <v>45648</v>
      </c>
      <c r="C14298" s="2">
        <v>0.26040509259259259</v>
      </c>
      <c r="D14298">
        <v>9.66796875</v>
      </c>
      <c r="E14298">
        <v>-31.420654296875</v>
      </c>
    </row>
    <row r="14299" spans="1:5" x14ac:dyDescent="0.25">
      <c r="A14299">
        <v>142970</v>
      </c>
      <c r="B14299" s="1">
        <v>45648</v>
      </c>
      <c r="C14299" s="2">
        <v>0.26052083333333337</v>
      </c>
      <c r="D14299">
        <v>9.66796875</v>
      </c>
      <c r="E14299">
        <v>-31.420654296875</v>
      </c>
    </row>
    <row r="14300" spans="1:5" x14ac:dyDescent="0.25">
      <c r="A14300">
        <v>142980</v>
      </c>
      <c r="B14300" s="1">
        <v>45648</v>
      </c>
      <c r="C14300" s="2">
        <v>0.26063657407407409</v>
      </c>
      <c r="D14300">
        <v>9.66796875</v>
      </c>
      <c r="E14300">
        <v>-31.420654296875</v>
      </c>
    </row>
    <row r="14301" spans="1:5" x14ac:dyDescent="0.25">
      <c r="A14301">
        <v>142990</v>
      </c>
      <c r="B14301" s="1">
        <v>45648</v>
      </c>
      <c r="C14301" s="2">
        <v>0.26075231481481481</v>
      </c>
      <c r="D14301">
        <v>9.66796875</v>
      </c>
      <c r="E14301">
        <v>-31.420654296875</v>
      </c>
    </row>
    <row r="14302" spans="1:5" x14ac:dyDescent="0.25">
      <c r="A14302">
        <v>143000</v>
      </c>
      <c r="B14302" s="1">
        <v>45648</v>
      </c>
      <c r="C14302" s="2">
        <v>0.26086805555555553</v>
      </c>
      <c r="D14302">
        <v>9.66796875</v>
      </c>
      <c r="E14302">
        <v>-31.420654296875</v>
      </c>
    </row>
    <row r="14303" spans="1:5" x14ac:dyDescent="0.25">
      <c r="A14303">
        <v>143010</v>
      </c>
      <c r="B14303" s="1">
        <v>45648</v>
      </c>
      <c r="C14303" s="2">
        <v>0.26098379629629631</v>
      </c>
      <c r="D14303">
        <v>9.66796875</v>
      </c>
      <c r="E14303">
        <v>-31.420654296875</v>
      </c>
    </row>
    <row r="14304" spans="1:5" x14ac:dyDescent="0.25">
      <c r="A14304">
        <v>143020</v>
      </c>
      <c r="B14304" s="1">
        <v>45648</v>
      </c>
      <c r="C14304" s="2">
        <v>0.26109953703703703</v>
      </c>
      <c r="D14304">
        <v>9.66796875</v>
      </c>
      <c r="E14304">
        <v>-31.5166015625</v>
      </c>
    </row>
    <row r="14305" spans="1:5" x14ac:dyDescent="0.25">
      <c r="A14305">
        <v>143030</v>
      </c>
      <c r="B14305" s="1">
        <v>45648</v>
      </c>
      <c r="C14305" s="2">
        <v>0.26121527777777781</v>
      </c>
      <c r="D14305">
        <v>9.66796875</v>
      </c>
      <c r="E14305">
        <v>-31.32470703125</v>
      </c>
    </row>
    <row r="14306" spans="1:5" x14ac:dyDescent="0.25">
      <c r="A14306">
        <v>143040</v>
      </c>
      <c r="B14306" s="1">
        <v>45648</v>
      </c>
      <c r="C14306" s="2">
        <v>0.26133101851851853</v>
      </c>
      <c r="D14306">
        <v>9.66796875</v>
      </c>
      <c r="E14306">
        <v>-31.420654296875</v>
      </c>
    </row>
    <row r="14307" spans="1:5" x14ac:dyDescent="0.25">
      <c r="A14307">
        <v>143050</v>
      </c>
      <c r="B14307" s="1">
        <v>45648</v>
      </c>
      <c r="C14307" s="2">
        <v>0.26144675925925925</v>
      </c>
      <c r="D14307">
        <v>9.66796875</v>
      </c>
      <c r="E14307">
        <v>-31.420654296875</v>
      </c>
    </row>
    <row r="14308" spans="1:5" x14ac:dyDescent="0.25">
      <c r="A14308">
        <v>143060</v>
      </c>
      <c r="B14308" s="1">
        <v>45648</v>
      </c>
      <c r="C14308" s="2">
        <v>0.26156249999999998</v>
      </c>
      <c r="D14308">
        <v>9.66796875</v>
      </c>
      <c r="E14308">
        <v>-31.32470703125</v>
      </c>
    </row>
    <row r="14309" spans="1:5" x14ac:dyDescent="0.25">
      <c r="A14309">
        <v>143070</v>
      </c>
      <c r="B14309" s="1">
        <v>45648</v>
      </c>
      <c r="C14309" s="2">
        <v>0.26167824074074075</v>
      </c>
      <c r="D14309">
        <v>9.66796875</v>
      </c>
      <c r="E14309">
        <v>-31.32470703125</v>
      </c>
    </row>
    <row r="14310" spans="1:5" x14ac:dyDescent="0.25">
      <c r="A14310">
        <v>143080</v>
      </c>
      <c r="B14310" s="1">
        <v>45648</v>
      </c>
      <c r="C14310" s="2">
        <v>0.26179398148148147</v>
      </c>
      <c r="D14310">
        <v>9.66796875</v>
      </c>
      <c r="E14310">
        <v>-31.420654296875</v>
      </c>
    </row>
    <row r="14311" spans="1:5" x14ac:dyDescent="0.25">
      <c r="A14311">
        <v>143090</v>
      </c>
      <c r="B14311" s="1">
        <v>45648</v>
      </c>
      <c r="C14311" s="2">
        <v>0.26190972222222225</v>
      </c>
      <c r="D14311">
        <v>9.66796875</v>
      </c>
      <c r="E14311">
        <v>-31.32470703125</v>
      </c>
    </row>
    <row r="14312" spans="1:5" x14ac:dyDescent="0.25">
      <c r="A14312">
        <v>143100</v>
      </c>
      <c r="B14312" s="1">
        <v>45648</v>
      </c>
      <c r="C14312" s="2">
        <v>0.26202546296296297</v>
      </c>
      <c r="D14312">
        <v>9.66796875</v>
      </c>
      <c r="E14312">
        <v>-31.228759765625</v>
      </c>
    </row>
    <row r="14313" spans="1:5" x14ac:dyDescent="0.25">
      <c r="A14313">
        <v>143110</v>
      </c>
      <c r="B14313" s="1">
        <v>45648</v>
      </c>
      <c r="C14313" s="2">
        <v>0.2621412037037037</v>
      </c>
      <c r="D14313">
        <v>9.66796875</v>
      </c>
      <c r="E14313">
        <v>-31.420654296875</v>
      </c>
    </row>
    <row r="14314" spans="1:5" x14ac:dyDescent="0.25">
      <c r="A14314">
        <v>143120</v>
      </c>
      <c r="B14314" s="1">
        <v>45648</v>
      </c>
      <c r="C14314" s="2">
        <v>0.26225694444444442</v>
      </c>
      <c r="D14314">
        <v>9.66796875</v>
      </c>
      <c r="E14314">
        <v>-31.32470703125</v>
      </c>
    </row>
    <row r="14315" spans="1:5" x14ac:dyDescent="0.25">
      <c r="A14315">
        <v>143130</v>
      </c>
      <c r="B14315" s="1">
        <v>45648</v>
      </c>
      <c r="C14315" s="2">
        <v>0.26237268518518519</v>
      </c>
      <c r="D14315">
        <v>9.66796875</v>
      </c>
      <c r="E14315">
        <v>-31.5166015625</v>
      </c>
    </row>
    <row r="14316" spans="1:5" x14ac:dyDescent="0.25">
      <c r="A14316">
        <v>143140</v>
      </c>
      <c r="B14316" s="1">
        <v>45648</v>
      </c>
      <c r="C14316" s="2">
        <v>0.26248842592592592</v>
      </c>
      <c r="D14316">
        <v>9.66796875</v>
      </c>
      <c r="E14316">
        <v>-31.420654296875</v>
      </c>
    </row>
    <row r="14317" spans="1:5" x14ac:dyDescent="0.25">
      <c r="A14317">
        <v>143150</v>
      </c>
      <c r="B14317" s="1">
        <v>45648</v>
      </c>
      <c r="C14317" s="2">
        <v>0.26260416666666669</v>
      </c>
      <c r="D14317">
        <v>9.66796875</v>
      </c>
      <c r="E14317">
        <v>-31.32470703125</v>
      </c>
    </row>
    <row r="14318" spans="1:5" x14ac:dyDescent="0.25">
      <c r="A14318">
        <v>143160</v>
      </c>
      <c r="B14318" s="1">
        <v>45648</v>
      </c>
      <c r="C14318" s="2">
        <v>0.26271990740740742</v>
      </c>
      <c r="D14318">
        <v>9.66796875</v>
      </c>
      <c r="E14318">
        <v>-31.5166015625</v>
      </c>
    </row>
    <row r="14319" spans="1:5" x14ac:dyDescent="0.25">
      <c r="A14319">
        <v>143170</v>
      </c>
      <c r="B14319" s="1">
        <v>45648</v>
      </c>
      <c r="C14319" s="2">
        <v>0.26283564814814814</v>
      </c>
      <c r="D14319">
        <v>9.66796875</v>
      </c>
      <c r="E14319">
        <v>-31.5166015625</v>
      </c>
    </row>
    <row r="14320" spans="1:5" x14ac:dyDescent="0.25">
      <c r="A14320">
        <v>143180</v>
      </c>
      <c r="B14320" s="1">
        <v>45648</v>
      </c>
      <c r="C14320" s="2">
        <v>0.26295138888888886</v>
      </c>
      <c r="D14320">
        <v>9.66796875</v>
      </c>
      <c r="E14320">
        <v>-31.5166015625</v>
      </c>
    </row>
    <row r="14321" spans="1:5" x14ac:dyDescent="0.25">
      <c r="A14321">
        <v>143190</v>
      </c>
      <c r="B14321" s="1">
        <v>45648</v>
      </c>
      <c r="C14321" s="2">
        <v>0.26306712962962964</v>
      </c>
      <c r="D14321">
        <v>9.66796875</v>
      </c>
      <c r="E14321">
        <v>-31.5166015625</v>
      </c>
    </row>
    <row r="14322" spans="1:5" x14ac:dyDescent="0.25">
      <c r="A14322">
        <v>143200</v>
      </c>
      <c r="B14322" s="1">
        <v>45648</v>
      </c>
      <c r="C14322" s="2">
        <v>0.26318287037037036</v>
      </c>
      <c r="D14322">
        <v>9.66796875</v>
      </c>
      <c r="E14322">
        <v>-31.420654296875</v>
      </c>
    </row>
    <row r="14323" spans="1:5" x14ac:dyDescent="0.25">
      <c r="A14323">
        <v>143210</v>
      </c>
      <c r="B14323" s="1">
        <v>45648</v>
      </c>
      <c r="C14323" s="2">
        <v>0.26329861111111114</v>
      </c>
      <c r="D14323">
        <v>9.66796875</v>
      </c>
      <c r="E14323">
        <v>-31.420654296875</v>
      </c>
    </row>
    <row r="14324" spans="1:5" x14ac:dyDescent="0.25">
      <c r="A14324">
        <v>143220</v>
      </c>
      <c r="B14324" s="1">
        <v>45648</v>
      </c>
      <c r="C14324" s="2">
        <v>0.26341435185185186</v>
      </c>
      <c r="D14324">
        <v>9.66796875</v>
      </c>
      <c r="E14324">
        <v>-31.420654296875</v>
      </c>
    </row>
    <row r="14325" spans="1:5" x14ac:dyDescent="0.25">
      <c r="A14325">
        <v>143230</v>
      </c>
      <c r="B14325" s="1">
        <v>45648</v>
      </c>
      <c r="C14325" s="2">
        <v>0.26353009259259258</v>
      </c>
      <c r="D14325">
        <v>9.66796875</v>
      </c>
      <c r="E14325">
        <v>-31.420654296875</v>
      </c>
    </row>
    <row r="14326" spans="1:5" x14ac:dyDescent="0.25">
      <c r="A14326">
        <v>143240</v>
      </c>
      <c r="B14326" s="1">
        <v>45648</v>
      </c>
      <c r="C14326" s="2">
        <v>0.2636458333333333</v>
      </c>
      <c r="D14326">
        <v>9.66796875</v>
      </c>
      <c r="E14326">
        <v>-31.420654296875</v>
      </c>
    </row>
    <row r="14327" spans="1:5" x14ac:dyDescent="0.25">
      <c r="A14327">
        <v>143250</v>
      </c>
      <c r="B14327" s="1">
        <v>45648</v>
      </c>
      <c r="C14327" s="2">
        <v>0.26376157407407408</v>
      </c>
      <c r="D14327">
        <v>9.66796875</v>
      </c>
      <c r="E14327">
        <v>-31.5166015625</v>
      </c>
    </row>
    <row r="14328" spans="1:5" x14ac:dyDescent="0.25">
      <c r="A14328">
        <v>143260</v>
      </c>
      <c r="B14328" s="1">
        <v>45648</v>
      </c>
      <c r="C14328" s="2">
        <v>0.2638773148148148</v>
      </c>
      <c r="D14328">
        <v>9.66796875</v>
      </c>
      <c r="E14328">
        <v>-31.420654296875</v>
      </c>
    </row>
    <row r="14329" spans="1:5" x14ac:dyDescent="0.25">
      <c r="A14329">
        <v>143270</v>
      </c>
      <c r="B14329" s="1">
        <v>45648</v>
      </c>
      <c r="C14329" s="2">
        <v>0.26399305555555558</v>
      </c>
      <c r="D14329">
        <v>9.66796875</v>
      </c>
      <c r="E14329">
        <v>-31.32470703125</v>
      </c>
    </row>
    <row r="14330" spans="1:5" x14ac:dyDescent="0.25">
      <c r="A14330">
        <v>143280</v>
      </c>
      <c r="B14330" s="1">
        <v>45648</v>
      </c>
      <c r="C14330" s="2">
        <v>0.2641087962962963</v>
      </c>
      <c r="D14330">
        <v>9.66796875</v>
      </c>
      <c r="E14330">
        <v>-31.420654296875</v>
      </c>
    </row>
    <row r="14331" spans="1:5" x14ac:dyDescent="0.25">
      <c r="A14331">
        <v>143290</v>
      </c>
      <c r="B14331" s="1">
        <v>45648</v>
      </c>
      <c r="C14331" s="2">
        <v>0.26422453703703702</v>
      </c>
      <c r="D14331">
        <v>9.66796875</v>
      </c>
      <c r="E14331">
        <v>-31.5166015625</v>
      </c>
    </row>
    <row r="14332" spans="1:5" x14ac:dyDescent="0.25">
      <c r="A14332">
        <v>143300</v>
      </c>
      <c r="B14332" s="1">
        <v>45648</v>
      </c>
      <c r="C14332" s="2">
        <v>0.26434027777777774</v>
      </c>
      <c r="D14332">
        <v>9.66796875</v>
      </c>
      <c r="E14332">
        <v>-31.5166015625</v>
      </c>
    </row>
    <row r="14333" spans="1:5" x14ac:dyDescent="0.25">
      <c r="A14333">
        <v>143310</v>
      </c>
      <c r="B14333" s="1">
        <v>45648</v>
      </c>
      <c r="C14333" s="2">
        <v>0.26445601851851852</v>
      </c>
      <c r="D14333">
        <v>9.66796875</v>
      </c>
      <c r="E14333">
        <v>-31.32470703125</v>
      </c>
    </row>
    <row r="14334" spans="1:5" x14ac:dyDescent="0.25">
      <c r="A14334">
        <v>143320</v>
      </c>
      <c r="B14334" s="1">
        <v>45648</v>
      </c>
      <c r="C14334" s="2">
        <v>0.26457175925925924</v>
      </c>
      <c r="D14334">
        <v>9.66796875</v>
      </c>
      <c r="E14334">
        <v>-31.5166015625</v>
      </c>
    </row>
    <row r="14335" spans="1:5" x14ac:dyDescent="0.25">
      <c r="A14335">
        <v>143330</v>
      </c>
      <c r="B14335" s="1">
        <v>45648</v>
      </c>
      <c r="C14335" s="2">
        <v>0.26468750000000002</v>
      </c>
      <c r="D14335">
        <v>9.66796875</v>
      </c>
      <c r="E14335">
        <v>-31.420654296875</v>
      </c>
    </row>
    <row r="14336" spans="1:5" x14ac:dyDescent="0.25">
      <c r="A14336">
        <v>143340</v>
      </c>
      <c r="B14336" s="1">
        <v>45648</v>
      </c>
      <c r="C14336" s="2">
        <v>0.26480324074074074</v>
      </c>
      <c r="D14336">
        <v>9.66796875</v>
      </c>
      <c r="E14336">
        <v>-31.228759765625</v>
      </c>
    </row>
    <row r="14337" spans="1:5" x14ac:dyDescent="0.25">
      <c r="A14337">
        <v>143350</v>
      </c>
      <c r="B14337" s="1">
        <v>45648</v>
      </c>
      <c r="C14337" s="2">
        <v>0.26491898148148146</v>
      </c>
      <c r="D14337">
        <v>9.66796875</v>
      </c>
      <c r="E14337">
        <v>-31.32470703125</v>
      </c>
    </row>
    <row r="14338" spans="1:5" x14ac:dyDescent="0.25">
      <c r="A14338">
        <v>143360</v>
      </c>
      <c r="B14338" s="1">
        <v>45648</v>
      </c>
      <c r="C14338" s="2">
        <v>0.26503472222222219</v>
      </c>
      <c r="D14338">
        <v>9.66796875</v>
      </c>
      <c r="E14338">
        <v>-31.420654296875</v>
      </c>
    </row>
    <row r="14339" spans="1:5" x14ac:dyDescent="0.25">
      <c r="A14339">
        <v>143370</v>
      </c>
      <c r="B14339" s="1">
        <v>45648</v>
      </c>
      <c r="C14339" s="2">
        <v>0.26515046296296296</v>
      </c>
      <c r="D14339">
        <v>9.66796875</v>
      </c>
      <c r="E14339">
        <v>-31.32470703125</v>
      </c>
    </row>
    <row r="14340" spans="1:5" x14ac:dyDescent="0.25">
      <c r="A14340">
        <v>143380</v>
      </c>
      <c r="B14340" s="1">
        <v>45648</v>
      </c>
      <c r="C14340" s="2">
        <v>0.26526620370370374</v>
      </c>
      <c r="D14340">
        <v>9.66796875</v>
      </c>
      <c r="E14340">
        <v>-31.32470703125</v>
      </c>
    </row>
    <row r="14341" spans="1:5" x14ac:dyDescent="0.25">
      <c r="A14341">
        <v>143390</v>
      </c>
      <c r="B14341" s="1">
        <v>45648</v>
      </c>
      <c r="C14341" s="2">
        <v>0.26538194444444446</v>
      </c>
      <c r="D14341">
        <v>9.66796875</v>
      </c>
      <c r="E14341">
        <v>-31.32470703125</v>
      </c>
    </row>
    <row r="14342" spans="1:5" x14ac:dyDescent="0.25">
      <c r="A14342">
        <v>143400</v>
      </c>
      <c r="B14342" s="1">
        <v>45648</v>
      </c>
      <c r="C14342" s="2">
        <v>0.26549768518518518</v>
      </c>
      <c r="D14342">
        <v>9.66796875</v>
      </c>
      <c r="E14342">
        <v>-31.32470703125</v>
      </c>
    </row>
    <row r="14343" spans="1:5" x14ac:dyDescent="0.25">
      <c r="A14343">
        <v>143410</v>
      </c>
      <c r="B14343" s="1">
        <v>45648</v>
      </c>
      <c r="C14343" s="2">
        <v>0.26561342592592591</v>
      </c>
      <c r="D14343">
        <v>9.66796875</v>
      </c>
      <c r="E14343">
        <v>-31.32470703125</v>
      </c>
    </row>
    <row r="14344" spans="1:5" x14ac:dyDescent="0.25">
      <c r="A14344">
        <v>143420</v>
      </c>
      <c r="B14344" s="1">
        <v>45648</v>
      </c>
      <c r="C14344" s="2">
        <v>0.26572916666666668</v>
      </c>
      <c r="D14344">
        <v>9.66796875</v>
      </c>
      <c r="E14344">
        <v>-31.1328125</v>
      </c>
    </row>
    <row r="14345" spans="1:5" x14ac:dyDescent="0.25">
      <c r="A14345">
        <v>143430</v>
      </c>
      <c r="B14345" s="1">
        <v>45648</v>
      </c>
      <c r="C14345" s="2">
        <v>0.2658449074074074</v>
      </c>
      <c r="D14345">
        <v>9.66796875</v>
      </c>
      <c r="E14345">
        <v>-31.32470703125</v>
      </c>
    </row>
    <row r="14346" spans="1:5" x14ac:dyDescent="0.25">
      <c r="A14346">
        <v>143440</v>
      </c>
      <c r="B14346" s="1">
        <v>45648</v>
      </c>
      <c r="C14346" s="2">
        <v>0.26596064814814818</v>
      </c>
      <c r="D14346">
        <v>9.66796875</v>
      </c>
      <c r="E14346">
        <v>-31.420654296875</v>
      </c>
    </row>
    <row r="14347" spans="1:5" x14ac:dyDescent="0.25">
      <c r="A14347">
        <v>143450</v>
      </c>
      <c r="B14347" s="1">
        <v>45648</v>
      </c>
      <c r="C14347" s="2">
        <v>0.2660763888888889</v>
      </c>
      <c r="D14347">
        <v>9.66796875</v>
      </c>
      <c r="E14347">
        <v>-31.420654296875</v>
      </c>
    </row>
    <row r="14348" spans="1:5" x14ac:dyDescent="0.25">
      <c r="A14348">
        <v>143460</v>
      </c>
      <c r="B14348" s="1">
        <v>45648</v>
      </c>
      <c r="C14348" s="2">
        <v>0.26619212962962963</v>
      </c>
      <c r="D14348">
        <v>9.66796875</v>
      </c>
      <c r="E14348">
        <v>-31.420654296875</v>
      </c>
    </row>
    <row r="14349" spans="1:5" x14ac:dyDescent="0.25">
      <c r="A14349">
        <v>143470</v>
      </c>
      <c r="B14349" s="1">
        <v>45648</v>
      </c>
      <c r="C14349" s="2">
        <v>0.26630787037037035</v>
      </c>
      <c r="D14349">
        <v>9.66796875</v>
      </c>
      <c r="E14349">
        <v>-31.228759765625</v>
      </c>
    </row>
    <row r="14350" spans="1:5" x14ac:dyDescent="0.25">
      <c r="A14350">
        <v>143480</v>
      </c>
      <c r="B14350" s="1">
        <v>45648</v>
      </c>
      <c r="C14350" s="2">
        <v>0.26642361111111112</v>
      </c>
      <c r="D14350">
        <v>9.66796875</v>
      </c>
      <c r="E14350">
        <v>-31.32470703125</v>
      </c>
    </row>
    <row r="14351" spans="1:5" x14ac:dyDescent="0.25">
      <c r="A14351">
        <v>143490</v>
      </c>
      <c r="B14351" s="1">
        <v>45648</v>
      </c>
      <c r="C14351" s="2">
        <v>0.26653935185185185</v>
      </c>
      <c r="D14351">
        <v>9.66796875</v>
      </c>
      <c r="E14351">
        <v>-31.420654296875</v>
      </c>
    </row>
    <row r="14352" spans="1:5" x14ac:dyDescent="0.25">
      <c r="A14352">
        <v>143500</v>
      </c>
      <c r="B14352" s="1">
        <v>45648</v>
      </c>
      <c r="C14352" s="2">
        <v>0.26665509259259262</v>
      </c>
      <c r="D14352">
        <v>9.66796875</v>
      </c>
      <c r="E14352">
        <v>-31.32470703125</v>
      </c>
    </row>
    <row r="14353" spans="1:5" x14ac:dyDescent="0.25">
      <c r="A14353">
        <v>143510</v>
      </c>
      <c r="B14353" s="1">
        <v>45648</v>
      </c>
      <c r="C14353" s="2">
        <v>0.26677083333333335</v>
      </c>
      <c r="D14353">
        <v>9.66796875</v>
      </c>
      <c r="E14353">
        <v>-31.32470703125</v>
      </c>
    </row>
    <row r="14354" spans="1:5" x14ac:dyDescent="0.25">
      <c r="A14354">
        <v>143520</v>
      </c>
      <c r="B14354" s="1">
        <v>45648</v>
      </c>
      <c r="C14354" s="2">
        <v>0.26688657407407407</v>
      </c>
      <c r="D14354">
        <v>9.66796875</v>
      </c>
      <c r="E14354">
        <v>-31.420654296875</v>
      </c>
    </row>
    <row r="14355" spans="1:5" x14ac:dyDescent="0.25">
      <c r="A14355">
        <v>143530</v>
      </c>
      <c r="B14355" s="1">
        <v>45648</v>
      </c>
      <c r="C14355" s="2">
        <v>0.26700231481481479</v>
      </c>
      <c r="D14355">
        <v>9.66796875</v>
      </c>
      <c r="E14355">
        <v>-31.420654296875</v>
      </c>
    </row>
    <row r="14356" spans="1:5" x14ac:dyDescent="0.25">
      <c r="A14356">
        <v>143540</v>
      </c>
      <c r="B14356" s="1">
        <v>45648</v>
      </c>
      <c r="C14356" s="2">
        <v>0.26711805555555557</v>
      </c>
      <c r="D14356">
        <v>9.66796875</v>
      </c>
      <c r="E14356">
        <v>-31.32470703125</v>
      </c>
    </row>
    <row r="14357" spans="1:5" x14ac:dyDescent="0.25">
      <c r="A14357">
        <v>143550</v>
      </c>
      <c r="B14357" s="1">
        <v>45648</v>
      </c>
      <c r="C14357" s="2">
        <v>0.26723379629629629</v>
      </c>
      <c r="D14357">
        <v>9.66796875</v>
      </c>
      <c r="E14357">
        <v>-31.228759765625</v>
      </c>
    </row>
    <row r="14358" spans="1:5" x14ac:dyDescent="0.25">
      <c r="A14358">
        <v>143560</v>
      </c>
      <c r="B14358" s="1">
        <v>45648</v>
      </c>
      <c r="C14358" s="2">
        <v>0.26734953703703707</v>
      </c>
      <c r="D14358">
        <v>9.66796875</v>
      </c>
      <c r="E14358">
        <v>-31.228759765625</v>
      </c>
    </row>
    <row r="14359" spans="1:5" x14ac:dyDescent="0.25">
      <c r="A14359">
        <v>143570</v>
      </c>
      <c r="B14359" s="1">
        <v>45648</v>
      </c>
      <c r="C14359" s="2">
        <v>0.26746527777777779</v>
      </c>
      <c r="D14359">
        <v>9.66796875</v>
      </c>
      <c r="E14359">
        <v>-31.420654296875</v>
      </c>
    </row>
    <row r="14360" spans="1:5" x14ac:dyDescent="0.25">
      <c r="A14360">
        <v>143580</v>
      </c>
      <c r="B14360" s="1">
        <v>45648</v>
      </c>
      <c r="C14360" s="2">
        <v>0.26758101851851851</v>
      </c>
      <c r="D14360">
        <v>9.66796875</v>
      </c>
      <c r="E14360">
        <v>-31.420654296875</v>
      </c>
    </row>
    <row r="14361" spans="1:5" x14ac:dyDescent="0.25">
      <c r="A14361">
        <v>143590</v>
      </c>
      <c r="B14361" s="1">
        <v>45648</v>
      </c>
      <c r="C14361" s="2">
        <v>0.26769675925925923</v>
      </c>
      <c r="D14361">
        <v>9.66796875</v>
      </c>
      <c r="E14361">
        <v>-31.420654296875</v>
      </c>
    </row>
    <row r="14362" spans="1:5" x14ac:dyDescent="0.25">
      <c r="A14362">
        <v>143600</v>
      </c>
      <c r="B14362" s="1">
        <v>45648</v>
      </c>
      <c r="C14362" s="2">
        <v>0.26781250000000001</v>
      </c>
      <c r="D14362">
        <v>9.66796875</v>
      </c>
      <c r="E14362">
        <v>-31.420654296875</v>
      </c>
    </row>
    <row r="14363" spans="1:5" x14ac:dyDescent="0.25">
      <c r="A14363">
        <v>143610</v>
      </c>
      <c r="B14363" s="1">
        <v>45648</v>
      </c>
      <c r="C14363" s="2">
        <v>0.26792824074074073</v>
      </c>
      <c r="D14363">
        <v>9.66796875</v>
      </c>
      <c r="E14363">
        <v>-31.420654296875</v>
      </c>
    </row>
    <row r="14364" spans="1:5" x14ac:dyDescent="0.25">
      <c r="A14364">
        <v>143620</v>
      </c>
      <c r="B14364" s="1">
        <v>45648</v>
      </c>
      <c r="C14364" s="2">
        <v>0.26804398148148151</v>
      </c>
      <c r="D14364">
        <v>9.66796875</v>
      </c>
      <c r="E14364">
        <v>-31.32470703125</v>
      </c>
    </row>
    <row r="14365" spans="1:5" x14ac:dyDescent="0.25">
      <c r="A14365">
        <v>143630</v>
      </c>
      <c r="B14365" s="1">
        <v>45648</v>
      </c>
      <c r="C14365" s="2">
        <v>0.26815972222222223</v>
      </c>
      <c r="D14365">
        <v>9.66796875</v>
      </c>
      <c r="E14365">
        <v>-31.32470703125</v>
      </c>
    </row>
    <row r="14366" spans="1:5" x14ac:dyDescent="0.25">
      <c r="A14366">
        <v>143640</v>
      </c>
      <c r="B14366" s="1">
        <v>45648</v>
      </c>
      <c r="C14366" s="2">
        <v>0.26827546296296295</v>
      </c>
      <c r="D14366">
        <v>9.66796875</v>
      </c>
      <c r="E14366">
        <v>-31.420654296875</v>
      </c>
    </row>
    <row r="14367" spans="1:5" x14ac:dyDescent="0.25">
      <c r="A14367">
        <v>143650</v>
      </c>
      <c r="B14367" s="1">
        <v>45648</v>
      </c>
      <c r="C14367" s="2">
        <v>0.26839120370370367</v>
      </c>
      <c r="D14367">
        <v>9.66796875</v>
      </c>
      <c r="E14367">
        <v>-31.32470703125</v>
      </c>
    </row>
    <row r="14368" spans="1:5" x14ac:dyDescent="0.25">
      <c r="A14368">
        <v>143660</v>
      </c>
      <c r="B14368" s="1">
        <v>45648</v>
      </c>
      <c r="C14368" s="2">
        <v>0.26850694444444445</v>
      </c>
      <c r="D14368">
        <v>9.66796875</v>
      </c>
      <c r="E14368">
        <v>-31.32470703125</v>
      </c>
    </row>
    <row r="14369" spans="1:5" x14ac:dyDescent="0.25">
      <c r="A14369">
        <v>143670</v>
      </c>
      <c r="B14369" s="1">
        <v>45648</v>
      </c>
      <c r="C14369" s="2">
        <v>0.26862268518518517</v>
      </c>
      <c r="D14369">
        <v>9.66796875</v>
      </c>
      <c r="E14369">
        <v>-31.32470703125</v>
      </c>
    </row>
    <row r="14370" spans="1:5" x14ac:dyDescent="0.25">
      <c r="A14370">
        <v>143680</v>
      </c>
      <c r="B14370" s="1">
        <v>45648</v>
      </c>
      <c r="C14370" s="2">
        <v>0.26873842592592595</v>
      </c>
      <c r="D14370">
        <v>9.66796875</v>
      </c>
      <c r="E14370">
        <v>-31.32470703125</v>
      </c>
    </row>
    <row r="14371" spans="1:5" x14ac:dyDescent="0.25">
      <c r="A14371">
        <v>143690</v>
      </c>
      <c r="B14371" s="1">
        <v>45648</v>
      </c>
      <c r="C14371" s="2">
        <v>0.26885416666666667</v>
      </c>
      <c r="D14371">
        <v>9.66796875</v>
      </c>
      <c r="E14371">
        <v>-31.420654296875</v>
      </c>
    </row>
    <row r="14372" spans="1:5" x14ac:dyDescent="0.25">
      <c r="A14372">
        <v>143700</v>
      </c>
      <c r="B14372" s="1">
        <v>45648</v>
      </c>
      <c r="C14372" s="2">
        <v>0.26896990740740739</v>
      </c>
      <c r="D14372">
        <v>9.66796875</v>
      </c>
      <c r="E14372">
        <v>-31.420654296875</v>
      </c>
    </row>
    <row r="14373" spans="1:5" x14ac:dyDescent="0.25">
      <c r="A14373">
        <v>143710</v>
      </c>
      <c r="B14373" s="1">
        <v>45648</v>
      </c>
      <c r="C14373" s="2">
        <v>0.26908564814814812</v>
      </c>
      <c r="D14373">
        <v>9.66796875</v>
      </c>
      <c r="E14373">
        <v>-31.32470703125</v>
      </c>
    </row>
    <row r="14374" spans="1:5" x14ac:dyDescent="0.25">
      <c r="A14374">
        <v>143720</v>
      </c>
      <c r="B14374" s="1">
        <v>45648</v>
      </c>
      <c r="C14374" s="2">
        <v>0.26920138888888889</v>
      </c>
      <c r="D14374">
        <v>9.66796875</v>
      </c>
      <c r="E14374">
        <v>-31.420654296875</v>
      </c>
    </row>
    <row r="14375" spans="1:5" x14ac:dyDescent="0.25">
      <c r="A14375">
        <v>143730</v>
      </c>
      <c r="B14375" s="1">
        <v>45648</v>
      </c>
      <c r="C14375" s="2">
        <v>0.26931712962962961</v>
      </c>
      <c r="D14375">
        <v>9.66796875</v>
      </c>
      <c r="E14375">
        <v>-31.32470703125</v>
      </c>
    </row>
    <row r="14376" spans="1:5" x14ac:dyDescent="0.25">
      <c r="A14376">
        <v>143740</v>
      </c>
      <c r="B14376" s="1">
        <v>45648</v>
      </c>
      <c r="C14376" s="2">
        <v>0.26943287037037039</v>
      </c>
      <c r="D14376">
        <v>9.66796875</v>
      </c>
      <c r="E14376">
        <v>-31.420654296875</v>
      </c>
    </row>
    <row r="14377" spans="1:5" x14ac:dyDescent="0.25">
      <c r="A14377">
        <v>143750</v>
      </c>
      <c r="B14377" s="1">
        <v>45648</v>
      </c>
      <c r="C14377" s="2">
        <v>0.26954861111111111</v>
      </c>
      <c r="D14377">
        <v>9.66796875</v>
      </c>
      <c r="E14377">
        <v>-31.420654296875</v>
      </c>
    </row>
    <row r="14378" spans="1:5" x14ac:dyDescent="0.25">
      <c r="A14378">
        <v>143760</v>
      </c>
      <c r="B14378" s="1">
        <v>45648</v>
      </c>
      <c r="C14378" s="2">
        <v>0.26966435185185184</v>
      </c>
      <c r="D14378">
        <v>9.66796875</v>
      </c>
      <c r="E14378">
        <v>-31.420654296875</v>
      </c>
    </row>
    <row r="14379" spans="1:5" x14ac:dyDescent="0.25">
      <c r="A14379">
        <v>143770</v>
      </c>
      <c r="B14379" s="1">
        <v>45648</v>
      </c>
      <c r="C14379" s="2">
        <v>0.26978009259259256</v>
      </c>
      <c r="D14379">
        <v>9.66796875</v>
      </c>
      <c r="E14379">
        <v>-31.32470703125</v>
      </c>
    </row>
    <row r="14380" spans="1:5" x14ac:dyDescent="0.25">
      <c r="A14380">
        <v>143780</v>
      </c>
      <c r="B14380" s="1">
        <v>45648</v>
      </c>
      <c r="C14380" s="2">
        <v>0.26989583333333333</v>
      </c>
      <c r="D14380">
        <v>9.66796875</v>
      </c>
      <c r="E14380">
        <v>-31.420654296875</v>
      </c>
    </row>
    <row r="14381" spans="1:5" x14ac:dyDescent="0.25">
      <c r="A14381">
        <v>143790</v>
      </c>
      <c r="B14381" s="1">
        <v>45648</v>
      </c>
      <c r="C14381" s="2">
        <v>0.27001157407407406</v>
      </c>
      <c r="D14381">
        <v>9.66796875</v>
      </c>
      <c r="E14381">
        <v>-31.420654296875</v>
      </c>
    </row>
    <row r="14382" spans="1:5" x14ac:dyDescent="0.25">
      <c r="A14382">
        <v>143800</v>
      </c>
      <c r="B14382" s="1">
        <v>45648</v>
      </c>
      <c r="C14382" s="2">
        <v>0.27012731481481483</v>
      </c>
      <c r="D14382">
        <v>9.66796875</v>
      </c>
      <c r="E14382">
        <v>-31.32470703125</v>
      </c>
    </row>
    <row r="14383" spans="1:5" x14ac:dyDescent="0.25">
      <c r="A14383">
        <v>143810</v>
      </c>
      <c r="B14383" s="1">
        <v>45648</v>
      </c>
      <c r="C14383" s="2">
        <v>0.27024305555555556</v>
      </c>
      <c r="D14383">
        <v>9.66796875</v>
      </c>
      <c r="E14383">
        <v>-31.32470703125</v>
      </c>
    </row>
    <row r="14384" spans="1:5" x14ac:dyDescent="0.25">
      <c r="A14384">
        <v>143820</v>
      </c>
      <c r="B14384" s="1">
        <v>45648</v>
      </c>
      <c r="C14384" s="2">
        <v>0.27035879629629628</v>
      </c>
      <c r="D14384">
        <v>9.66796875</v>
      </c>
      <c r="E14384">
        <v>-31.32470703125</v>
      </c>
    </row>
    <row r="14385" spans="1:5" x14ac:dyDescent="0.25">
      <c r="A14385">
        <v>143830</v>
      </c>
      <c r="B14385" s="1">
        <v>45648</v>
      </c>
      <c r="C14385" s="2">
        <v>0.27047453703703705</v>
      </c>
      <c r="D14385">
        <v>9.66796875</v>
      </c>
      <c r="E14385">
        <v>-31.1328125</v>
      </c>
    </row>
    <row r="14386" spans="1:5" x14ac:dyDescent="0.25">
      <c r="A14386">
        <v>143840</v>
      </c>
      <c r="B14386" s="1">
        <v>45648</v>
      </c>
      <c r="C14386" s="2">
        <v>0.27059027777777778</v>
      </c>
      <c r="D14386">
        <v>9.66796875</v>
      </c>
      <c r="E14386">
        <v>-31.32470703125</v>
      </c>
    </row>
    <row r="14387" spans="1:5" x14ac:dyDescent="0.25">
      <c r="A14387">
        <v>143850</v>
      </c>
      <c r="B14387" s="1">
        <v>45648</v>
      </c>
      <c r="C14387" s="2">
        <v>0.27070601851851855</v>
      </c>
      <c r="D14387">
        <v>9.66796875</v>
      </c>
      <c r="E14387">
        <v>-31.420654296875</v>
      </c>
    </row>
    <row r="14388" spans="1:5" x14ac:dyDescent="0.25">
      <c r="A14388">
        <v>143860</v>
      </c>
      <c r="B14388" s="1">
        <v>45648</v>
      </c>
      <c r="C14388" s="2">
        <v>0.27082175925925928</v>
      </c>
      <c r="D14388">
        <v>9.66796875</v>
      </c>
      <c r="E14388">
        <v>-31.420654296875</v>
      </c>
    </row>
    <row r="14389" spans="1:5" x14ac:dyDescent="0.25">
      <c r="A14389">
        <v>143870</v>
      </c>
      <c r="B14389" s="1">
        <v>45648</v>
      </c>
      <c r="C14389" s="2">
        <v>0.2709375</v>
      </c>
      <c r="D14389">
        <v>9.66796875</v>
      </c>
      <c r="E14389">
        <v>-31.420654296875</v>
      </c>
    </row>
    <row r="14390" spans="1:5" x14ac:dyDescent="0.25">
      <c r="A14390">
        <v>143880</v>
      </c>
      <c r="B14390" s="1">
        <v>45648</v>
      </c>
      <c r="C14390" s="2">
        <v>0.27105324074074072</v>
      </c>
      <c r="D14390">
        <v>9.66796875</v>
      </c>
      <c r="E14390">
        <v>-31.420654296875</v>
      </c>
    </row>
    <row r="14391" spans="1:5" x14ac:dyDescent="0.25">
      <c r="A14391">
        <v>143890</v>
      </c>
      <c r="B14391" s="1">
        <v>45648</v>
      </c>
      <c r="C14391" s="2">
        <v>0.2711689814814815</v>
      </c>
      <c r="D14391">
        <v>9.66796875</v>
      </c>
      <c r="E14391">
        <v>-31.5166015625</v>
      </c>
    </row>
    <row r="14392" spans="1:5" x14ac:dyDescent="0.25">
      <c r="A14392">
        <v>143900</v>
      </c>
      <c r="B14392" s="1">
        <v>45648</v>
      </c>
      <c r="C14392" s="2">
        <v>0.27128472222222222</v>
      </c>
      <c r="D14392">
        <v>9.66796875</v>
      </c>
      <c r="E14392">
        <v>-31.32470703125</v>
      </c>
    </row>
    <row r="14393" spans="1:5" x14ac:dyDescent="0.25">
      <c r="A14393">
        <v>143910</v>
      </c>
      <c r="B14393" s="1">
        <v>45648</v>
      </c>
      <c r="C14393" s="2">
        <v>0.271400462962963</v>
      </c>
      <c r="D14393">
        <v>9.66796875</v>
      </c>
      <c r="E14393">
        <v>-31.420654296875</v>
      </c>
    </row>
    <row r="14394" spans="1:5" x14ac:dyDescent="0.25">
      <c r="A14394">
        <v>143920</v>
      </c>
      <c r="B14394" s="1">
        <v>45648</v>
      </c>
      <c r="C14394" s="2">
        <v>0.27151620370370372</v>
      </c>
      <c r="D14394">
        <v>9.66796875</v>
      </c>
      <c r="E14394">
        <v>-31.420654296875</v>
      </c>
    </row>
    <row r="14395" spans="1:5" x14ac:dyDescent="0.25">
      <c r="A14395">
        <v>143930</v>
      </c>
      <c r="B14395" s="1">
        <v>45648</v>
      </c>
      <c r="C14395" s="2">
        <v>0.27163194444444444</v>
      </c>
      <c r="D14395">
        <v>9.66796875</v>
      </c>
      <c r="E14395">
        <v>-31.420654296875</v>
      </c>
    </row>
    <row r="14396" spans="1:5" x14ac:dyDescent="0.25">
      <c r="A14396">
        <v>143940</v>
      </c>
      <c r="B14396" s="1">
        <v>45648</v>
      </c>
      <c r="C14396" s="2">
        <v>0.27174768518518516</v>
      </c>
      <c r="D14396">
        <v>9.66796875</v>
      </c>
      <c r="E14396">
        <v>-31.32470703125</v>
      </c>
    </row>
    <row r="14397" spans="1:5" x14ac:dyDescent="0.25">
      <c r="A14397">
        <v>143950</v>
      </c>
      <c r="B14397" s="1">
        <v>45648</v>
      </c>
      <c r="C14397" s="2">
        <v>0.27186342592592594</v>
      </c>
      <c r="D14397">
        <v>9.66796875</v>
      </c>
      <c r="E14397">
        <v>-31.420654296875</v>
      </c>
    </row>
    <row r="14398" spans="1:5" x14ac:dyDescent="0.25">
      <c r="A14398">
        <v>143960</v>
      </c>
      <c r="B14398" s="1">
        <v>45648</v>
      </c>
      <c r="C14398" s="2">
        <v>0.27197916666666666</v>
      </c>
      <c r="D14398">
        <v>9.66796875</v>
      </c>
      <c r="E14398">
        <v>-31.420654296875</v>
      </c>
    </row>
    <row r="14399" spans="1:5" x14ac:dyDescent="0.25">
      <c r="A14399">
        <v>143970</v>
      </c>
      <c r="B14399" s="1">
        <v>45648</v>
      </c>
      <c r="C14399" s="2">
        <v>0.27209490740740744</v>
      </c>
      <c r="D14399">
        <v>9.66796875</v>
      </c>
      <c r="E14399">
        <v>-31.420654296875</v>
      </c>
    </row>
    <row r="14400" spans="1:5" x14ac:dyDescent="0.25">
      <c r="A14400">
        <v>143980</v>
      </c>
      <c r="B14400" s="1">
        <v>45648</v>
      </c>
      <c r="C14400" s="2">
        <v>0.27221064814814816</v>
      </c>
      <c r="D14400">
        <v>9.66796875</v>
      </c>
      <c r="E14400">
        <v>-31.420654296875</v>
      </c>
    </row>
    <row r="14401" spans="1:5" x14ac:dyDescent="0.25">
      <c r="A14401">
        <v>143990</v>
      </c>
      <c r="B14401" s="1">
        <v>45648</v>
      </c>
      <c r="C14401" s="2">
        <v>0.27232638888888888</v>
      </c>
      <c r="D14401">
        <v>9.66796875</v>
      </c>
      <c r="E14401">
        <v>-31.420654296875</v>
      </c>
    </row>
    <row r="14402" spans="1:5" x14ac:dyDescent="0.25">
      <c r="A14402">
        <v>144000</v>
      </c>
      <c r="B14402" s="1">
        <v>45648</v>
      </c>
      <c r="C14402" s="2">
        <v>0.2724421296296296</v>
      </c>
      <c r="D14402">
        <v>9.66796875</v>
      </c>
      <c r="E14402">
        <v>-31.420654296875</v>
      </c>
    </row>
    <row r="14403" spans="1:5" x14ac:dyDescent="0.25">
      <c r="A14403">
        <v>144010</v>
      </c>
      <c r="B14403" s="1">
        <v>45648</v>
      </c>
      <c r="C14403" s="2">
        <v>0.27255787037037038</v>
      </c>
      <c r="D14403">
        <v>9.66796875</v>
      </c>
      <c r="E14403">
        <v>-31.420654296875</v>
      </c>
    </row>
    <row r="14404" spans="1:5" x14ac:dyDescent="0.25">
      <c r="A14404">
        <v>144020</v>
      </c>
      <c r="B14404" s="1">
        <v>45648</v>
      </c>
      <c r="C14404" s="2">
        <v>0.2726736111111111</v>
      </c>
      <c r="D14404">
        <v>9.66796875</v>
      </c>
      <c r="E14404">
        <v>-31.420654296875</v>
      </c>
    </row>
    <row r="14405" spans="1:5" x14ac:dyDescent="0.25">
      <c r="A14405">
        <v>144030</v>
      </c>
      <c r="B14405" s="1">
        <v>45648</v>
      </c>
      <c r="C14405" s="2">
        <v>0.27278935185185188</v>
      </c>
      <c r="D14405">
        <v>9.66796875</v>
      </c>
      <c r="E14405">
        <v>-31.420654296875</v>
      </c>
    </row>
    <row r="14406" spans="1:5" x14ac:dyDescent="0.25">
      <c r="A14406">
        <v>144040</v>
      </c>
      <c r="B14406" s="1">
        <v>45648</v>
      </c>
      <c r="C14406" s="2">
        <v>0.2729050925925926</v>
      </c>
      <c r="D14406">
        <v>9.66796875</v>
      </c>
      <c r="E14406">
        <v>-31.5166015625</v>
      </c>
    </row>
    <row r="14407" spans="1:5" x14ac:dyDescent="0.25">
      <c r="A14407">
        <v>144050</v>
      </c>
      <c r="B14407" s="1">
        <v>45648</v>
      </c>
      <c r="C14407" s="2">
        <v>0.27302083333333332</v>
      </c>
      <c r="D14407">
        <v>9.66796875</v>
      </c>
      <c r="E14407">
        <v>-31.420654296875</v>
      </c>
    </row>
    <row r="14408" spans="1:5" x14ac:dyDescent="0.25">
      <c r="A14408">
        <v>144060</v>
      </c>
      <c r="B14408" s="1">
        <v>45648</v>
      </c>
      <c r="C14408" s="2">
        <v>0.27313657407407405</v>
      </c>
      <c r="D14408">
        <v>9.66796875</v>
      </c>
      <c r="E14408">
        <v>-31.420654296875</v>
      </c>
    </row>
    <row r="14409" spans="1:5" x14ac:dyDescent="0.25">
      <c r="A14409">
        <v>144070</v>
      </c>
      <c r="B14409" s="1">
        <v>45648</v>
      </c>
      <c r="C14409" s="2">
        <v>0.27325231481481482</v>
      </c>
      <c r="D14409">
        <v>9.66796875</v>
      </c>
      <c r="E14409">
        <v>-31.420654296875</v>
      </c>
    </row>
    <row r="14410" spans="1:5" x14ac:dyDescent="0.25">
      <c r="A14410">
        <v>144080</v>
      </c>
      <c r="B14410" s="1">
        <v>45648</v>
      </c>
      <c r="C14410" s="2">
        <v>0.27336805555555554</v>
      </c>
      <c r="D14410">
        <v>9.66796875</v>
      </c>
      <c r="E14410">
        <v>-31.5166015625</v>
      </c>
    </row>
    <row r="14411" spans="1:5" x14ac:dyDescent="0.25">
      <c r="A14411">
        <v>144090</v>
      </c>
      <c r="B14411" s="1">
        <v>45648</v>
      </c>
      <c r="C14411" s="2">
        <v>0.27348379629629632</v>
      </c>
      <c r="D14411">
        <v>9.66796875</v>
      </c>
      <c r="E14411">
        <v>-31.420654296875</v>
      </c>
    </row>
    <row r="14412" spans="1:5" x14ac:dyDescent="0.25">
      <c r="A14412">
        <v>144100</v>
      </c>
      <c r="B14412" s="1">
        <v>45648</v>
      </c>
      <c r="C14412" s="2">
        <v>0.27359953703703704</v>
      </c>
      <c r="D14412">
        <v>9.66796875</v>
      </c>
      <c r="E14412">
        <v>-31.420654296875</v>
      </c>
    </row>
    <row r="14413" spans="1:5" x14ac:dyDescent="0.25">
      <c r="A14413">
        <v>144110</v>
      </c>
      <c r="B14413" s="1">
        <v>45648</v>
      </c>
      <c r="C14413" s="2">
        <v>0.27371527777777777</v>
      </c>
      <c r="D14413">
        <v>9.66796875</v>
      </c>
      <c r="E14413">
        <v>-31.32470703125</v>
      </c>
    </row>
    <row r="14414" spans="1:5" x14ac:dyDescent="0.25">
      <c r="A14414">
        <v>144120</v>
      </c>
      <c r="B14414" s="1">
        <v>45648</v>
      </c>
      <c r="C14414" s="2">
        <v>0.27383101851851849</v>
      </c>
      <c r="D14414">
        <v>9.66796875</v>
      </c>
      <c r="E14414">
        <v>-31.420654296875</v>
      </c>
    </row>
    <row r="14415" spans="1:5" x14ac:dyDescent="0.25">
      <c r="A14415">
        <v>144130</v>
      </c>
      <c r="B14415" s="1">
        <v>45648</v>
      </c>
      <c r="C14415" s="2">
        <v>0.27394675925925926</v>
      </c>
      <c r="D14415">
        <v>9.66796875</v>
      </c>
      <c r="E14415">
        <v>-31.420654296875</v>
      </c>
    </row>
    <row r="14416" spans="1:5" x14ac:dyDescent="0.25">
      <c r="A14416">
        <v>144140</v>
      </c>
      <c r="B14416" s="1">
        <v>45648</v>
      </c>
      <c r="C14416" s="2">
        <v>0.27406249999999999</v>
      </c>
      <c r="D14416">
        <v>9.66796875</v>
      </c>
      <c r="E14416">
        <v>-31.32470703125</v>
      </c>
    </row>
    <row r="14417" spans="1:5" x14ac:dyDescent="0.25">
      <c r="A14417">
        <v>144150</v>
      </c>
      <c r="B14417" s="1">
        <v>45648</v>
      </c>
      <c r="C14417" s="2">
        <v>0.27417824074074076</v>
      </c>
      <c r="D14417">
        <v>9.66796875</v>
      </c>
      <c r="E14417">
        <v>-31.32470703125</v>
      </c>
    </row>
    <row r="14418" spans="1:5" x14ac:dyDescent="0.25">
      <c r="A14418">
        <v>144160</v>
      </c>
      <c r="B14418" s="1">
        <v>45648</v>
      </c>
      <c r="C14418" s="2">
        <v>0.27429398148148149</v>
      </c>
      <c r="D14418">
        <v>9.66796875</v>
      </c>
      <c r="E14418">
        <v>-31.32470703125</v>
      </c>
    </row>
    <row r="14419" spans="1:5" x14ac:dyDescent="0.25">
      <c r="A14419">
        <v>144170</v>
      </c>
      <c r="B14419" s="1">
        <v>45648</v>
      </c>
      <c r="C14419" s="2">
        <v>0.27440972222222221</v>
      </c>
      <c r="D14419">
        <v>9.66796875</v>
      </c>
      <c r="E14419">
        <v>-31.420654296875</v>
      </c>
    </row>
    <row r="14420" spans="1:5" x14ac:dyDescent="0.25">
      <c r="A14420">
        <v>144180</v>
      </c>
      <c r="B14420" s="1">
        <v>45648</v>
      </c>
      <c r="C14420" s="2">
        <v>0.27452546296296299</v>
      </c>
      <c r="D14420">
        <v>9.66796875</v>
      </c>
      <c r="E14420">
        <v>-31.32470703125</v>
      </c>
    </row>
    <row r="14421" spans="1:5" x14ac:dyDescent="0.25">
      <c r="A14421">
        <v>144190</v>
      </c>
      <c r="B14421" s="1">
        <v>45648</v>
      </c>
      <c r="C14421" s="2">
        <v>0.27464120370370371</v>
      </c>
      <c r="D14421">
        <v>9.66796875</v>
      </c>
      <c r="E14421">
        <v>-31.32470703125</v>
      </c>
    </row>
    <row r="14422" spans="1:5" x14ac:dyDescent="0.25">
      <c r="A14422">
        <v>144200</v>
      </c>
      <c r="B14422" s="1">
        <v>45648</v>
      </c>
      <c r="C14422" s="2">
        <v>0.27475694444444443</v>
      </c>
      <c r="D14422">
        <v>9.66796875</v>
      </c>
      <c r="E14422">
        <v>-31.420654296875</v>
      </c>
    </row>
    <row r="14423" spans="1:5" x14ac:dyDescent="0.25">
      <c r="A14423">
        <v>144210</v>
      </c>
      <c r="B14423" s="1">
        <v>45648</v>
      </c>
      <c r="C14423" s="2">
        <v>0.27487268518518521</v>
      </c>
      <c r="D14423">
        <v>9.66796875</v>
      </c>
      <c r="E14423">
        <v>-31.5166015625</v>
      </c>
    </row>
    <row r="14424" spans="1:5" x14ac:dyDescent="0.25">
      <c r="A14424">
        <v>144220</v>
      </c>
      <c r="B14424" s="1">
        <v>45648</v>
      </c>
      <c r="C14424" s="2">
        <v>0.27498842592592593</v>
      </c>
      <c r="D14424">
        <v>9.66796875</v>
      </c>
      <c r="E14424">
        <v>-31.420654296875</v>
      </c>
    </row>
    <row r="14425" spans="1:5" x14ac:dyDescent="0.25">
      <c r="A14425">
        <v>144230</v>
      </c>
      <c r="B14425" s="1">
        <v>45648</v>
      </c>
      <c r="C14425" s="2">
        <v>0.27510416666666665</v>
      </c>
      <c r="D14425">
        <v>9.66796875</v>
      </c>
      <c r="E14425">
        <v>-31.5166015625</v>
      </c>
    </row>
    <row r="14426" spans="1:5" x14ac:dyDescent="0.25">
      <c r="A14426">
        <v>144240</v>
      </c>
      <c r="B14426" s="1">
        <v>45648</v>
      </c>
      <c r="C14426" s="2">
        <v>0.27521990740740737</v>
      </c>
      <c r="D14426">
        <v>9.66796875</v>
      </c>
      <c r="E14426">
        <v>-31.420654296875</v>
      </c>
    </row>
    <row r="14427" spans="1:5" x14ac:dyDescent="0.25">
      <c r="A14427">
        <v>144250</v>
      </c>
      <c r="B14427" s="1">
        <v>45648</v>
      </c>
      <c r="C14427" s="2">
        <v>0.27533564814814815</v>
      </c>
      <c r="D14427">
        <v>9.66796875</v>
      </c>
      <c r="E14427">
        <v>-31.32470703125</v>
      </c>
    </row>
    <row r="14428" spans="1:5" x14ac:dyDescent="0.25">
      <c r="A14428">
        <v>144260</v>
      </c>
      <c r="B14428" s="1">
        <v>45648</v>
      </c>
      <c r="C14428" s="2">
        <v>0.27545138888888893</v>
      </c>
      <c r="D14428">
        <v>9.66796875</v>
      </c>
      <c r="E14428">
        <v>-31.420654296875</v>
      </c>
    </row>
    <row r="14429" spans="1:5" x14ac:dyDescent="0.25">
      <c r="A14429">
        <v>144270</v>
      </c>
      <c r="B14429" s="1">
        <v>45648</v>
      </c>
      <c r="C14429" s="2">
        <v>0.27556712962962965</v>
      </c>
      <c r="D14429">
        <v>9.66796875</v>
      </c>
      <c r="E14429">
        <v>-31.420654296875</v>
      </c>
    </row>
    <row r="14430" spans="1:5" x14ac:dyDescent="0.25">
      <c r="A14430">
        <v>144280</v>
      </c>
      <c r="B14430" s="1">
        <v>45648</v>
      </c>
      <c r="C14430" s="2">
        <v>0.27568287037037037</v>
      </c>
      <c r="D14430">
        <v>9.66796875</v>
      </c>
      <c r="E14430">
        <v>-31.420654296875</v>
      </c>
    </row>
    <row r="14431" spans="1:5" x14ac:dyDescent="0.25">
      <c r="A14431">
        <v>144290</v>
      </c>
      <c r="B14431" s="1">
        <v>45648</v>
      </c>
      <c r="C14431" s="2">
        <v>0.27579861111111109</v>
      </c>
      <c r="D14431">
        <v>9.66796875</v>
      </c>
      <c r="E14431">
        <v>-31.32470703125</v>
      </c>
    </row>
    <row r="14432" spans="1:5" x14ac:dyDescent="0.25">
      <c r="A14432">
        <v>144300</v>
      </c>
      <c r="B14432" s="1">
        <v>45648</v>
      </c>
      <c r="C14432" s="2">
        <v>0.27591435185185187</v>
      </c>
      <c r="D14432">
        <v>9.66796875</v>
      </c>
      <c r="E14432">
        <v>-31.420654296875</v>
      </c>
    </row>
    <row r="14433" spans="1:5" x14ac:dyDescent="0.25">
      <c r="A14433">
        <v>144310</v>
      </c>
      <c r="B14433" s="1">
        <v>45648</v>
      </c>
      <c r="C14433" s="2">
        <v>0.27603009259259259</v>
      </c>
      <c r="D14433">
        <v>9.66796875</v>
      </c>
      <c r="E14433">
        <v>-31.5166015625</v>
      </c>
    </row>
    <row r="14434" spans="1:5" x14ac:dyDescent="0.25">
      <c r="A14434">
        <v>144320</v>
      </c>
      <c r="B14434" s="1">
        <v>45648</v>
      </c>
      <c r="C14434" s="2">
        <v>0.27614583333333331</v>
      </c>
      <c r="D14434">
        <v>9.66796875</v>
      </c>
      <c r="E14434">
        <v>-31.32470703125</v>
      </c>
    </row>
    <row r="14435" spans="1:5" x14ac:dyDescent="0.25">
      <c r="A14435">
        <v>144330</v>
      </c>
      <c r="B14435" s="1">
        <v>45648</v>
      </c>
      <c r="C14435" s="2">
        <v>0.27626157407407409</v>
      </c>
      <c r="D14435">
        <v>9.66796875</v>
      </c>
      <c r="E14435">
        <v>-31.32470703125</v>
      </c>
    </row>
    <row r="14436" spans="1:5" x14ac:dyDescent="0.25">
      <c r="A14436">
        <v>144340</v>
      </c>
      <c r="B14436" s="1">
        <v>45648</v>
      </c>
      <c r="C14436" s="2">
        <v>0.27637731481481481</v>
      </c>
      <c r="D14436">
        <v>9.66796875</v>
      </c>
      <c r="E14436">
        <v>-31.420654296875</v>
      </c>
    </row>
    <row r="14437" spans="1:5" x14ac:dyDescent="0.25">
      <c r="A14437">
        <v>144350</v>
      </c>
      <c r="B14437" s="1">
        <v>45648</v>
      </c>
      <c r="C14437" s="2">
        <v>0.27649305555555553</v>
      </c>
      <c r="D14437">
        <v>9.66796875</v>
      </c>
      <c r="E14437">
        <v>-31.420654296875</v>
      </c>
    </row>
    <row r="14438" spans="1:5" x14ac:dyDescent="0.25">
      <c r="A14438">
        <v>144360</v>
      </c>
      <c r="B14438" s="1">
        <v>45648</v>
      </c>
      <c r="C14438" s="2">
        <v>0.27660879629629631</v>
      </c>
      <c r="D14438">
        <v>9.66796875</v>
      </c>
      <c r="E14438">
        <v>-31.420654296875</v>
      </c>
    </row>
    <row r="14439" spans="1:5" x14ac:dyDescent="0.25">
      <c r="A14439">
        <v>144370</v>
      </c>
      <c r="B14439" s="1">
        <v>45648</v>
      </c>
      <c r="C14439" s="2">
        <v>0.27672453703703703</v>
      </c>
      <c r="D14439">
        <v>9.66796875</v>
      </c>
      <c r="E14439">
        <v>-31.32470703125</v>
      </c>
    </row>
    <row r="14440" spans="1:5" x14ac:dyDescent="0.25">
      <c r="A14440">
        <v>144380</v>
      </c>
      <c r="B14440" s="1">
        <v>45648</v>
      </c>
      <c r="C14440" s="2">
        <v>0.27684027777777781</v>
      </c>
      <c r="D14440">
        <v>9.66796875</v>
      </c>
      <c r="E14440">
        <v>-31.32470703125</v>
      </c>
    </row>
    <row r="14441" spans="1:5" x14ac:dyDescent="0.25">
      <c r="A14441">
        <v>144390</v>
      </c>
      <c r="B14441" s="1">
        <v>45648</v>
      </c>
      <c r="C14441" s="2">
        <v>0.27695601851851853</v>
      </c>
      <c r="D14441">
        <v>9.66796875</v>
      </c>
      <c r="E14441">
        <v>-31.32470703125</v>
      </c>
    </row>
    <row r="14442" spans="1:5" x14ac:dyDescent="0.25">
      <c r="A14442">
        <v>144400</v>
      </c>
      <c r="B14442" s="1">
        <v>45648</v>
      </c>
      <c r="C14442" s="2">
        <v>0.27707175925925925</v>
      </c>
      <c r="D14442">
        <v>9.66796875</v>
      </c>
      <c r="E14442">
        <v>-31.420654296875</v>
      </c>
    </row>
    <row r="14443" spans="1:5" x14ac:dyDescent="0.25">
      <c r="A14443">
        <v>144410</v>
      </c>
      <c r="B14443" s="1">
        <v>45648</v>
      </c>
      <c r="C14443" s="2">
        <v>0.27718749999999998</v>
      </c>
      <c r="D14443">
        <v>9.66796875</v>
      </c>
      <c r="E14443">
        <v>-31.420654296875</v>
      </c>
    </row>
    <row r="14444" spans="1:5" x14ac:dyDescent="0.25">
      <c r="A14444">
        <v>144420</v>
      </c>
      <c r="B14444" s="1">
        <v>45648</v>
      </c>
      <c r="C14444" s="2">
        <v>0.27730324074074075</v>
      </c>
      <c r="D14444">
        <v>9.66796875</v>
      </c>
      <c r="E14444">
        <v>-31.32470703125</v>
      </c>
    </row>
    <row r="14445" spans="1:5" x14ac:dyDescent="0.25">
      <c r="A14445">
        <v>144430</v>
      </c>
      <c r="B14445" s="1">
        <v>45648</v>
      </c>
      <c r="C14445" s="2">
        <v>0.27741898148148147</v>
      </c>
      <c r="D14445">
        <v>9.66796875</v>
      </c>
      <c r="E14445">
        <v>-31.32470703125</v>
      </c>
    </row>
    <row r="14446" spans="1:5" x14ac:dyDescent="0.25">
      <c r="A14446">
        <v>144440</v>
      </c>
      <c r="B14446" s="1">
        <v>45648</v>
      </c>
      <c r="C14446" s="2">
        <v>0.27753472222222225</v>
      </c>
      <c r="D14446">
        <v>9.66796875</v>
      </c>
      <c r="E14446">
        <v>-31.420654296875</v>
      </c>
    </row>
    <row r="14447" spans="1:5" x14ac:dyDescent="0.25">
      <c r="A14447">
        <v>144450</v>
      </c>
      <c r="B14447" s="1">
        <v>45648</v>
      </c>
      <c r="C14447" s="2">
        <v>0.27765046296296297</v>
      </c>
      <c r="D14447">
        <v>9.66796875</v>
      </c>
      <c r="E14447">
        <v>-31.32470703125</v>
      </c>
    </row>
    <row r="14448" spans="1:5" x14ac:dyDescent="0.25">
      <c r="A14448">
        <v>144460</v>
      </c>
      <c r="B14448" s="1">
        <v>45648</v>
      </c>
      <c r="C14448" s="2">
        <v>0.2777662037037037</v>
      </c>
      <c r="D14448">
        <v>9.66796875</v>
      </c>
      <c r="E14448">
        <v>-31.420654296875</v>
      </c>
    </row>
    <row r="14449" spans="1:5" x14ac:dyDescent="0.25">
      <c r="A14449">
        <v>144470</v>
      </c>
      <c r="B14449" s="1">
        <v>45648</v>
      </c>
      <c r="C14449" s="2">
        <v>0.27788194444444442</v>
      </c>
      <c r="D14449">
        <v>9.66796875</v>
      </c>
      <c r="E14449">
        <v>-31.420654296875</v>
      </c>
    </row>
    <row r="14450" spans="1:5" x14ac:dyDescent="0.25">
      <c r="A14450">
        <v>144480</v>
      </c>
      <c r="B14450" s="1">
        <v>45648</v>
      </c>
      <c r="C14450" s="2">
        <v>0.27799768518518519</v>
      </c>
      <c r="D14450">
        <v>9.66796875</v>
      </c>
      <c r="E14450">
        <v>-31.32470703125</v>
      </c>
    </row>
    <row r="14451" spans="1:5" x14ac:dyDescent="0.25">
      <c r="A14451">
        <v>144490</v>
      </c>
      <c r="B14451" s="1">
        <v>45648</v>
      </c>
      <c r="C14451" s="2">
        <v>0.27811342592592592</v>
      </c>
      <c r="D14451">
        <v>9.66796875</v>
      </c>
      <c r="E14451">
        <v>-31.32470703125</v>
      </c>
    </row>
    <row r="14452" spans="1:5" x14ac:dyDescent="0.25">
      <c r="A14452">
        <v>144500</v>
      </c>
      <c r="B14452" s="1">
        <v>45648</v>
      </c>
      <c r="C14452" s="2">
        <v>0.27822916666666669</v>
      </c>
      <c r="D14452">
        <v>9.66796875</v>
      </c>
      <c r="E14452">
        <v>-31.420654296875</v>
      </c>
    </row>
    <row r="14453" spans="1:5" x14ac:dyDescent="0.25">
      <c r="A14453">
        <v>144510</v>
      </c>
      <c r="B14453" s="1">
        <v>45648</v>
      </c>
      <c r="C14453" s="2">
        <v>0.27834490740740742</v>
      </c>
      <c r="D14453">
        <v>9.66796875</v>
      </c>
      <c r="E14453">
        <v>-31.32470703125</v>
      </c>
    </row>
    <row r="14454" spans="1:5" x14ac:dyDescent="0.25">
      <c r="A14454">
        <v>144520</v>
      </c>
      <c r="B14454" s="1">
        <v>45648</v>
      </c>
      <c r="C14454" s="2">
        <v>0.27846064814814814</v>
      </c>
      <c r="D14454">
        <v>9.66796875</v>
      </c>
      <c r="E14454">
        <v>-31.32470703125</v>
      </c>
    </row>
    <row r="14455" spans="1:5" x14ac:dyDescent="0.25">
      <c r="A14455">
        <v>144530</v>
      </c>
      <c r="B14455" s="1">
        <v>45648</v>
      </c>
      <c r="C14455" s="2">
        <v>0.27857638888888886</v>
      </c>
      <c r="D14455">
        <v>9.66796875</v>
      </c>
      <c r="E14455">
        <v>-31.420654296875</v>
      </c>
    </row>
    <row r="14456" spans="1:5" x14ac:dyDescent="0.25">
      <c r="A14456">
        <v>144540</v>
      </c>
      <c r="B14456" s="1">
        <v>45648</v>
      </c>
      <c r="C14456" s="2">
        <v>0.27869212962962964</v>
      </c>
      <c r="D14456">
        <v>9.66796875</v>
      </c>
      <c r="E14456">
        <v>-31.420654296875</v>
      </c>
    </row>
    <row r="14457" spans="1:5" x14ac:dyDescent="0.25">
      <c r="A14457">
        <v>144550</v>
      </c>
      <c r="B14457" s="1">
        <v>45648</v>
      </c>
      <c r="C14457" s="2">
        <v>0.27880787037037036</v>
      </c>
      <c r="D14457">
        <v>9.66796875</v>
      </c>
      <c r="E14457">
        <v>-31.420654296875</v>
      </c>
    </row>
    <row r="14458" spans="1:5" x14ac:dyDescent="0.25">
      <c r="A14458">
        <v>144560</v>
      </c>
      <c r="B14458" s="1">
        <v>45648</v>
      </c>
      <c r="C14458" s="2">
        <v>0.27892361111111114</v>
      </c>
      <c r="D14458">
        <v>9.66796875</v>
      </c>
      <c r="E14458">
        <v>-31.420654296875</v>
      </c>
    </row>
    <row r="14459" spans="1:5" x14ac:dyDescent="0.25">
      <c r="A14459">
        <v>144570</v>
      </c>
      <c r="B14459" s="1">
        <v>45648</v>
      </c>
      <c r="C14459" s="2">
        <v>0.27903935185185186</v>
      </c>
      <c r="D14459">
        <v>9.66796875</v>
      </c>
      <c r="E14459">
        <v>-31.228759765625</v>
      </c>
    </row>
    <row r="14460" spans="1:5" x14ac:dyDescent="0.25">
      <c r="A14460">
        <v>144580</v>
      </c>
      <c r="B14460" s="1">
        <v>45648</v>
      </c>
      <c r="C14460" s="2">
        <v>0.27915509259259258</v>
      </c>
      <c r="D14460">
        <v>9.66796875</v>
      </c>
      <c r="E14460">
        <v>-31.32470703125</v>
      </c>
    </row>
    <row r="14461" spans="1:5" x14ac:dyDescent="0.25">
      <c r="A14461">
        <v>144590</v>
      </c>
      <c r="B14461" s="1">
        <v>45648</v>
      </c>
      <c r="C14461" s="2">
        <v>0.2792708333333333</v>
      </c>
      <c r="D14461">
        <v>9.66796875</v>
      </c>
      <c r="E14461">
        <v>-31.32470703125</v>
      </c>
    </row>
    <row r="14462" spans="1:5" x14ac:dyDescent="0.25">
      <c r="A14462">
        <v>144600</v>
      </c>
      <c r="B14462" s="1">
        <v>45648</v>
      </c>
      <c r="C14462" s="2">
        <v>0.27938657407407408</v>
      </c>
      <c r="D14462">
        <v>9.66796875</v>
      </c>
      <c r="E14462">
        <v>-31.32470703125</v>
      </c>
    </row>
    <row r="14463" spans="1:5" x14ac:dyDescent="0.25">
      <c r="A14463">
        <v>144610</v>
      </c>
      <c r="B14463" s="1">
        <v>45648</v>
      </c>
      <c r="C14463" s="2">
        <v>0.2795023148148148</v>
      </c>
      <c r="D14463">
        <v>9.66796875</v>
      </c>
      <c r="E14463">
        <v>-31.420654296875</v>
      </c>
    </row>
    <row r="14464" spans="1:5" x14ac:dyDescent="0.25">
      <c r="A14464">
        <v>144620</v>
      </c>
      <c r="B14464" s="1">
        <v>45648</v>
      </c>
      <c r="C14464" s="2">
        <v>0.27961805555555558</v>
      </c>
      <c r="D14464">
        <v>9.66796875</v>
      </c>
      <c r="E14464">
        <v>-31.32470703125</v>
      </c>
    </row>
    <row r="14465" spans="1:5" x14ac:dyDescent="0.25">
      <c r="A14465">
        <v>144630</v>
      </c>
      <c r="B14465" s="1">
        <v>45648</v>
      </c>
      <c r="C14465" s="2">
        <v>0.2797337962962963</v>
      </c>
      <c r="D14465">
        <v>9.66796875</v>
      </c>
      <c r="E14465">
        <v>-31.32470703125</v>
      </c>
    </row>
    <row r="14466" spans="1:5" x14ac:dyDescent="0.25">
      <c r="A14466">
        <v>144640</v>
      </c>
      <c r="B14466" s="1">
        <v>45648</v>
      </c>
      <c r="C14466" s="2">
        <v>0.27984953703703702</v>
      </c>
      <c r="D14466">
        <v>9.66796875</v>
      </c>
      <c r="E14466">
        <v>-31.32470703125</v>
      </c>
    </row>
    <row r="14467" spans="1:5" x14ac:dyDescent="0.25">
      <c r="A14467">
        <v>144650</v>
      </c>
      <c r="B14467" s="1">
        <v>45648</v>
      </c>
      <c r="C14467" s="2">
        <v>0.27996527777777774</v>
      </c>
      <c r="D14467">
        <v>9.66796875</v>
      </c>
      <c r="E14467">
        <v>-31.32470703125</v>
      </c>
    </row>
    <row r="14468" spans="1:5" x14ac:dyDescent="0.25">
      <c r="A14468">
        <v>144660</v>
      </c>
      <c r="B14468" s="1">
        <v>45648</v>
      </c>
      <c r="C14468" s="2">
        <v>0.28008101851851852</v>
      </c>
      <c r="D14468">
        <v>9.66796875</v>
      </c>
      <c r="E14468">
        <v>-31.420654296875</v>
      </c>
    </row>
    <row r="14469" spans="1:5" x14ac:dyDescent="0.25">
      <c r="A14469">
        <v>144670</v>
      </c>
      <c r="B14469" s="1">
        <v>45648</v>
      </c>
      <c r="C14469" s="2">
        <v>0.2801967592592593</v>
      </c>
      <c r="D14469">
        <v>9.66796875</v>
      </c>
      <c r="E14469">
        <v>-31.32470703125</v>
      </c>
    </row>
    <row r="14470" spans="1:5" x14ac:dyDescent="0.25">
      <c r="A14470">
        <v>144680</v>
      </c>
      <c r="B14470" s="1">
        <v>45648</v>
      </c>
      <c r="C14470" s="2">
        <v>0.28031250000000002</v>
      </c>
      <c r="D14470">
        <v>9.66796875</v>
      </c>
      <c r="E14470">
        <v>-31.32470703125</v>
      </c>
    </row>
    <row r="14471" spans="1:5" x14ac:dyDescent="0.25">
      <c r="A14471">
        <v>144690</v>
      </c>
      <c r="B14471" s="1">
        <v>45648</v>
      </c>
      <c r="C14471" s="2">
        <v>0.28042824074074074</v>
      </c>
      <c r="D14471">
        <v>9.66796875</v>
      </c>
      <c r="E14471">
        <v>-31.32470703125</v>
      </c>
    </row>
    <row r="14472" spans="1:5" x14ac:dyDescent="0.25">
      <c r="A14472">
        <v>144700</v>
      </c>
      <c r="B14472" s="1">
        <v>45648</v>
      </c>
      <c r="C14472" s="2">
        <v>0.28054398148148146</v>
      </c>
      <c r="D14472">
        <v>9.66796875</v>
      </c>
      <c r="E14472">
        <v>-31.1328125</v>
      </c>
    </row>
    <row r="14473" spans="1:5" x14ac:dyDescent="0.25">
      <c r="A14473">
        <v>144710</v>
      </c>
      <c r="B14473" s="1">
        <v>45648</v>
      </c>
      <c r="C14473" s="2">
        <v>0.28065972222222224</v>
      </c>
      <c r="D14473">
        <v>9.66796875</v>
      </c>
      <c r="E14473">
        <v>-31.32470703125</v>
      </c>
    </row>
    <row r="14474" spans="1:5" x14ac:dyDescent="0.25">
      <c r="A14474">
        <v>144720</v>
      </c>
      <c r="B14474" s="1">
        <v>45648</v>
      </c>
      <c r="C14474" s="2">
        <v>0.28077546296296296</v>
      </c>
      <c r="D14474">
        <v>9.66796875</v>
      </c>
      <c r="E14474">
        <v>-31.32470703125</v>
      </c>
    </row>
    <row r="14475" spans="1:5" x14ac:dyDescent="0.25">
      <c r="A14475">
        <v>144730</v>
      </c>
      <c r="B14475" s="1">
        <v>45648</v>
      </c>
      <c r="C14475" s="2">
        <v>0.28089120370370368</v>
      </c>
      <c r="D14475">
        <v>9.66796875</v>
      </c>
      <c r="E14475">
        <v>-31.32470703125</v>
      </c>
    </row>
    <row r="14476" spans="1:5" x14ac:dyDescent="0.25">
      <c r="A14476">
        <v>144740</v>
      </c>
      <c r="B14476" s="1">
        <v>45648</v>
      </c>
      <c r="C14476" s="2">
        <v>0.28100694444444446</v>
      </c>
      <c r="D14476">
        <v>9.66796875</v>
      </c>
      <c r="E14476">
        <v>-31.420654296875</v>
      </c>
    </row>
    <row r="14477" spans="1:5" x14ac:dyDescent="0.25">
      <c r="A14477">
        <v>144750</v>
      </c>
      <c r="B14477" s="1">
        <v>45648</v>
      </c>
      <c r="C14477" s="2">
        <v>0.28112268518518518</v>
      </c>
      <c r="D14477">
        <v>9.66796875</v>
      </c>
      <c r="E14477">
        <v>-31.32470703125</v>
      </c>
    </row>
    <row r="14478" spans="1:5" x14ac:dyDescent="0.25">
      <c r="A14478">
        <v>144760</v>
      </c>
      <c r="B14478" s="1">
        <v>45648</v>
      </c>
      <c r="C14478" s="2">
        <v>0.28123842592592591</v>
      </c>
      <c r="D14478">
        <v>9.66796875</v>
      </c>
      <c r="E14478">
        <v>-31.420654296875</v>
      </c>
    </row>
    <row r="14479" spans="1:5" x14ac:dyDescent="0.25">
      <c r="A14479">
        <v>144770</v>
      </c>
      <c r="B14479" s="1">
        <v>45648</v>
      </c>
      <c r="C14479" s="2">
        <v>0.28135416666666663</v>
      </c>
      <c r="D14479">
        <v>9.66796875</v>
      </c>
      <c r="E14479">
        <v>-31.420654296875</v>
      </c>
    </row>
    <row r="14480" spans="1:5" x14ac:dyDescent="0.25">
      <c r="A14480">
        <v>144780</v>
      </c>
      <c r="B14480" s="1">
        <v>45648</v>
      </c>
      <c r="C14480" s="2">
        <v>0.2814699074074074</v>
      </c>
      <c r="D14480">
        <v>9.66796875</v>
      </c>
      <c r="E14480">
        <v>-31.420654296875</v>
      </c>
    </row>
    <row r="14481" spans="1:5" x14ac:dyDescent="0.25">
      <c r="A14481">
        <v>144790</v>
      </c>
      <c r="B14481" s="1">
        <v>45648</v>
      </c>
      <c r="C14481" s="2">
        <v>0.28158564814814818</v>
      </c>
      <c r="D14481">
        <v>9.66796875</v>
      </c>
      <c r="E14481">
        <v>-31.32470703125</v>
      </c>
    </row>
    <row r="14482" spans="1:5" x14ac:dyDescent="0.25">
      <c r="A14482">
        <v>144800</v>
      </c>
      <c r="B14482" s="1">
        <v>45648</v>
      </c>
      <c r="C14482" s="2">
        <v>0.2817013888888889</v>
      </c>
      <c r="D14482">
        <v>9.66796875</v>
      </c>
      <c r="E14482">
        <v>-31.32470703125</v>
      </c>
    </row>
    <row r="14483" spans="1:5" x14ac:dyDescent="0.25">
      <c r="A14483">
        <v>144810</v>
      </c>
      <c r="B14483" s="1">
        <v>45648</v>
      </c>
      <c r="C14483" s="2">
        <v>0.28181712962962963</v>
      </c>
      <c r="D14483">
        <v>9.66796875</v>
      </c>
      <c r="E14483">
        <v>-31.420654296875</v>
      </c>
    </row>
    <row r="14484" spans="1:5" x14ac:dyDescent="0.25">
      <c r="A14484">
        <v>144820</v>
      </c>
      <c r="B14484" s="1">
        <v>45648</v>
      </c>
      <c r="C14484" s="2">
        <v>0.28193287037037035</v>
      </c>
      <c r="D14484">
        <v>9.66796875</v>
      </c>
      <c r="E14484">
        <v>-31.420654296875</v>
      </c>
    </row>
    <row r="14485" spans="1:5" x14ac:dyDescent="0.25">
      <c r="A14485">
        <v>144830</v>
      </c>
      <c r="B14485" s="1">
        <v>45648</v>
      </c>
      <c r="C14485" s="2">
        <v>0.28204861111111112</v>
      </c>
      <c r="D14485">
        <v>9.66796875</v>
      </c>
      <c r="E14485">
        <v>-31.420654296875</v>
      </c>
    </row>
    <row r="14486" spans="1:5" x14ac:dyDescent="0.25">
      <c r="A14486">
        <v>144840</v>
      </c>
      <c r="B14486" s="1">
        <v>45648</v>
      </c>
      <c r="C14486" s="2">
        <v>0.28216435185185185</v>
      </c>
      <c r="D14486">
        <v>9.66796875</v>
      </c>
      <c r="E14486">
        <v>-31.420654296875</v>
      </c>
    </row>
    <row r="14487" spans="1:5" x14ac:dyDescent="0.25">
      <c r="A14487">
        <v>144850</v>
      </c>
      <c r="B14487" s="1">
        <v>45648</v>
      </c>
      <c r="C14487" s="2">
        <v>0.28228009259259262</v>
      </c>
      <c r="D14487">
        <v>9.66796875</v>
      </c>
      <c r="E14487">
        <v>-31.420654296875</v>
      </c>
    </row>
    <row r="14488" spans="1:5" x14ac:dyDescent="0.25">
      <c r="A14488">
        <v>144860</v>
      </c>
      <c r="B14488" s="1">
        <v>45648</v>
      </c>
      <c r="C14488" s="2">
        <v>0.28239583333333335</v>
      </c>
      <c r="D14488">
        <v>9.66796875</v>
      </c>
      <c r="E14488">
        <v>-31.420654296875</v>
      </c>
    </row>
    <row r="14489" spans="1:5" x14ac:dyDescent="0.25">
      <c r="A14489">
        <v>144870</v>
      </c>
      <c r="B14489" s="1">
        <v>45648</v>
      </c>
      <c r="C14489" s="2">
        <v>0.28251157407407407</v>
      </c>
      <c r="D14489">
        <v>9.66796875</v>
      </c>
      <c r="E14489">
        <v>-31.32470703125</v>
      </c>
    </row>
    <row r="14490" spans="1:5" x14ac:dyDescent="0.25">
      <c r="A14490">
        <v>144880</v>
      </c>
      <c r="B14490" s="1">
        <v>45648</v>
      </c>
      <c r="C14490" s="2">
        <v>0.28262731481481479</v>
      </c>
      <c r="D14490">
        <v>9.66796875</v>
      </c>
      <c r="E14490">
        <v>-31.32470703125</v>
      </c>
    </row>
    <row r="14491" spans="1:5" x14ac:dyDescent="0.25">
      <c r="A14491">
        <v>144890</v>
      </c>
      <c r="B14491" s="1">
        <v>45648</v>
      </c>
      <c r="C14491" s="2">
        <v>0.28274305555555557</v>
      </c>
      <c r="D14491">
        <v>9.66796875</v>
      </c>
      <c r="E14491">
        <v>-31.32470703125</v>
      </c>
    </row>
    <row r="14492" spans="1:5" x14ac:dyDescent="0.25">
      <c r="A14492">
        <v>144900</v>
      </c>
      <c r="B14492" s="1">
        <v>45648</v>
      </c>
      <c r="C14492" s="2">
        <v>0.28285879629629629</v>
      </c>
      <c r="D14492">
        <v>9.66796875</v>
      </c>
      <c r="E14492">
        <v>-31.32470703125</v>
      </c>
    </row>
    <row r="14493" spans="1:5" x14ac:dyDescent="0.25">
      <c r="A14493">
        <v>144910</v>
      </c>
      <c r="B14493" s="1">
        <v>45648</v>
      </c>
      <c r="C14493" s="2">
        <v>0.28297453703703707</v>
      </c>
      <c r="D14493">
        <v>9.66796875</v>
      </c>
      <c r="E14493">
        <v>-31.420654296875</v>
      </c>
    </row>
    <row r="14494" spans="1:5" x14ac:dyDescent="0.25">
      <c r="A14494">
        <v>144920</v>
      </c>
      <c r="B14494" s="1">
        <v>45648</v>
      </c>
      <c r="C14494" s="2">
        <v>0.28309027777777779</v>
      </c>
      <c r="D14494">
        <v>9.66796875</v>
      </c>
      <c r="E14494">
        <v>-31.32470703125</v>
      </c>
    </row>
    <row r="14495" spans="1:5" x14ac:dyDescent="0.25">
      <c r="A14495">
        <v>144930</v>
      </c>
      <c r="B14495" s="1">
        <v>45648</v>
      </c>
      <c r="C14495" s="2">
        <v>0.28320601851851851</v>
      </c>
      <c r="D14495">
        <v>9.66796875</v>
      </c>
      <c r="E14495">
        <v>-31.228759765625</v>
      </c>
    </row>
    <row r="14496" spans="1:5" x14ac:dyDescent="0.25">
      <c r="A14496">
        <v>144940</v>
      </c>
      <c r="B14496" s="1">
        <v>45648</v>
      </c>
      <c r="C14496" s="2">
        <v>0.28332175925925923</v>
      </c>
      <c r="D14496">
        <v>9.66796875</v>
      </c>
      <c r="E14496">
        <v>-31.32470703125</v>
      </c>
    </row>
    <row r="14497" spans="1:5" x14ac:dyDescent="0.25">
      <c r="A14497">
        <v>144950</v>
      </c>
      <c r="B14497" s="1">
        <v>45648</v>
      </c>
      <c r="C14497" s="2">
        <v>0.28343750000000001</v>
      </c>
      <c r="D14497">
        <v>9.66796875</v>
      </c>
      <c r="E14497">
        <v>-31.420654296875</v>
      </c>
    </row>
    <row r="14498" spans="1:5" x14ac:dyDescent="0.25">
      <c r="A14498">
        <v>144960</v>
      </c>
      <c r="B14498" s="1">
        <v>45648</v>
      </c>
      <c r="C14498" s="2">
        <v>0.28355324074074073</v>
      </c>
      <c r="D14498">
        <v>9.66796875</v>
      </c>
      <c r="E14498">
        <v>-31.5166015625</v>
      </c>
    </row>
    <row r="14499" spans="1:5" x14ac:dyDescent="0.25">
      <c r="A14499">
        <v>144970</v>
      </c>
      <c r="B14499" s="1">
        <v>45648</v>
      </c>
      <c r="C14499" s="2">
        <v>0.28366898148148151</v>
      </c>
      <c r="D14499">
        <v>9.66796875</v>
      </c>
      <c r="E14499">
        <v>-31.420654296875</v>
      </c>
    </row>
    <row r="14500" spans="1:5" x14ac:dyDescent="0.25">
      <c r="A14500">
        <v>144980</v>
      </c>
      <c r="B14500" s="1">
        <v>45648</v>
      </c>
      <c r="C14500" s="2">
        <v>0.28378472222222223</v>
      </c>
      <c r="D14500">
        <v>9.66796875</v>
      </c>
      <c r="E14500">
        <v>-31.420654296875</v>
      </c>
    </row>
    <row r="14501" spans="1:5" x14ac:dyDescent="0.25">
      <c r="A14501">
        <v>144990</v>
      </c>
      <c r="B14501" s="1">
        <v>45648</v>
      </c>
      <c r="C14501" s="2">
        <v>0.28390046296296295</v>
      </c>
      <c r="D14501">
        <v>9.66796875</v>
      </c>
      <c r="E14501">
        <v>-31.420654296875</v>
      </c>
    </row>
    <row r="14502" spans="1:5" x14ac:dyDescent="0.25">
      <c r="A14502">
        <v>145000</v>
      </c>
      <c r="B14502" s="1">
        <v>45648</v>
      </c>
      <c r="C14502" s="2">
        <v>0.28401620370370367</v>
      </c>
      <c r="D14502">
        <v>9.66796875</v>
      </c>
      <c r="E14502">
        <v>-31.420654296875</v>
      </c>
    </row>
    <row r="14503" spans="1:5" x14ac:dyDescent="0.25">
      <c r="A14503">
        <v>145010</v>
      </c>
      <c r="B14503" s="1">
        <v>45648</v>
      </c>
      <c r="C14503" s="2">
        <v>0.28413194444444445</v>
      </c>
      <c r="D14503">
        <v>9.66796875</v>
      </c>
      <c r="E14503">
        <v>-31.32470703125</v>
      </c>
    </row>
    <row r="14504" spans="1:5" x14ac:dyDescent="0.25">
      <c r="A14504">
        <v>145020</v>
      </c>
      <c r="B14504" s="1">
        <v>45648</v>
      </c>
      <c r="C14504" s="2">
        <v>0.28424768518518517</v>
      </c>
      <c r="D14504">
        <v>9.66796875</v>
      </c>
      <c r="E14504">
        <v>-31.32470703125</v>
      </c>
    </row>
    <row r="14505" spans="1:5" x14ac:dyDescent="0.25">
      <c r="A14505">
        <v>145030</v>
      </c>
      <c r="B14505" s="1">
        <v>45648</v>
      </c>
      <c r="C14505" s="2">
        <v>0.28436342592592595</v>
      </c>
      <c r="D14505">
        <v>9.66796875</v>
      </c>
      <c r="E14505">
        <v>-31.420654296875</v>
      </c>
    </row>
    <row r="14506" spans="1:5" x14ac:dyDescent="0.25">
      <c r="A14506">
        <v>145040</v>
      </c>
      <c r="B14506" s="1">
        <v>45648</v>
      </c>
      <c r="C14506" s="2">
        <v>0.28447916666666667</v>
      </c>
      <c r="D14506">
        <v>9.66796875</v>
      </c>
      <c r="E14506">
        <v>-31.420654296875</v>
      </c>
    </row>
    <row r="14507" spans="1:5" x14ac:dyDescent="0.25">
      <c r="A14507">
        <v>145050</v>
      </c>
      <c r="B14507" s="1">
        <v>45648</v>
      </c>
      <c r="C14507" s="2">
        <v>0.28459490740740739</v>
      </c>
      <c r="D14507">
        <v>9.66796875</v>
      </c>
      <c r="E14507">
        <v>-31.5166015625</v>
      </c>
    </row>
    <row r="14508" spans="1:5" x14ac:dyDescent="0.25">
      <c r="A14508">
        <v>145060</v>
      </c>
      <c r="B14508" s="1">
        <v>45648</v>
      </c>
      <c r="C14508" s="2">
        <v>0.28471064814814812</v>
      </c>
      <c r="D14508">
        <v>9.66796875</v>
      </c>
      <c r="E14508">
        <v>-31.420654296875</v>
      </c>
    </row>
    <row r="14509" spans="1:5" x14ac:dyDescent="0.25">
      <c r="A14509">
        <v>145070</v>
      </c>
      <c r="B14509" s="1">
        <v>45648</v>
      </c>
      <c r="C14509" s="2">
        <v>0.28482638888888889</v>
      </c>
      <c r="D14509">
        <v>9.66796875</v>
      </c>
      <c r="E14509">
        <v>-31.32470703125</v>
      </c>
    </row>
    <row r="14510" spans="1:5" x14ac:dyDescent="0.25">
      <c r="A14510">
        <v>145080</v>
      </c>
      <c r="B14510" s="1">
        <v>45648</v>
      </c>
      <c r="C14510" s="2">
        <v>0.28494212962962967</v>
      </c>
      <c r="D14510">
        <v>9.66796875</v>
      </c>
      <c r="E14510">
        <v>-31.420654296875</v>
      </c>
    </row>
    <row r="14511" spans="1:5" x14ac:dyDescent="0.25">
      <c r="A14511">
        <v>145090</v>
      </c>
      <c r="B14511" s="1">
        <v>45648</v>
      </c>
      <c r="C14511" s="2">
        <v>0.28505787037037039</v>
      </c>
      <c r="D14511">
        <v>9.66796875</v>
      </c>
      <c r="E14511">
        <v>-31.420654296875</v>
      </c>
    </row>
    <row r="14512" spans="1:5" x14ac:dyDescent="0.25">
      <c r="A14512">
        <v>145100</v>
      </c>
      <c r="B14512" s="1">
        <v>45648</v>
      </c>
      <c r="C14512" s="2">
        <v>0.28517361111111111</v>
      </c>
      <c r="D14512">
        <v>9.66796875</v>
      </c>
      <c r="E14512">
        <v>-31.420654296875</v>
      </c>
    </row>
    <row r="14513" spans="1:5" x14ac:dyDescent="0.25">
      <c r="A14513">
        <v>145110</v>
      </c>
      <c r="B14513" s="1">
        <v>45648</v>
      </c>
      <c r="C14513" s="2">
        <v>0.28528935185185184</v>
      </c>
      <c r="D14513">
        <v>9.66796875</v>
      </c>
      <c r="E14513">
        <v>-31.420654296875</v>
      </c>
    </row>
    <row r="14514" spans="1:5" x14ac:dyDescent="0.25">
      <c r="A14514">
        <v>145120</v>
      </c>
      <c r="B14514" s="1">
        <v>45648</v>
      </c>
      <c r="C14514" s="2">
        <v>0.28540509259259261</v>
      </c>
      <c r="D14514">
        <v>9.66796875</v>
      </c>
      <c r="E14514">
        <v>-31.32470703125</v>
      </c>
    </row>
    <row r="14515" spans="1:5" x14ac:dyDescent="0.25">
      <c r="A14515">
        <v>145130</v>
      </c>
      <c r="B14515" s="1">
        <v>45648</v>
      </c>
      <c r="C14515" s="2">
        <v>0.28552083333333333</v>
      </c>
      <c r="D14515">
        <v>9.66796875</v>
      </c>
      <c r="E14515">
        <v>-31.32470703125</v>
      </c>
    </row>
    <row r="14516" spans="1:5" x14ac:dyDescent="0.25">
      <c r="A14516">
        <v>145140</v>
      </c>
      <c r="B14516" s="1">
        <v>45648</v>
      </c>
      <c r="C14516" s="2">
        <v>0.28563657407407406</v>
      </c>
      <c r="D14516">
        <v>9.66796875</v>
      </c>
      <c r="E14516">
        <v>-31.228759765625</v>
      </c>
    </row>
    <row r="14517" spans="1:5" x14ac:dyDescent="0.25">
      <c r="A14517">
        <v>145150</v>
      </c>
      <c r="B14517" s="1">
        <v>45648</v>
      </c>
      <c r="C14517" s="2">
        <v>0.28575231481481483</v>
      </c>
      <c r="D14517">
        <v>9.66796875</v>
      </c>
      <c r="E14517">
        <v>-31.228759765625</v>
      </c>
    </row>
    <row r="14518" spans="1:5" x14ac:dyDescent="0.25">
      <c r="A14518">
        <v>145160</v>
      </c>
      <c r="B14518" s="1">
        <v>45648</v>
      </c>
      <c r="C14518" s="2">
        <v>0.28586805555555556</v>
      </c>
      <c r="D14518">
        <v>9.66796875</v>
      </c>
      <c r="E14518">
        <v>-31.420654296875</v>
      </c>
    </row>
    <row r="14519" spans="1:5" x14ac:dyDescent="0.25">
      <c r="A14519">
        <v>145170</v>
      </c>
      <c r="B14519" s="1">
        <v>45648</v>
      </c>
      <c r="C14519" s="2">
        <v>0.28598379629629628</v>
      </c>
      <c r="D14519">
        <v>9.66796875</v>
      </c>
      <c r="E14519">
        <v>-31.420654296875</v>
      </c>
    </row>
    <row r="14520" spans="1:5" x14ac:dyDescent="0.25">
      <c r="A14520">
        <v>145180</v>
      </c>
      <c r="B14520" s="1">
        <v>45648</v>
      </c>
      <c r="C14520" s="2">
        <v>0.286099537037037</v>
      </c>
      <c r="D14520">
        <v>9.66796875</v>
      </c>
      <c r="E14520">
        <v>-31.420654296875</v>
      </c>
    </row>
    <row r="14521" spans="1:5" x14ac:dyDescent="0.25">
      <c r="A14521">
        <v>145190</v>
      </c>
      <c r="B14521" s="1">
        <v>45648</v>
      </c>
      <c r="C14521" s="2">
        <v>0.28621527777777778</v>
      </c>
      <c r="D14521">
        <v>9.66796875</v>
      </c>
      <c r="E14521">
        <v>-31.5166015625</v>
      </c>
    </row>
    <row r="14522" spans="1:5" x14ac:dyDescent="0.25">
      <c r="A14522">
        <v>145200</v>
      </c>
      <c r="B14522" s="1">
        <v>45648</v>
      </c>
      <c r="C14522" s="2">
        <v>0.28633101851851855</v>
      </c>
      <c r="D14522">
        <v>9.66796875</v>
      </c>
      <c r="E14522">
        <v>-31.420654296875</v>
      </c>
    </row>
    <row r="14523" spans="1:5" x14ac:dyDescent="0.25">
      <c r="A14523">
        <v>145210</v>
      </c>
      <c r="B14523" s="1">
        <v>45648</v>
      </c>
      <c r="C14523" s="2">
        <v>0.28644675925925928</v>
      </c>
      <c r="D14523">
        <v>9.66796875</v>
      </c>
      <c r="E14523">
        <v>-31.32470703125</v>
      </c>
    </row>
    <row r="14524" spans="1:5" x14ac:dyDescent="0.25">
      <c r="A14524">
        <v>145220</v>
      </c>
      <c r="B14524" s="1">
        <v>45648</v>
      </c>
      <c r="C14524" s="2">
        <v>0.2865625</v>
      </c>
      <c r="D14524">
        <v>9.66796875</v>
      </c>
      <c r="E14524">
        <v>-31.32470703125</v>
      </c>
    </row>
    <row r="14525" spans="1:5" x14ac:dyDescent="0.25">
      <c r="A14525">
        <v>145230</v>
      </c>
      <c r="B14525" s="1">
        <v>45648</v>
      </c>
      <c r="C14525" s="2">
        <v>0.28667824074074072</v>
      </c>
      <c r="D14525">
        <v>9.66796875</v>
      </c>
      <c r="E14525">
        <v>-31.228759765625</v>
      </c>
    </row>
    <row r="14526" spans="1:5" x14ac:dyDescent="0.25">
      <c r="A14526">
        <v>145240</v>
      </c>
      <c r="B14526" s="1">
        <v>45648</v>
      </c>
      <c r="C14526" s="2">
        <v>0.2867939814814815</v>
      </c>
      <c r="D14526">
        <v>9.66796875</v>
      </c>
      <c r="E14526">
        <v>-31.32470703125</v>
      </c>
    </row>
    <row r="14527" spans="1:5" x14ac:dyDescent="0.25">
      <c r="A14527">
        <v>145250</v>
      </c>
      <c r="B14527" s="1">
        <v>45648</v>
      </c>
      <c r="C14527" s="2">
        <v>0.28690972222222222</v>
      </c>
      <c r="D14527">
        <v>9.66796875</v>
      </c>
      <c r="E14527">
        <v>-31.32470703125</v>
      </c>
    </row>
    <row r="14528" spans="1:5" x14ac:dyDescent="0.25">
      <c r="A14528">
        <v>145260</v>
      </c>
      <c r="B14528" s="1">
        <v>45648</v>
      </c>
      <c r="C14528" s="2">
        <v>0.287025462962963</v>
      </c>
      <c r="D14528">
        <v>9.66796875</v>
      </c>
      <c r="E14528">
        <v>-31.32470703125</v>
      </c>
    </row>
    <row r="14529" spans="1:5" x14ac:dyDescent="0.25">
      <c r="A14529">
        <v>145270</v>
      </c>
      <c r="B14529" s="1">
        <v>45648</v>
      </c>
      <c r="C14529" s="2">
        <v>0.28714120370370372</v>
      </c>
      <c r="D14529">
        <v>9.66796875</v>
      </c>
      <c r="E14529">
        <v>-31.420654296875</v>
      </c>
    </row>
    <row r="14530" spans="1:5" x14ac:dyDescent="0.25">
      <c r="A14530">
        <v>145280</v>
      </c>
      <c r="B14530" s="1">
        <v>45648</v>
      </c>
      <c r="C14530" s="2">
        <v>0.28725694444444444</v>
      </c>
      <c r="D14530">
        <v>9.66796875</v>
      </c>
      <c r="E14530">
        <v>-31.420654296875</v>
      </c>
    </row>
    <row r="14531" spans="1:5" x14ac:dyDescent="0.25">
      <c r="A14531">
        <v>145290</v>
      </c>
      <c r="B14531" s="1">
        <v>45648</v>
      </c>
      <c r="C14531" s="2">
        <v>0.28737268518518516</v>
      </c>
      <c r="D14531">
        <v>9.66796875</v>
      </c>
      <c r="E14531">
        <v>-31.228759765625</v>
      </c>
    </row>
    <row r="14532" spans="1:5" x14ac:dyDescent="0.25">
      <c r="A14532">
        <v>145300</v>
      </c>
      <c r="B14532" s="1">
        <v>45648</v>
      </c>
      <c r="C14532" s="2">
        <v>0.28748842592592594</v>
      </c>
      <c r="D14532">
        <v>9.66796875</v>
      </c>
      <c r="E14532">
        <v>-31.32470703125</v>
      </c>
    </row>
    <row r="14533" spans="1:5" x14ac:dyDescent="0.25">
      <c r="A14533">
        <v>145310</v>
      </c>
      <c r="B14533" s="1">
        <v>45648</v>
      </c>
      <c r="C14533" s="2">
        <v>0.28760416666666666</v>
      </c>
      <c r="D14533">
        <v>9.66796875</v>
      </c>
      <c r="E14533">
        <v>-31.32470703125</v>
      </c>
    </row>
    <row r="14534" spans="1:5" x14ac:dyDescent="0.25">
      <c r="A14534">
        <v>145320</v>
      </c>
      <c r="B14534" s="1">
        <v>45648</v>
      </c>
      <c r="C14534" s="2">
        <v>0.28771990740740744</v>
      </c>
      <c r="D14534">
        <v>9.66796875</v>
      </c>
      <c r="E14534">
        <v>-31.420654296875</v>
      </c>
    </row>
    <row r="14535" spans="1:5" x14ac:dyDescent="0.25">
      <c r="A14535">
        <v>145330</v>
      </c>
      <c r="B14535" s="1">
        <v>45648</v>
      </c>
      <c r="C14535" s="2">
        <v>0.28783564814814816</v>
      </c>
      <c r="D14535">
        <v>9.66796875</v>
      </c>
      <c r="E14535">
        <v>-31.420654296875</v>
      </c>
    </row>
    <row r="14536" spans="1:5" x14ac:dyDescent="0.25">
      <c r="A14536">
        <v>145340</v>
      </c>
      <c r="B14536" s="1">
        <v>45648</v>
      </c>
      <c r="C14536" s="2">
        <v>0.28795138888888888</v>
      </c>
      <c r="D14536">
        <v>9.66796875</v>
      </c>
      <c r="E14536">
        <v>-31.420654296875</v>
      </c>
    </row>
    <row r="14537" spans="1:5" x14ac:dyDescent="0.25">
      <c r="A14537">
        <v>145350</v>
      </c>
      <c r="B14537" s="1">
        <v>45648</v>
      </c>
      <c r="C14537" s="2">
        <v>0.2880671296296296</v>
      </c>
      <c r="D14537">
        <v>9.66796875</v>
      </c>
      <c r="E14537">
        <v>-31.420654296875</v>
      </c>
    </row>
    <row r="14538" spans="1:5" x14ac:dyDescent="0.25">
      <c r="A14538">
        <v>145360</v>
      </c>
      <c r="B14538" s="1">
        <v>45648</v>
      </c>
      <c r="C14538" s="2">
        <v>0.28818287037037038</v>
      </c>
      <c r="D14538">
        <v>9.66796875</v>
      </c>
      <c r="E14538">
        <v>-31.420654296875</v>
      </c>
    </row>
    <row r="14539" spans="1:5" x14ac:dyDescent="0.25">
      <c r="A14539">
        <v>145370</v>
      </c>
      <c r="B14539" s="1">
        <v>45648</v>
      </c>
      <c r="C14539" s="2">
        <v>0.2882986111111111</v>
      </c>
      <c r="D14539">
        <v>9.66796875</v>
      </c>
      <c r="E14539">
        <v>-31.420654296875</v>
      </c>
    </row>
    <row r="14540" spans="1:5" x14ac:dyDescent="0.25">
      <c r="A14540">
        <v>145380</v>
      </c>
      <c r="B14540" s="1">
        <v>45648</v>
      </c>
      <c r="C14540" s="2">
        <v>0.28841435185185188</v>
      </c>
      <c r="D14540">
        <v>9.66796875</v>
      </c>
      <c r="E14540">
        <v>-31.5166015625</v>
      </c>
    </row>
    <row r="14541" spans="1:5" x14ac:dyDescent="0.25">
      <c r="A14541">
        <v>145390</v>
      </c>
      <c r="B14541" s="1">
        <v>45648</v>
      </c>
      <c r="C14541" s="2">
        <v>0.2885300925925926</v>
      </c>
      <c r="D14541">
        <v>9.66796875</v>
      </c>
      <c r="E14541">
        <v>-31.420654296875</v>
      </c>
    </row>
    <row r="14542" spans="1:5" x14ac:dyDescent="0.25">
      <c r="A14542">
        <v>145400</v>
      </c>
      <c r="B14542" s="1">
        <v>45648</v>
      </c>
      <c r="C14542" s="2">
        <v>0.28864583333333332</v>
      </c>
      <c r="D14542">
        <v>9.66796875</v>
      </c>
      <c r="E14542">
        <v>-31.5166015625</v>
      </c>
    </row>
    <row r="14543" spans="1:5" x14ac:dyDescent="0.25">
      <c r="A14543">
        <v>145410</v>
      </c>
      <c r="B14543" s="1">
        <v>45648</v>
      </c>
      <c r="C14543" s="2">
        <v>0.28876157407407405</v>
      </c>
      <c r="D14543">
        <v>9.66796875</v>
      </c>
      <c r="E14543">
        <v>-31.420654296875</v>
      </c>
    </row>
    <row r="14544" spans="1:5" x14ac:dyDescent="0.25">
      <c r="A14544">
        <v>145420</v>
      </c>
      <c r="B14544" s="1">
        <v>45648</v>
      </c>
      <c r="C14544" s="2">
        <v>0.28887731481481482</v>
      </c>
      <c r="D14544">
        <v>9.66796875</v>
      </c>
      <c r="E14544">
        <v>-31.32470703125</v>
      </c>
    </row>
    <row r="14545" spans="1:5" x14ac:dyDescent="0.25">
      <c r="A14545">
        <v>145430</v>
      </c>
      <c r="B14545" s="1">
        <v>45648</v>
      </c>
      <c r="C14545" s="2">
        <v>0.28899305555555554</v>
      </c>
      <c r="D14545">
        <v>9.66796875</v>
      </c>
      <c r="E14545">
        <v>-31.32470703125</v>
      </c>
    </row>
    <row r="14546" spans="1:5" x14ac:dyDescent="0.25">
      <c r="A14546">
        <v>145440</v>
      </c>
      <c r="B14546" s="1">
        <v>45648</v>
      </c>
      <c r="C14546" s="2">
        <v>0.28910879629629632</v>
      </c>
      <c r="D14546">
        <v>9.66796875</v>
      </c>
      <c r="E14546">
        <v>-31.32470703125</v>
      </c>
    </row>
    <row r="14547" spans="1:5" x14ac:dyDescent="0.25">
      <c r="A14547">
        <v>145450</v>
      </c>
      <c r="B14547" s="1">
        <v>45648</v>
      </c>
      <c r="C14547" s="2">
        <v>0.28922453703703704</v>
      </c>
      <c r="D14547">
        <v>9.66796875</v>
      </c>
      <c r="E14547">
        <v>-31.228759765625</v>
      </c>
    </row>
    <row r="14548" spans="1:5" x14ac:dyDescent="0.25">
      <c r="A14548">
        <v>145460</v>
      </c>
      <c r="B14548" s="1">
        <v>45648</v>
      </c>
      <c r="C14548" s="2">
        <v>0.28934027777777777</v>
      </c>
      <c r="D14548">
        <v>9.66796875</v>
      </c>
      <c r="E14548">
        <v>-31.32470703125</v>
      </c>
    </row>
    <row r="14549" spans="1:5" x14ac:dyDescent="0.25">
      <c r="A14549">
        <v>145470</v>
      </c>
      <c r="B14549" s="1">
        <v>45648</v>
      </c>
      <c r="C14549" s="2">
        <v>0.28945601851851849</v>
      </c>
      <c r="D14549">
        <v>9.66796875</v>
      </c>
      <c r="E14549">
        <v>-31.32470703125</v>
      </c>
    </row>
    <row r="14550" spans="1:5" x14ac:dyDescent="0.25">
      <c r="A14550">
        <v>145480</v>
      </c>
      <c r="B14550" s="1">
        <v>45648</v>
      </c>
      <c r="C14550" s="2">
        <v>0.28957175925925926</v>
      </c>
      <c r="D14550">
        <v>9.66796875</v>
      </c>
      <c r="E14550">
        <v>-31.32470703125</v>
      </c>
    </row>
    <row r="14551" spans="1:5" x14ac:dyDescent="0.25">
      <c r="A14551">
        <v>145490</v>
      </c>
      <c r="B14551" s="1">
        <v>45648</v>
      </c>
      <c r="C14551" s="2">
        <v>0.28968749999999999</v>
      </c>
      <c r="D14551">
        <v>9.66796875</v>
      </c>
      <c r="E14551">
        <v>-31.420654296875</v>
      </c>
    </row>
    <row r="14552" spans="1:5" x14ac:dyDescent="0.25">
      <c r="A14552">
        <v>145500</v>
      </c>
      <c r="B14552" s="1">
        <v>45648</v>
      </c>
      <c r="C14552" s="2">
        <v>0.28980324074074076</v>
      </c>
      <c r="D14552">
        <v>9.66796875</v>
      </c>
      <c r="E14552">
        <v>-31.420654296875</v>
      </c>
    </row>
    <row r="14553" spans="1:5" x14ac:dyDescent="0.25">
      <c r="A14553">
        <v>145510</v>
      </c>
      <c r="B14553" s="1">
        <v>45648</v>
      </c>
      <c r="C14553" s="2">
        <v>0.28991898148148149</v>
      </c>
      <c r="D14553">
        <v>9.66796875</v>
      </c>
      <c r="E14553">
        <v>-31.420654296875</v>
      </c>
    </row>
    <row r="14554" spans="1:5" x14ac:dyDescent="0.25">
      <c r="A14554">
        <v>145520</v>
      </c>
      <c r="B14554" s="1">
        <v>45648</v>
      </c>
      <c r="C14554" s="2">
        <v>0.29003472222222221</v>
      </c>
      <c r="D14554">
        <v>9.66796875</v>
      </c>
      <c r="E14554">
        <v>-31.5166015625</v>
      </c>
    </row>
    <row r="14555" spans="1:5" x14ac:dyDescent="0.25">
      <c r="A14555">
        <v>145530</v>
      </c>
      <c r="B14555" s="1">
        <v>45648</v>
      </c>
      <c r="C14555" s="2">
        <v>0.29015046296296299</v>
      </c>
      <c r="D14555">
        <v>9.66796875</v>
      </c>
      <c r="E14555">
        <v>-31.420654296875</v>
      </c>
    </row>
    <row r="14556" spans="1:5" x14ac:dyDescent="0.25">
      <c r="A14556">
        <v>145540</v>
      </c>
      <c r="B14556" s="1">
        <v>45648</v>
      </c>
      <c r="C14556" s="2">
        <v>0.29026620370370371</v>
      </c>
      <c r="D14556">
        <v>9.66796875</v>
      </c>
      <c r="E14556">
        <v>-31.32470703125</v>
      </c>
    </row>
    <row r="14557" spans="1:5" x14ac:dyDescent="0.25">
      <c r="A14557">
        <v>145550</v>
      </c>
      <c r="B14557" s="1">
        <v>45648</v>
      </c>
      <c r="C14557" s="2">
        <v>0.29038194444444443</v>
      </c>
      <c r="D14557">
        <v>9.66796875</v>
      </c>
      <c r="E14557">
        <v>-31.420654296875</v>
      </c>
    </row>
    <row r="14558" spans="1:5" x14ac:dyDescent="0.25">
      <c r="A14558">
        <v>145560</v>
      </c>
      <c r="B14558" s="1">
        <v>45648</v>
      </c>
      <c r="C14558" s="2">
        <v>0.29049768518518521</v>
      </c>
      <c r="D14558">
        <v>9.66796875</v>
      </c>
      <c r="E14558">
        <v>-31.420654296875</v>
      </c>
    </row>
    <row r="14559" spans="1:5" x14ac:dyDescent="0.25">
      <c r="A14559">
        <v>145570</v>
      </c>
      <c r="B14559" s="1">
        <v>45648</v>
      </c>
      <c r="C14559" s="2">
        <v>0.29061342592592593</v>
      </c>
      <c r="D14559">
        <v>9.66796875</v>
      </c>
      <c r="E14559">
        <v>-31.420654296875</v>
      </c>
    </row>
    <row r="14560" spans="1:5" x14ac:dyDescent="0.25">
      <c r="A14560">
        <v>145580</v>
      </c>
      <c r="B14560" s="1">
        <v>45648</v>
      </c>
      <c r="C14560" s="2">
        <v>0.29072916666666665</v>
      </c>
      <c r="D14560">
        <v>9.66796875</v>
      </c>
      <c r="E14560">
        <v>-31.420654296875</v>
      </c>
    </row>
    <row r="14561" spans="1:5" x14ac:dyDescent="0.25">
      <c r="A14561">
        <v>145590</v>
      </c>
      <c r="B14561" s="1">
        <v>45648</v>
      </c>
      <c r="C14561" s="2">
        <v>0.29084490740740737</v>
      </c>
      <c r="D14561">
        <v>9.66796875</v>
      </c>
      <c r="E14561">
        <v>-31.420654296875</v>
      </c>
    </row>
    <row r="14562" spans="1:5" x14ac:dyDescent="0.25">
      <c r="A14562">
        <v>145600</v>
      </c>
      <c r="B14562" s="1">
        <v>45648</v>
      </c>
      <c r="C14562" s="2">
        <v>0.29096064814814815</v>
      </c>
      <c r="D14562">
        <v>9.66796875</v>
      </c>
      <c r="E14562">
        <v>-31.420654296875</v>
      </c>
    </row>
    <row r="14563" spans="1:5" x14ac:dyDescent="0.25">
      <c r="A14563">
        <v>145610</v>
      </c>
      <c r="B14563" s="1">
        <v>45648</v>
      </c>
      <c r="C14563" s="2">
        <v>0.29107638888888893</v>
      </c>
      <c r="D14563">
        <v>9.66796875</v>
      </c>
      <c r="E14563">
        <v>-31.228759765625</v>
      </c>
    </row>
    <row r="14564" spans="1:5" x14ac:dyDescent="0.25">
      <c r="A14564">
        <v>145620</v>
      </c>
      <c r="B14564" s="1">
        <v>45648</v>
      </c>
      <c r="C14564" s="2">
        <v>0.29119212962962965</v>
      </c>
      <c r="D14564">
        <v>9.66796875</v>
      </c>
      <c r="E14564">
        <v>-31.420654296875</v>
      </c>
    </row>
    <row r="14565" spans="1:5" x14ac:dyDescent="0.25">
      <c r="A14565">
        <v>145630</v>
      </c>
      <c r="B14565" s="1">
        <v>45648</v>
      </c>
      <c r="C14565" s="2">
        <v>0.29130787037037037</v>
      </c>
      <c r="D14565">
        <v>9.66796875</v>
      </c>
      <c r="E14565">
        <v>-31.420654296875</v>
      </c>
    </row>
    <row r="14566" spans="1:5" x14ac:dyDescent="0.25">
      <c r="A14566">
        <v>145640</v>
      </c>
      <c r="B14566" s="1">
        <v>45648</v>
      </c>
      <c r="C14566" s="2">
        <v>0.29142361111111109</v>
      </c>
      <c r="D14566">
        <v>9.66796875</v>
      </c>
      <c r="E14566">
        <v>-31.32470703125</v>
      </c>
    </row>
    <row r="14567" spans="1:5" x14ac:dyDescent="0.25">
      <c r="A14567">
        <v>145650</v>
      </c>
      <c r="B14567" s="1">
        <v>45648</v>
      </c>
      <c r="C14567" s="2">
        <v>0.29153935185185187</v>
      </c>
      <c r="D14567">
        <v>9.66796875</v>
      </c>
      <c r="E14567">
        <v>-31.420654296875</v>
      </c>
    </row>
    <row r="14568" spans="1:5" x14ac:dyDescent="0.25">
      <c r="A14568">
        <v>145660</v>
      </c>
      <c r="B14568" s="1">
        <v>45648</v>
      </c>
      <c r="C14568" s="2">
        <v>0.29165509259259259</v>
      </c>
      <c r="D14568">
        <v>9.66796875</v>
      </c>
      <c r="E14568">
        <v>-31.5166015625</v>
      </c>
    </row>
    <row r="14569" spans="1:5" x14ac:dyDescent="0.25">
      <c r="A14569">
        <v>145670</v>
      </c>
      <c r="B14569" s="1">
        <v>45648</v>
      </c>
      <c r="C14569" s="2">
        <v>0.29177083333333337</v>
      </c>
      <c r="D14569">
        <v>9.66796875</v>
      </c>
      <c r="E14569">
        <v>-31.420654296875</v>
      </c>
    </row>
    <row r="14570" spans="1:5" x14ac:dyDescent="0.25">
      <c r="A14570">
        <v>145680</v>
      </c>
      <c r="B14570" s="1">
        <v>45648</v>
      </c>
      <c r="C14570" s="2">
        <v>0.29188657407407409</v>
      </c>
      <c r="D14570">
        <v>9.66796875</v>
      </c>
      <c r="E14570">
        <v>-31.420654296875</v>
      </c>
    </row>
    <row r="14571" spans="1:5" x14ac:dyDescent="0.25">
      <c r="A14571">
        <v>145690</v>
      </c>
      <c r="B14571" s="1">
        <v>45648</v>
      </c>
      <c r="C14571" s="2">
        <v>0.29200231481481481</v>
      </c>
      <c r="D14571">
        <v>9.66796875</v>
      </c>
      <c r="E14571">
        <v>-31.420654296875</v>
      </c>
    </row>
    <row r="14572" spans="1:5" x14ac:dyDescent="0.25">
      <c r="A14572">
        <v>145700</v>
      </c>
      <c r="B14572" s="1">
        <v>45648</v>
      </c>
      <c r="C14572" s="2">
        <v>0.29211805555555553</v>
      </c>
      <c r="D14572">
        <v>9.66796875</v>
      </c>
      <c r="E14572">
        <v>-31.420654296875</v>
      </c>
    </row>
    <row r="14573" spans="1:5" x14ac:dyDescent="0.25">
      <c r="A14573">
        <v>145710</v>
      </c>
      <c r="B14573" s="1">
        <v>45648</v>
      </c>
      <c r="C14573" s="2">
        <v>0.29223379629629631</v>
      </c>
      <c r="D14573">
        <v>9.66796875</v>
      </c>
      <c r="E14573">
        <v>-31.32470703125</v>
      </c>
    </row>
    <row r="14574" spans="1:5" x14ac:dyDescent="0.25">
      <c r="A14574">
        <v>145720</v>
      </c>
      <c r="B14574" s="1">
        <v>45648</v>
      </c>
      <c r="C14574" s="2">
        <v>0.29234953703703703</v>
      </c>
      <c r="D14574">
        <v>9.66796875</v>
      </c>
      <c r="E14574">
        <v>-31.32470703125</v>
      </c>
    </row>
    <row r="14575" spans="1:5" x14ac:dyDescent="0.25">
      <c r="A14575">
        <v>145730</v>
      </c>
      <c r="B14575" s="1">
        <v>45648</v>
      </c>
      <c r="C14575" s="2">
        <v>0.29246527777777781</v>
      </c>
      <c r="D14575">
        <v>9.66796875</v>
      </c>
      <c r="E14575">
        <v>-31.420654296875</v>
      </c>
    </row>
    <row r="14576" spans="1:5" x14ac:dyDescent="0.25">
      <c r="A14576">
        <v>145740</v>
      </c>
      <c r="B14576" s="1">
        <v>45648</v>
      </c>
      <c r="C14576" s="2">
        <v>0.29258101851851853</v>
      </c>
      <c r="D14576">
        <v>9.66796875</v>
      </c>
      <c r="E14576">
        <v>-31.5166015625</v>
      </c>
    </row>
    <row r="14577" spans="1:5" x14ac:dyDescent="0.25">
      <c r="A14577">
        <v>145750</v>
      </c>
      <c r="B14577" s="1">
        <v>45648</v>
      </c>
      <c r="C14577" s="2">
        <v>0.29269675925925925</v>
      </c>
      <c r="D14577">
        <v>9.66796875</v>
      </c>
      <c r="E14577">
        <v>-31.420654296875</v>
      </c>
    </row>
    <row r="14578" spans="1:5" x14ac:dyDescent="0.25">
      <c r="A14578">
        <v>145760</v>
      </c>
      <c r="B14578" s="1">
        <v>45648</v>
      </c>
      <c r="C14578" s="2">
        <v>0.29281249999999998</v>
      </c>
      <c r="D14578">
        <v>9.66796875</v>
      </c>
      <c r="E14578">
        <v>-31.5166015625</v>
      </c>
    </row>
    <row r="14579" spans="1:5" x14ac:dyDescent="0.25">
      <c r="A14579">
        <v>145770</v>
      </c>
      <c r="B14579" s="1">
        <v>45648</v>
      </c>
      <c r="C14579" s="2">
        <v>0.29292824074074075</v>
      </c>
      <c r="D14579">
        <v>9.66796875</v>
      </c>
      <c r="E14579">
        <v>-31.420654296875</v>
      </c>
    </row>
    <row r="14580" spans="1:5" x14ac:dyDescent="0.25">
      <c r="A14580">
        <v>145780</v>
      </c>
      <c r="B14580" s="1">
        <v>45648</v>
      </c>
      <c r="C14580" s="2">
        <v>0.29304398148148147</v>
      </c>
      <c r="D14580">
        <v>9.66796875</v>
      </c>
      <c r="E14580">
        <v>-31.420654296875</v>
      </c>
    </row>
    <row r="14581" spans="1:5" x14ac:dyDescent="0.25">
      <c r="A14581">
        <v>145790</v>
      </c>
      <c r="B14581" s="1">
        <v>45648</v>
      </c>
      <c r="C14581" s="2">
        <v>0.29315972222222225</v>
      </c>
      <c r="D14581">
        <v>9.66796875</v>
      </c>
      <c r="E14581">
        <v>-31.420654296875</v>
      </c>
    </row>
    <row r="14582" spans="1:5" x14ac:dyDescent="0.25">
      <c r="A14582">
        <v>145800</v>
      </c>
      <c r="B14582" s="1">
        <v>45648</v>
      </c>
      <c r="C14582" s="2">
        <v>0.29327546296296297</v>
      </c>
      <c r="D14582">
        <v>9.66796875</v>
      </c>
      <c r="E14582">
        <v>-31.420654296875</v>
      </c>
    </row>
    <row r="14583" spans="1:5" x14ac:dyDescent="0.25">
      <c r="A14583">
        <v>145810</v>
      </c>
      <c r="B14583" s="1">
        <v>45648</v>
      </c>
      <c r="C14583" s="2">
        <v>0.2933912037037037</v>
      </c>
      <c r="D14583">
        <v>9.66796875</v>
      </c>
      <c r="E14583">
        <v>-31.32470703125</v>
      </c>
    </row>
    <row r="14584" spans="1:5" x14ac:dyDescent="0.25">
      <c r="A14584">
        <v>145820</v>
      </c>
      <c r="B14584" s="1">
        <v>45648</v>
      </c>
      <c r="C14584" s="2">
        <v>0.29350694444444442</v>
      </c>
      <c r="D14584">
        <v>9.66796875</v>
      </c>
      <c r="E14584">
        <v>-31.32470703125</v>
      </c>
    </row>
    <row r="14585" spans="1:5" x14ac:dyDescent="0.25">
      <c r="A14585">
        <v>145830</v>
      </c>
      <c r="B14585" s="1">
        <v>45648</v>
      </c>
      <c r="C14585" s="2">
        <v>0.29362268518518519</v>
      </c>
      <c r="D14585">
        <v>9.66796875</v>
      </c>
      <c r="E14585">
        <v>-31.32470703125</v>
      </c>
    </row>
    <row r="14586" spans="1:5" x14ac:dyDescent="0.25">
      <c r="A14586">
        <v>145840</v>
      </c>
      <c r="B14586" s="1">
        <v>45648</v>
      </c>
      <c r="C14586" s="2">
        <v>0.29373842592592592</v>
      </c>
      <c r="D14586">
        <v>9.66796875</v>
      </c>
      <c r="E14586">
        <v>-31.420654296875</v>
      </c>
    </row>
    <row r="14587" spans="1:5" x14ac:dyDescent="0.25">
      <c r="A14587">
        <v>145850</v>
      </c>
      <c r="B14587" s="1">
        <v>45648</v>
      </c>
      <c r="C14587" s="2">
        <v>0.29385416666666669</v>
      </c>
      <c r="D14587">
        <v>9.66796875</v>
      </c>
      <c r="E14587">
        <v>-31.420654296875</v>
      </c>
    </row>
    <row r="14588" spans="1:5" x14ac:dyDescent="0.25">
      <c r="A14588">
        <v>145860</v>
      </c>
      <c r="B14588" s="1">
        <v>45648</v>
      </c>
      <c r="C14588" s="2">
        <v>0.29396990740740742</v>
      </c>
      <c r="D14588">
        <v>9.66796875</v>
      </c>
      <c r="E14588">
        <v>-31.420654296875</v>
      </c>
    </row>
    <row r="14589" spans="1:5" x14ac:dyDescent="0.25">
      <c r="A14589">
        <v>145870</v>
      </c>
      <c r="B14589" s="1">
        <v>45648</v>
      </c>
      <c r="C14589" s="2">
        <v>0.29408564814814814</v>
      </c>
      <c r="D14589">
        <v>9.66796875</v>
      </c>
      <c r="E14589">
        <v>-31.420654296875</v>
      </c>
    </row>
    <row r="14590" spans="1:5" x14ac:dyDescent="0.25">
      <c r="A14590">
        <v>145880</v>
      </c>
      <c r="B14590" s="1">
        <v>45648</v>
      </c>
      <c r="C14590" s="2">
        <v>0.29420138888888886</v>
      </c>
      <c r="D14590">
        <v>9.66796875</v>
      </c>
      <c r="E14590">
        <v>-31.32470703125</v>
      </c>
    </row>
    <row r="14591" spans="1:5" x14ac:dyDescent="0.25">
      <c r="A14591">
        <v>145890</v>
      </c>
      <c r="B14591" s="1">
        <v>45648</v>
      </c>
      <c r="C14591" s="2">
        <v>0.29431712962962964</v>
      </c>
      <c r="D14591">
        <v>9.66796875</v>
      </c>
      <c r="E14591">
        <v>-31.228759765625</v>
      </c>
    </row>
    <row r="14592" spans="1:5" x14ac:dyDescent="0.25">
      <c r="A14592">
        <v>145900</v>
      </c>
      <c r="B14592" s="1">
        <v>45648</v>
      </c>
      <c r="C14592" s="2">
        <v>0.29443287037037036</v>
      </c>
      <c r="D14592">
        <v>9.66796875</v>
      </c>
      <c r="E14592">
        <v>-31.228759765625</v>
      </c>
    </row>
    <row r="14593" spans="1:5" x14ac:dyDescent="0.25">
      <c r="A14593">
        <v>145910</v>
      </c>
      <c r="B14593" s="1">
        <v>45648</v>
      </c>
      <c r="C14593" s="2">
        <v>0.29454861111111114</v>
      </c>
      <c r="D14593">
        <v>9.66796875</v>
      </c>
      <c r="E14593">
        <v>-31.420654296875</v>
      </c>
    </row>
    <row r="14594" spans="1:5" x14ac:dyDescent="0.25">
      <c r="A14594">
        <v>145920</v>
      </c>
      <c r="B14594" s="1">
        <v>45648</v>
      </c>
      <c r="C14594" s="2">
        <v>0.29466435185185186</v>
      </c>
      <c r="D14594">
        <v>9.66796875</v>
      </c>
      <c r="E14594">
        <v>-31.420654296875</v>
      </c>
    </row>
    <row r="14595" spans="1:5" x14ac:dyDescent="0.25">
      <c r="A14595">
        <v>145930</v>
      </c>
      <c r="B14595" s="1">
        <v>45648</v>
      </c>
      <c r="C14595" s="2">
        <v>0.29478009259259258</v>
      </c>
      <c r="D14595">
        <v>9.66796875</v>
      </c>
      <c r="E14595">
        <v>-31.32470703125</v>
      </c>
    </row>
    <row r="14596" spans="1:5" x14ac:dyDescent="0.25">
      <c r="A14596">
        <v>145940</v>
      </c>
      <c r="B14596" s="1">
        <v>45648</v>
      </c>
      <c r="C14596" s="2">
        <v>0.2948958333333333</v>
      </c>
      <c r="D14596">
        <v>9.66796875</v>
      </c>
      <c r="E14596">
        <v>-31.228759765625</v>
      </c>
    </row>
    <row r="14597" spans="1:5" x14ac:dyDescent="0.25">
      <c r="A14597">
        <v>145950</v>
      </c>
      <c r="B14597" s="1">
        <v>45648</v>
      </c>
      <c r="C14597" s="2">
        <v>0.29501157407407408</v>
      </c>
      <c r="D14597">
        <v>9.66796875</v>
      </c>
      <c r="E14597">
        <v>-31.420654296875</v>
      </c>
    </row>
    <row r="14598" spans="1:5" x14ac:dyDescent="0.25">
      <c r="A14598">
        <v>145960</v>
      </c>
      <c r="B14598" s="1">
        <v>45648</v>
      </c>
      <c r="C14598" s="2">
        <v>0.2951273148148148</v>
      </c>
      <c r="D14598">
        <v>9.66796875</v>
      </c>
      <c r="E14598">
        <v>-31.32470703125</v>
      </c>
    </row>
    <row r="14599" spans="1:5" x14ac:dyDescent="0.25">
      <c r="A14599">
        <v>145970</v>
      </c>
      <c r="B14599" s="1">
        <v>45648</v>
      </c>
      <c r="C14599" s="2">
        <v>0.29524305555555558</v>
      </c>
      <c r="D14599">
        <v>9.66796875</v>
      </c>
      <c r="E14599">
        <v>-31.420654296875</v>
      </c>
    </row>
    <row r="14600" spans="1:5" x14ac:dyDescent="0.25">
      <c r="A14600">
        <v>145980</v>
      </c>
      <c r="B14600" s="1">
        <v>45648</v>
      </c>
      <c r="C14600" s="2">
        <v>0.2953587962962963</v>
      </c>
      <c r="D14600">
        <v>9.66796875</v>
      </c>
      <c r="E14600">
        <v>-31.5166015625</v>
      </c>
    </row>
    <row r="14601" spans="1:5" x14ac:dyDescent="0.25">
      <c r="A14601">
        <v>145990</v>
      </c>
      <c r="B14601" s="1">
        <v>45648</v>
      </c>
      <c r="C14601" s="2">
        <v>0.29547453703703702</v>
      </c>
      <c r="D14601">
        <v>9.66796875</v>
      </c>
      <c r="E14601">
        <v>-31.5166015625</v>
      </c>
    </row>
    <row r="14602" spans="1:5" x14ac:dyDescent="0.25">
      <c r="A14602">
        <v>146000</v>
      </c>
      <c r="B14602" s="1">
        <v>45648</v>
      </c>
      <c r="C14602" s="2">
        <v>0.29559027777777774</v>
      </c>
      <c r="D14602">
        <v>9.66796875</v>
      </c>
      <c r="E14602">
        <v>-31.5166015625</v>
      </c>
    </row>
    <row r="14603" spans="1:5" x14ac:dyDescent="0.25">
      <c r="A14603">
        <v>146010</v>
      </c>
      <c r="B14603" s="1">
        <v>45648</v>
      </c>
      <c r="C14603" s="2">
        <v>0.29570601851851852</v>
      </c>
      <c r="D14603">
        <v>9.66796875</v>
      </c>
      <c r="E14603">
        <v>-31.420654296875</v>
      </c>
    </row>
    <row r="14604" spans="1:5" x14ac:dyDescent="0.25">
      <c r="A14604">
        <v>146020</v>
      </c>
      <c r="B14604" s="1">
        <v>45648</v>
      </c>
      <c r="C14604" s="2">
        <v>0.29582175925925924</v>
      </c>
      <c r="D14604">
        <v>9.66796875</v>
      </c>
      <c r="E14604">
        <v>-31.32470703125</v>
      </c>
    </row>
    <row r="14605" spans="1:5" x14ac:dyDescent="0.25">
      <c r="A14605">
        <v>146030</v>
      </c>
      <c r="B14605" s="1">
        <v>45648</v>
      </c>
      <c r="C14605" s="2">
        <v>0.29593750000000002</v>
      </c>
      <c r="D14605">
        <v>9.66796875</v>
      </c>
      <c r="E14605">
        <v>-31.32470703125</v>
      </c>
    </row>
    <row r="14606" spans="1:5" x14ac:dyDescent="0.25">
      <c r="A14606">
        <v>146040</v>
      </c>
      <c r="B14606" s="1">
        <v>45648</v>
      </c>
      <c r="C14606" s="2">
        <v>0.29605324074074074</v>
      </c>
      <c r="D14606">
        <v>9.66796875</v>
      </c>
      <c r="E14606">
        <v>-31.32470703125</v>
      </c>
    </row>
    <row r="14607" spans="1:5" x14ac:dyDescent="0.25">
      <c r="A14607">
        <v>146050</v>
      </c>
      <c r="B14607" s="1">
        <v>45648</v>
      </c>
      <c r="C14607" s="2">
        <v>0.29616898148148146</v>
      </c>
      <c r="D14607">
        <v>9.66796875</v>
      </c>
      <c r="E14607">
        <v>-31.420654296875</v>
      </c>
    </row>
    <row r="14608" spans="1:5" x14ac:dyDescent="0.25">
      <c r="A14608">
        <v>146060</v>
      </c>
      <c r="B14608" s="1">
        <v>45648</v>
      </c>
      <c r="C14608" s="2">
        <v>0.29628472222222224</v>
      </c>
      <c r="D14608">
        <v>9.66796875</v>
      </c>
      <c r="E14608">
        <v>-31.228759765625</v>
      </c>
    </row>
    <row r="14609" spans="1:5" x14ac:dyDescent="0.25">
      <c r="A14609">
        <v>146070</v>
      </c>
      <c r="B14609" s="1">
        <v>45648</v>
      </c>
      <c r="C14609" s="2">
        <v>0.29640046296296296</v>
      </c>
      <c r="D14609">
        <v>9.66796875</v>
      </c>
      <c r="E14609">
        <v>-31.32470703125</v>
      </c>
    </row>
    <row r="14610" spans="1:5" x14ac:dyDescent="0.25">
      <c r="A14610">
        <v>146080</v>
      </c>
      <c r="B14610" s="1">
        <v>45648</v>
      </c>
      <c r="C14610" s="2">
        <v>0.29651620370370374</v>
      </c>
      <c r="D14610">
        <v>9.66796875</v>
      </c>
      <c r="E14610">
        <v>-31.32470703125</v>
      </c>
    </row>
    <row r="14611" spans="1:5" x14ac:dyDescent="0.25">
      <c r="A14611">
        <v>146090</v>
      </c>
      <c r="B14611" s="1">
        <v>45648</v>
      </c>
      <c r="C14611" s="2">
        <v>0.29663194444444446</v>
      </c>
      <c r="D14611">
        <v>9.66796875</v>
      </c>
      <c r="E14611">
        <v>-31.32470703125</v>
      </c>
    </row>
    <row r="14612" spans="1:5" x14ac:dyDescent="0.25">
      <c r="A14612">
        <v>146100</v>
      </c>
      <c r="B14612" s="1">
        <v>45648</v>
      </c>
      <c r="C14612" s="2">
        <v>0.29674768518518518</v>
      </c>
      <c r="D14612">
        <v>9.66796875</v>
      </c>
      <c r="E14612">
        <v>-31.420654296875</v>
      </c>
    </row>
    <row r="14613" spans="1:5" x14ac:dyDescent="0.25">
      <c r="A14613">
        <v>146110</v>
      </c>
      <c r="B14613" s="1">
        <v>45648</v>
      </c>
      <c r="C14613" s="2">
        <v>0.29686342592592591</v>
      </c>
      <c r="D14613">
        <v>9.66796875</v>
      </c>
      <c r="E14613">
        <v>-31.420654296875</v>
      </c>
    </row>
    <row r="14614" spans="1:5" x14ac:dyDescent="0.25">
      <c r="A14614">
        <v>146120</v>
      </c>
      <c r="B14614" s="1">
        <v>45648</v>
      </c>
      <c r="C14614" s="2">
        <v>0.29697916666666668</v>
      </c>
      <c r="D14614">
        <v>9.66796875</v>
      </c>
      <c r="E14614">
        <v>-31.420654296875</v>
      </c>
    </row>
    <row r="14615" spans="1:5" x14ac:dyDescent="0.25">
      <c r="A14615">
        <v>146130</v>
      </c>
      <c r="B14615" s="1">
        <v>45648</v>
      </c>
      <c r="C14615" s="2">
        <v>0.2970949074074074</v>
      </c>
      <c r="D14615">
        <v>9.66796875</v>
      </c>
      <c r="E14615">
        <v>-31.420654296875</v>
      </c>
    </row>
    <row r="14616" spans="1:5" x14ac:dyDescent="0.25">
      <c r="A14616">
        <v>146140</v>
      </c>
      <c r="B14616" s="1">
        <v>45648</v>
      </c>
      <c r="C14616" s="2">
        <v>0.29721064814814818</v>
      </c>
      <c r="D14616">
        <v>9.66796875</v>
      </c>
      <c r="E14616">
        <v>-31.420654296875</v>
      </c>
    </row>
    <row r="14617" spans="1:5" x14ac:dyDescent="0.25">
      <c r="A14617">
        <v>146150</v>
      </c>
      <c r="B14617" s="1">
        <v>45648</v>
      </c>
      <c r="C14617" s="2">
        <v>0.2973263888888889</v>
      </c>
      <c r="D14617">
        <v>9.66796875</v>
      </c>
      <c r="E14617">
        <v>-31.420654296875</v>
      </c>
    </row>
    <row r="14618" spans="1:5" x14ac:dyDescent="0.25">
      <c r="A14618">
        <v>146160</v>
      </c>
      <c r="B14618" s="1">
        <v>45648</v>
      </c>
      <c r="C14618" s="2">
        <v>0.29744212962962963</v>
      </c>
      <c r="D14618">
        <v>9.66796875</v>
      </c>
      <c r="E14618">
        <v>-31.32470703125</v>
      </c>
    </row>
    <row r="14619" spans="1:5" x14ac:dyDescent="0.25">
      <c r="A14619">
        <v>146170</v>
      </c>
      <c r="B14619" s="1">
        <v>45648</v>
      </c>
      <c r="C14619" s="2">
        <v>0.29755787037037035</v>
      </c>
      <c r="D14619">
        <v>9.66796875</v>
      </c>
      <c r="E14619">
        <v>-31.420654296875</v>
      </c>
    </row>
    <row r="14620" spans="1:5" x14ac:dyDescent="0.25">
      <c r="A14620">
        <v>146180</v>
      </c>
      <c r="B14620" s="1">
        <v>45648</v>
      </c>
      <c r="C14620" s="2">
        <v>0.29767361111111112</v>
      </c>
      <c r="D14620">
        <v>9.66796875</v>
      </c>
      <c r="E14620">
        <v>-31.32470703125</v>
      </c>
    </row>
    <row r="14621" spans="1:5" x14ac:dyDescent="0.25">
      <c r="A14621">
        <v>146190</v>
      </c>
      <c r="B14621" s="1">
        <v>45648</v>
      </c>
      <c r="C14621" s="2">
        <v>0.29778935185185185</v>
      </c>
      <c r="D14621">
        <v>9.66796875</v>
      </c>
      <c r="E14621">
        <v>-31.420654296875</v>
      </c>
    </row>
    <row r="14622" spans="1:5" x14ac:dyDescent="0.25">
      <c r="A14622">
        <v>146200</v>
      </c>
      <c r="B14622" s="1">
        <v>45648</v>
      </c>
      <c r="C14622" s="2">
        <v>0.29790509259259262</v>
      </c>
      <c r="D14622">
        <v>9.66796875</v>
      </c>
      <c r="E14622">
        <v>-31.420654296875</v>
      </c>
    </row>
    <row r="14623" spans="1:5" x14ac:dyDescent="0.25">
      <c r="A14623">
        <v>146210</v>
      </c>
      <c r="B14623" s="1">
        <v>45648</v>
      </c>
      <c r="C14623" s="2">
        <v>0.29802083333333335</v>
      </c>
      <c r="D14623">
        <v>9.66796875</v>
      </c>
      <c r="E14623">
        <v>-31.420654296875</v>
      </c>
    </row>
    <row r="14624" spans="1:5" x14ac:dyDescent="0.25">
      <c r="A14624">
        <v>146220</v>
      </c>
      <c r="B14624" s="1">
        <v>45648</v>
      </c>
      <c r="C14624" s="2">
        <v>0.29813657407407407</v>
      </c>
      <c r="D14624">
        <v>9.66796875</v>
      </c>
      <c r="E14624">
        <v>-31.5166015625</v>
      </c>
    </row>
    <row r="14625" spans="1:5" x14ac:dyDescent="0.25">
      <c r="A14625">
        <v>146230</v>
      </c>
      <c r="B14625" s="1">
        <v>45648</v>
      </c>
      <c r="C14625" s="2">
        <v>0.29825231481481479</v>
      </c>
      <c r="D14625">
        <v>9.66796875</v>
      </c>
      <c r="E14625">
        <v>-31.5166015625</v>
      </c>
    </row>
    <row r="14626" spans="1:5" x14ac:dyDescent="0.25">
      <c r="A14626">
        <v>146240</v>
      </c>
      <c r="B14626" s="1">
        <v>45648</v>
      </c>
      <c r="C14626" s="2">
        <v>0.29836805555555557</v>
      </c>
      <c r="D14626">
        <v>9.66796875</v>
      </c>
      <c r="E14626">
        <v>-31.420654296875</v>
      </c>
    </row>
    <row r="14627" spans="1:5" x14ac:dyDescent="0.25">
      <c r="A14627">
        <v>146250</v>
      </c>
      <c r="B14627" s="1">
        <v>45648</v>
      </c>
      <c r="C14627" s="2">
        <v>0.29848379629629629</v>
      </c>
      <c r="D14627">
        <v>9.66796875</v>
      </c>
      <c r="E14627">
        <v>-31.5166015625</v>
      </c>
    </row>
    <row r="14628" spans="1:5" x14ac:dyDescent="0.25">
      <c r="A14628">
        <v>146260</v>
      </c>
      <c r="B14628" s="1">
        <v>45648</v>
      </c>
      <c r="C14628" s="2">
        <v>0.29859953703703707</v>
      </c>
      <c r="D14628">
        <v>9.66796875</v>
      </c>
      <c r="E14628">
        <v>-31.420654296875</v>
      </c>
    </row>
    <row r="14629" spans="1:5" x14ac:dyDescent="0.25">
      <c r="A14629">
        <v>146270</v>
      </c>
      <c r="B14629" s="1">
        <v>45648</v>
      </c>
      <c r="C14629" s="2">
        <v>0.29871527777777779</v>
      </c>
      <c r="D14629">
        <v>9.66796875</v>
      </c>
      <c r="E14629">
        <v>-31.32470703125</v>
      </c>
    </row>
    <row r="14630" spans="1:5" x14ac:dyDescent="0.25">
      <c r="A14630">
        <v>146280</v>
      </c>
      <c r="B14630" s="1">
        <v>45648</v>
      </c>
      <c r="C14630" s="2">
        <v>0.29883101851851851</v>
      </c>
      <c r="D14630">
        <v>9.66796875</v>
      </c>
      <c r="E14630">
        <v>-31.420654296875</v>
      </c>
    </row>
    <row r="14631" spans="1:5" x14ac:dyDescent="0.25">
      <c r="A14631">
        <v>146290</v>
      </c>
      <c r="B14631" s="1">
        <v>45648</v>
      </c>
      <c r="C14631" s="2">
        <v>0.29894675925925923</v>
      </c>
      <c r="D14631">
        <v>9.66796875</v>
      </c>
      <c r="E14631">
        <v>-31.420654296875</v>
      </c>
    </row>
    <row r="14632" spans="1:5" x14ac:dyDescent="0.25">
      <c r="A14632">
        <v>146300</v>
      </c>
      <c r="B14632" s="1">
        <v>45648</v>
      </c>
      <c r="C14632" s="2">
        <v>0.29906250000000001</v>
      </c>
      <c r="D14632">
        <v>9.66796875</v>
      </c>
      <c r="E14632">
        <v>-31.228759765625</v>
      </c>
    </row>
    <row r="14633" spans="1:5" x14ac:dyDescent="0.25">
      <c r="A14633">
        <v>146310</v>
      </c>
      <c r="B14633" s="1">
        <v>45648</v>
      </c>
      <c r="C14633" s="2">
        <v>0.29917824074074073</v>
      </c>
      <c r="D14633">
        <v>9.66796875</v>
      </c>
      <c r="E14633">
        <v>-31.228759765625</v>
      </c>
    </row>
    <row r="14634" spans="1:5" x14ac:dyDescent="0.25">
      <c r="A14634">
        <v>146320</v>
      </c>
      <c r="B14634" s="1">
        <v>45648</v>
      </c>
      <c r="C14634" s="2">
        <v>0.29929398148148151</v>
      </c>
      <c r="D14634">
        <v>9.66796875</v>
      </c>
      <c r="E14634">
        <v>-31.32470703125</v>
      </c>
    </row>
    <row r="14635" spans="1:5" x14ac:dyDescent="0.25">
      <c r="A14635">
        <v>146330</v>
      </c>
      <c r="B14635" s="1">
        <v>45648</v>
      </c>
      <c r="C14635" s="2">
        <v>0.29940972222222223</v>
      </c>
      <c r="D14635">
        <v>9.66796875</v>
      </c>
      <c r="E14635">
        <v>-31.32470703125</v>
      </c>
    </row>
    <row r="14636" spans="1:5" x14ac:dyDescent="0.25">
      <c r="A14636">
        <v>146340</v>
      </c>
      <c r="B14636" s="1">
        <v>45648</v>
      </c>
      <c r="C14636" s="2">
        <v>0.29952546296296295</v>
      </c>
      <c r="D14636">
        <v>9.66796875</v>
      </c>
      <c r="E14636">
        <v>-31.32470703125</v>
      </c>
    </row>
    <row r="14637" spans="1:5" x14ac:dyDescent="0.25">
      <c r="A14637">
        <v>146350</v>
      </c>
      <c r="B14637" s="1">
        <v>45648</v>
      </c>
      <c r="C14637" s="2">
        <v>0.29964120370370367</v>
      </c>
      <c r="D14637">
        <v>9.66796875</v>
      </c>
      <c r="E14637">
        <v>-31.420654296875</v>
      </c>
    </row>
    <row r="14638" spans="1:5" x14ac:dyDescent="0.25">
      <c r="A14638">
        <v>146360</v>
      </c>
      <c r="B14638" s="1">
        <v>45648</v>
      </c>
      <c r="C14638" s="2">
        <v>0.29975694444444445</v>
      </c>
      <c r="D14638">
        <v>9.66796875</v>
      </c>
      <c r="E14638">
        <v>-31.420654296875</v>
      </c>
    </row>
    <row r="14639" spans="1:5" x14ac:dyDescent="0.25">
      <c r="A14639">
        <v>146370</v>
      </c>
      <c r="B14639" s="1">
        <v>45648</v>
      </c>
      <c r="C14639" s="2">
        <v>0.29987268518518517</v>
      </c>
      <c r="D14639">
        <v>9.66796875</v>
      </c>
      <c r="E14639">
        <v>-31.32470703125</v>
      </c>
    </row>
    <row r="14640" spans="1:5" x14ac:dyDescent="0.25">
      <c r="A14640">
        <v>146380</v>
      </c>
      <c r="B14640" s="1">
        <v>45648</v>
      </c>
      <c r="C14640" s="2">
        <v>0.29998842592592595</v>
      </c>
      <c r="D14640">
        <v>9.66796875</v>
      </c>
      <c r="E14640">
        <v>-31.32470703125</v>
      </c>
    </row>
    <row r="14641" spans="1:5" x14ac:dyDescent="0.25">
      <c r="A14641">
        <v>146390</v>
      </c>
      <c r="B14641" s="1">
        <v>45648</v>
      </c>
      <c r="C14641" s="2">
        <v>0.30010416666666667</v>
      </c>
      <c r="D14641">
        <v>9.66796875</v>
      </c>
      <c r="E14641">
        <v>-31.228759765625</v>
      </c>
    </row>
    <row r="14642" spans="1:5" x14ac:dyDescent="0.25">
      <c r="A14642">
        <v>146400</v>
      </c>
      <c r="B14642" s="1">
        <v>45648</v>
      </c>
      <c r="C14642" s="2">
        <v>0.30021990740740739</v>
      </c>
      <c r="D14642">
        <v>9.66796875</v>
      </c>
      <c r="E14642">
        <v>-31.32470703125</v>
      </c>
    </row>
    <row r="14643" spans="1:5" x14ac:dyDescent="0.25">
      <c r="A14643">
        <v>146410</v>
      </c>
      <c r="B14643" s="1">
        <v>45648</v>
      </c>
      <c r="C14643" s="2">
        <v>0.30033564814814812</v>
      </c>
      <c r="D14643">
        <v>9.66796875</v>
      </c>
      <c r="E14643">
        <v>-31.420654296875</v>
      </c>
    </row>
    <row r="14644" spans="1:5" x14ac:dyDescent="0.25">
      <c r="A14644">
        <v>146420</v>
      </c>
      <c r="B14644" s="1">
        <v>45648</v>
      </c>
      <c r="C14644" s="2">
        <v>0.30045138888888889</v>
      </c>
      <c r="D14644">
        <v>9.66796875</v>
      </c>
      <c r="E14644">
        <v>-31.420654296875</v>
      </c>
    </row>
    <row r="14645" spans="1:5" x14ac:dyDescent="0.25">
      <c r="A14645">
        <v>146430</v>
      </c>
      <c r="B14645" s="1">
        <v>45648</v>
      </c>
      <c r="C14645" s="2">
        <v>0.30056712962962961</v>
      </c>
      <c r="D14645">
        <v>9.66796875</v>
      </c>
      <c r="E14645">
        <v>-31.32470703125</v>
      </c>
    </row>
    <row r="14646" spans="1:5" x14ac:dyDescent="0.25">
      <c r="A14646">
        <v>146440</v>
      </c>
      <c r="B14646" s="1">
        <v>45648</v>
      </c>
      <c r="C14646" s="2">
        <v>0.30068287037037039</v>
      </c>
      <c r="D14646">
        <v>9.66796875</v>
      </c>
      <c r="E14646">
        <v>-31.420654296875</v>
      </c>
    </row>
    <row r="14647" spans="1:5" x14ac:dyDescent="0.25">
      <c r="A14647">
        <v>146450</v>
      </c>
      <c r="B14647" s="1">
        <v>45648</v>
      </c>
      <c r="C14647" s="2">
        <v>0.30079861111111111</v>
      </c>
      <c r="D14647">
        <v>9.66796875</v>
      </c>
      <c r="E14647">
        <v>-31.32470703125</v>
      </c>
    </row>
    <row r="14648" spans="1:5" x14ac:dyDescent="0.25">
      <c r="A14648">
        <v>146460</v>
      </c>
      <c r="B14648" s="1">
        <v>45648</v>
      </c>
      <c r="C14648" s="2">
        <v>0.30091435185185184</v>
      </c>
      <c r="D14648">
        <v>9.66796875</v>
      </c>
      <c r="E14648">
        <v>-31.32470703125</v>
      </c>
    </row>
    <row r="14649" spans="1:5" x14ac:dyDescent="0.25">
      <c r="A14649">
        <v>146470</v>
      </c>
      <c r="B14649" s="1">
        <v>45648</v>
      </c>
      <c r="C14649" s="2">
        <v>0.30103009259259256</v>
      </c>
      <c r="D14649">
        <v>9.66796875</v>
      </c>
      <c r="E14649">
        <v>-31.32470703125</v>
      </c>
    </row>
    <row r="14650" spans="1:5" x14ac:dyDescent="0.25">
      <c r="A14650">
        <v>146480</v>
      </c>
      <c r="B14650" s="1">
        <v>45648</v>
      </c>
      <c r="C14650" s="2">
        <v>0.30114583333333333</v>
      </c>
      <c r="D14650">
        <v>9.66796875</v>
      </c>
      <c r="E14650">
        <v>-31.228759765625</v>
      </c>
    </row>
    <row r="14651" spans="1:5" x14ac:dyDescent="0.25">
      <c r="A14651">
        <v>146490</v>
      </c>
      <c r="B14651" s="1">
        <v>45648</v>
      </c>
      <c r="C14651" s="2">
        <v>0.30126157407407406</v>
      </c>
      <c r="D14651">
        <v>9.66796875</v>
      </c>
      <c r="E14651">
        <v>-31.1328125</v>
      </c>
    </row>
    <row r="14652" spans="1:5" x14ac:dyDescent="0.25">
      <c r="A14652">
        <v>146500</v>
      </c>
      <c r="B14652" s="1">
        <v>45648</v>
      </c>
      <c r="C14652" s="2">
        <v>0.30137731481481483</v>
      </c>
      <c r="D14652">
        <v>9.66796875</v>
      </c>
      <c r="E14652">
        <v>-31.228759765625</v>
      </c>
    </row>
    <row r="14653" spans="1:5" x14ac:dyDescent="0.25">
      <c r="A14653">
        <v>146510</v>
      </c>
      <c r="B14653" s="1">
        <v>45648</v>
      </c>
      <c r="C14653" s="2">
        <v>0.30149305555555556</v>
      </c>
      <c r="D14653">
        <v>9.66796875</v>
      </c>
      <c r="E14653">
        <v>-31.32470703125</v>
      </c>
    </row>
    <row r="14654" spans="1:5" x14ac:dyDescent="0.25">
      <c r="A14654">
        <v>146520</v>
      </c>
      <c r="B14654" s="1">
        <v>45648</v>
      </c>
      <c r="C14654" s="2">
        <v>0.30160879629629628</v>
      </c>
      <c r="D14654">
        <v>9.66796875</v>
      </c>
      <c r="E14654">
        <v>-31.420654296875</v>
      </c>
    </row>
    <row r="14655" spans="1:5" x14ac:dyDescent="0.25">
      <c r="A14655">
        <v>146530</v>
      </c>
      <c r="B14655" s="1">
        <v>45648</v>
      </c>
      <c r="C14655" s="2">
        <v>0.301724537037037</v>
      </c>
      <c r="D14655">
        <v>9.66796875</v>
      </c>
      <c r="E14655">
        <v>-31.32470703125</v>
      </c>
    </row>
    <row r="14656" spans="1:5" x14ac:dyDescent="0.25">
      <c r="A14656">
        <v>146540</v>
      </c>
      <c r="B14656" s="1">
        <v>45648</v>
      </c>
      <c r="C14656" s="2">
        <v>0.30184027777777778</v>
      </c>
      <c r="D14656">
        <v>9.66796875</v>
      </c>
      <c r="E14656">
        <v>-31.420654296875</v>
      </c>
    </row>
    <row r="14657" spans="1:5" x14ac:dyDescent="0.25">
      <c r="A14657">
        <v>146550</v>
      </c>
      <c r="B14657" s="1">
        <v>45648</v>
      </c>
      <c r="C14657" s="2">
        <v>0.30195601851851855</v>
      </c>
      <c r="D14657">
        <v>9.66796875</v>
      </c>
      <c r="E14657">
        <v>-31.5166015625</v>
      </c>
    </row>
    <row r="14658" spans="1:5" x14ac:dyDescent="0.25">
      <c r="A14658">
        <v>146560</v>
      </c>
      <c r="B14658" s="1">
        <v>45648</v>
      </c>
      <c r="C14658" s="2">
        <v>0.30207175925925928</v>
      </c>
      <c r="D14658">
        <v>9.66796875</v>
      </c>
      <c r="E14658">
        <v>-31.5166015625</v>
      </c>
    </row>
    <row r="14659" spans="1:5" x14ac:dyDescent="0.25">
      <c r="A14659">
        <v>146570</v>
      </c>
      <c r="B14659" s="1">
        <v>45648</v>
      </c>
      <c r="C14659" s="2">
        <v>0.3021875</v>
      </c>
      <c r="D14659">
        <v>9.66796875</v>
      </c>
      <c r="E14659">
        <v>-31.420654296875</v>
      </c>
    </row>
    <row r="14660" spans="1:5" x14ac:dyDescent="0.25">
      <c r="A14660">
        <v>146580</v>
      </c>
      <c r="B14660" s="1">
        <v>45648</v>
      </c>
      <c r="C14660" s="2">
        <v>0.30230324074074072</v>
      </c>
      <c r="D14660">
        <v>9.66796875</v>
      </c>
      <c r="E14660">
        <v>-31.420654296875</v>
      </c>
    </row>
    <row r="14661" spans="1:5" x14ac:dyDescent="0.25">
      <c r="A14661">
        <v>146590</v>
      </c>
      <c r="B14661" s="1">
        <v>45648</v>
      </c>
      <c r="C14661" s="2">
        <v>0.3024189814814815</v>
      </c>
      <c r="D14661">
        <v>9.66796875</v>
      </c>
      <c r="E14661">
        <v>-31.420654296875</v>
      </c>
    </row>
    <row r="14662" spans="1:5" x14ac:dyDescent="0.25">
      <c r="A14662">
        <v>146600</v>
      </c>
      <c r="B14662" s="1">
        <v>45648</v>
      </c>
      <c r="C14662" s="2">
        <v>0.30253472222222222</v>
      </c>
      <c r="D14662">
        <v>9.66796875</v>
      </c>
      <c r="E14662">
        <v>-31.420654296875</v>
      </c>
    </row>
    <row r="14663" spans="1:5" x14ac:dyDescent="0.25">
      <c r="A14663">
        <v>146610</v>
      </c>
      <c r="B14663" s="1">
        <v>45648</v>
      </c>
      <c r="C14663" s="2">
        <v>0.302650462962963</v>
      </c>
      <c r="D14663">
        <v>9.66796875</v>
      </c>
      <c r="E14663">
        <v>-31.420654296875</v>
      </c>
    </row>
    <row r="14664" spans="1:5" x14ac:dyDescent="0.25">
      <c r="A14664">
        <v>146620</v>
      </c>
      <c r="B14664" s="1">
        <v>45648</v>
      </c>
      <c r="C14664" s="2">
        <v>0.30276620370370372</v>
      </c>
      <c r="D14664">
        <v>9.66796875</v>
      </c>
      <c r="E14664">
        <v>-31.32470703125</v>
      </c>
    </row>
    <row r="14665" spans="1:5" x14ac:dyDescent="0.25">
      <c r="A14665">
        <v>146630</v>
      </c>
      <c r="B14665" s="1">
        <v>45648</v>
      </c>
      <c r="C14665" s="2">
        <v>0.30288194444444444</v>
      </c>
      <c r="D14665">
        <v>9.66796875</v>
      </c>
      <c r="E14665">
        <v>-31.32470703125</v>
      </c>
    </row>
    <row r="14666" spans="1:5" x14ac:dyDescent="0.25">
      <c r="A14666">
        <v>146640</v>
      </c>
      <c r="B14666" s="1">
        <v>45648</v>
      </c>
      <c r="C14666" s="2">
        <v>0.30299768518518516</v>
      </c>
      <c r="D14666">
        <v>9.66796875</v>
      </c>
      <c r="E14666">
        <v>-31.32470703125</v>
      </c>
    </row>
    <row r="14667" spans="1:5" x14ac:dyDescent="0.25">
      <c r="A14667">
        <v>146650</v>
      </c>
      <c r="B14667" s="1">
        <v>45648</v>
      </c>
      <c r="C14667" s="2">
        <v>0.30311342592592594</v>
      </c>
      <c r="D14667">
        <v>9.66796875</v>
      </c>
      <c r="E14667">
        <v>-31.420654296875</v>
      </c>
    </row>
    <row r="14668" spans="1:5" x14ac:dyDescent="0.25">
      <c r="A14668">
        <v>146660</v>
      </c>
      <c r="B14668" s="1">
        <v>45648</v>
      </c>
      <c r="C14668" s="2">
        <v>0.30322916666666666</v>
      </c>
      <c r="D14668">
        <v>9.66796875</v>
      </c>
      <c r="E14668">
        <v>-31.420654296875</v>
      </c>
    </row>
    <row r="14669" spans="1:5" x14ac:dyDescent="0.25">
      <c r="A14669">
        <v>146670</v>
      </c>
      <c r="B14669" s="1">
        <v>45648</v>
      </c>
      <c r="C14669" s="2">
        <v>0.30334490740740744</v>
      </c>
      <c r="D14669">
        <v>9.66796875</v>
      </c>
      <c r="E14669">
        <v>-31.420654296875</v>
      </c>
    </row>
    <row r="14670" spans="1:5" x14ac:dyDescent="0.25">
      <c r="A14670">
        <v>146680</v>
      </c>
      <c r="B14670" s="1">
        <v>45648</v>
      </c>
      <c r="C14670" s="2">
        <v>0.30346064814814816</v>
      </c>
      <c r="D14670">
        <v>9.66796875</v>
      </c>
      <c r="E14670">
        <v>-31.32470703125</v>
      </c>
    </row>
    <row r="14671" spans="1:5" x14ac:dyDescent="0.25">
      <c r="A14671">
        <v>146690</v>
      </c>
      <c r="B14671" s="1">
        <v>45648</v>
      </c>
      <c r="C14671" s="2">
        <v>0.30357638888888888</v>
      </c>
      <c r="D14671">
        <v>9.66796875</v>
      </c>
      <c r="E14671">
        <v>-31.32470703125</v>
      </c>
    </row>
    <row r="14672" spans="1:5" x14ac:dyDescent="0.25">
      <c r="A14672">
        <v>146700</v>
      </c>
      <c r="B14672" s="1">
        <v>45648</v>
      </c>
      <c r="C14672" s="2">
        <v>0.3036921296296296</v>
      </c>
      <c r="D14672">
        <v>9.66796875</v>
      </c>
      <c r="E14672">
        <v>-31.420654296875</v>
      </c>
    </row>
    <row r="14673" spans="1:5" x14ac:dyDescent="0.25">
      <c r="A14673">
        <v>146710</v>
      </c>
      <c r="B14673" s="1">
        <v>45648</v>
      </c>
      <c r="C14673" s="2">
        <v>0.30380787037037038</v>
      </c>
      <c r="D14673">
        <v>9.66796875</v>
      </c>
      <c r="E14673">
        <v>-31.420654296875</v>
      </c>
    </row>
    <row r="14674" spans="1:5" x14ac:dyDescent="0.25">
      <c r="A14674">
        <v>146720</v>
      </c>
      <c r="B14674" s="1">
        <v>45648</v>
      </c>
      <c r="C14674" s="2">
        <v>0.3039236111111111</v>
      </c>
      <c r="D14674">
        <v>9.66796875</v>
      </c>
      <c r="E14674">
        <v>-31.420654296875</v>
      </c>
    </row>
    <row r="14675" spans="1:5" x14ac:dyDescent="0.25">
      <c r="A14675">
        <v>146730</v>
      </c>
      <c r="B14675" s="1">
        <v>45648</v>
      </c>
      <c r="C14675" s="2">
        <v>0.30403935185185188</v>
      </c>
      <c r="D14675">
        <v>9.66796875</v>
      </c>
      <c r="E14675">
        <v>-31.420654296875</v>
      </c>
    </row>
    <row r="14676" spans="1:5" x14ac:dyDescent="0.25">
      <c r="A14676">
        <v>146740</v>
      </c>
      <c r="B14676" s="1">
        <v>45648</v>
      </c>
      <c r="C14676" s="2">
        <v>0.3041550925925926</v>
      </c>
      <c r="D14676">
        <v>9.66796875</v>
      </c>
      <c r="E14676">
        <v>-31.420654296875</v>
      </c>
    </row>
    <row r="14677" spans="1:5" x14ac:dyDescent="0.25">
      <c r="A14677">
        <v>146750</v>
      </c>
      <c r="B14677" s="1">
        <v>45648</v>
      </c>
      <c r="C14677" s="2">
        <v>0.30427083333333332</v>
      </c>
      <c r="D14677">
        <v>9.66796875</v>
      </c>
      <c r="E14677">
        <v>-31.5166015625</v>
      </c>
    </row>
    <row r="14678" spans="1:5" x14ac:dyDescent="0.25">
      <c r="A14678">
        <v>146760</v>
      </c>
      <c r="B14678" s="1">
        <v>45648</v>
      </c>
      <c r="C14678" s="2">
        <v>0.30438657407407405</v>
      </c>
      <c r="D14678">
        <v>9.66796875</v>
      </c>
      <c r="E14678">
        <v>-31.5166015625</v>
      </c>
    </row>
    <row r="14679" spans="1:5" x14ac:dyDescent="0.25">
      <c r="A14679">
        <v>146770</v>
      </c>
      <c r="B14679" s="1">
        <v>45648</v>
      </c>
      <c r="C14679" s="2">
        <v>0.30450231481481482</v>
      </c>
      <c r="D14679">
        <v>9.66796875</v>
      </c>
      <c r="E14679">
        <v>-31.420654296875</v>
      </c>
    </row>
    <row r="14680" spans="1:5" x14ac:dyDescent="0.25">
      <c r="A14680">
        <v>146780</v>
      </c>
      <c r="B14680" s="1">
        <v>45648</v>
      </c>
      <c r="C14680" s="2">
        <v>0.30461805555555554</v>
      </c>
      <c r="D14680">
        <v>9.66796875</v>
      </c>
      <c r="E14680">
        <v>-31.5166015625</v>
      </c>
    </row>
    <row r="14681" spans="1:5" x14ac:dyDescent="0.25">
      <c r="A14681">
        <v>146790</v>
      </c>
      <c r="B14681" s="1">
        <v>45648</v>
      </c>
      <c r="C14681" s="2">
        <v>0.30473379629629632</v>
      </c>
      <c r="D14681">
        <v>9.66796875</v>
      </c>
      <c r="E14681">
        <v>-31.420654296875</v>
      </c>
    </row>
    <row r="14682" spans="1:5" x14ac:dyDescent="0.25">
      <c r="A14682">
        <v>146800</v>
      </c>
      <c r="B14682" s="1">
        <v>45648</v>
      </c>
      <c r="C14682" s="2">
        <v>0.30484953703703704</v>
      </c>
      <c r="D14682">
        <v>9.66796875</v>
      </c>
      <c r="E14682">
        <v>-31.32470703125</v>
      </c>
    </row>
    <row r="14683" spans="1:5" x14ac:dyDescent="0.25">
      <c r="A14683">
        <v>146810</v>
      </c>
      <c r="B14683" s="1">
        <v>45648</v>
      </c>
      <c r="C14683" s="2">
        <v>0.30496527777777777</v>
      </c>
      <c r="D14683">
        <v>9.66796875</v>
      </c>
      <c r="E14683">
        <v>-31.420654296875</v>
      </c>
    </row>
    <row r="14684" spans="1:5" x14ac:dyDescent="0.25">
      <c r="A14684">
        <v>146820</v>
      </c>
      <c r="B14684" s="1">
        <v>45648</v>
      </c>
      <c r="C14684" s="2">
        <v>0.30508101851851849</v>
      </c>
      <c r="D14684">
        <v>9.66796875</v>
      </c>
      <c r="E14684">
        <v>-31.32470703125</v>
      </c>
    </row>
    <row r="14685" spans="1:5" x14ac:dyDescent="0.25">
      <c r="A14685">
        <v>146830</v>
      </c>
      <c r="B14685" s="1">
        <v>45648</v>
      </c>
      <c r="C14685" s="2">
        <v>0.30519675925925926</v>
      </c>
      <c r="D14685">
        <v>9.66796875</v>
      </c>
      <c r="E14685">
        <v>-31.420654296875</v>
      </c>
    </row>
    <row r="14686" spans="1:5" x14ac:dyDescent="0.25">
      <c r="A14686">
        <v>146840</v>
      </c>
      <c r="B14686" s="1">
        <v>45648</v>
      </c>
      <c r="C14686" s="2">
        <v>0.30531249999999999</v>
      </c>
      <c r="D14686">
        <v>9.66796875</v>
      </c>
      <c r="E14686">
        <v>-31.32470703125</v>
      </c>
    </row>
    <row r="14687" spans="1:5" x14ac:dyDescent="0.25">
      <c r="A14687">
        <v>146850</v>
      </c>
      <c r="B14687" s="1">
        <v>45648</v>
      </c>
      <c r="C14687" s="2">
        <v>0.30542824074074076</v>
      </c>
      <c r="D14687">
        <v>9.66796875</v>
      </c>
      <c r="E14687">
        <v>-31.32470703125</v>
      </c>
    </row>
    <row r="14688" spans="1:5" x14ac:dyDescent="0.25">
      <c r="A14688">
        <v>146860</v>
      </c>
      <c r="B14688" s="1">
        <v>45648</v>
      </c>
      <c r="C14688" s="2">
        <v>0.30554398148148149</v>
      </c>
      <c r="D14688">
        <v>9.66796875</v>
      </c>
      <c r="E14688">
        <v>-31.420654296875</v>
      </c>
    </row>
    <row r="14689" spans="1:5" x14ac:dyDescent="0.25">
      <c r="A14689">
        <v>146870</v>
      </c>
      <c r="B14689" s="1">
        <v>45648</v>
      </c>
      <c r="C14689" s="2">
        <v>0.30565972222222221</v>
      </c>
      <c r="D14689">
        <v>9.66796875</v>
      </c>
      <c r="E14689">
        <v>-31.420654296875</v>
      </c>
    </row>
    <row r="14690" spans="1:5" x14ac:dyDescent="0.25">
      <c r="A14690">
        <v>146880</v>
      </c>
      <c r="B14690" s="1">
        <v>45648</v>
      </c>
      <c r="C14690" s="2">
        <v>0.30577546296296293</v>
      </c>
      <c r="D14690">
        <v>9.66796875</v>
      </c>
      <c r="E14690">
        <v>-31.420654296875</v>
      </c>
    </row>
    <row r="14691" spans="1:5" x14ac:dyDescent="0.25">
      <c r="A14691">
        <v>146890</v>
      </c>
      <c r="B14691" s="1">
        <v>45648</v>
      </c>
      <c r="C14691" s="2">
        <v>0.30589120370370371</v>
      </c>
      <c r="D14691">
        <v>9.66796875</v>
      </c>
      <c r="E14691">
        <v>-31.228759765625</v>
      </c>
    </row>
    <row r="14692" spans="1:5" x14ac:dyDescent="0.25">
      <c r="A14692">
        <v>146900</v>
      </c>
      <c r="B14692" s="1">
        <v>45648</v>
      </c>
      <c r="C14692" s="2">
        <v>0.30600694444444443</v>
      </c>
      <c r="D14692">
        <v>9.66796875</v>
      </c>
      <c r="E14692">
        <v>-31.420654296875</v>
      </c>
    </row>
    <row r="14693" spans="1:5" x14ac:dyDescent="0.25">
      <c r="A14693">
        <v>146910</v>
      </c>
      <c r="B14693" s="1">
        <v>45648</v>
      </c>
      <c r="C14693" s="2">
        <v>0.30612268518518521</v>
      </c>
      <c r="D14693">
        <v>9.66796875</v>
      </c>
      <c r="E14693">
        <v>-31.5166015625</v>
      </c>
    </row>
    <row r="14694" spans="1:5" x14ac:dyDescent="0.25">
      <c r="A14694">
        <v>146920</v>
      </c>
      <c r="B14694" s="1">
        <v>45648</v>
      </c>
      <c r="C14694" s="2">
        <v>0.30623842592592593</v>
      </c>
      <c r="D14694">
        <v>9.66796875</v>
      </c>
      <c r="E14694">
        <v>-31.5166015625</v>
      </c>
    </row>
    <row r="14695" spans="1:5" x14ac:dyDescent="0.25">
      <c r="A14695">
        <v>146930</v>
      </c>
      <c r="B14695" s="1">
        <v>45648</v>
      </c>
      <c r="C14695" s="2">
        <v>0.30635416666666665</v>
      </c>
      <c r="D14695">
        <v>9.66796875</v>
      </c>
      <c r="E14695">
        <v>-31.420654296875</v>
      </c>
    </row>
    <row r="14696" spans="1:5" x14ac:dyDescent="0.25">
      <c r="A14696">
        <v>146940</v>
      </c>
      <c r="B14696" s="1">
        <v>45648</v>
      </c>
      <c r="C14696" s="2">
        <v>0.30646990740740737</v>
      </c>
      <c r="D14696">
        <v>9.66796875</v>
      </c>
      <c r="E14696">
        <v>-31.32470703125</v>
      </c>
    </row>
    <row r="14697" spans="1:5" x14ac:dyDescent="0.25">
      <c r="A14697">
        <v>146950</v>
      </c>
      <c r="B14697" s="1">
        <v>45648</v>
      </c>
      <c r="C14697" s="2">
        <v>0.30658564814814815</v>
      </c>
      <c r="D14697">
        <v>9.66796875</v>
      </c>
      <c r="E14697">
        <v>-31.32470703125</v>
      </c>
    </row>
    <row r="14698" spans="1:5" x14ac:dyDescent="0.25">
      <c r="A14698">
        <v>146960</v>
      </c>
      <c r="B14698" s="1">
        <v>45648</v>
      </c>
      <c r="C14698" s="2">
        <v>0.30670138888888887</v>
      </c>
      <c r="D14698">
        <v>9.66796875</v>
      </c>
      <c r="E14698">
        <v>-31.32470703125</v>
      </c>
    </row>
    <row r="14699" spans="1:5" x14ac:dyDescent="0.25">
      <c r="A14699">
        <v>146970</v>
      </c>
      <c r="B14699" s="1">
        <v>45648</v>
      </c>
      <c r="C14699" s="2">
        <v>0.30681712962962965</v>
      </c>
      <c r="D14699">
        <v>9.66796875</v>
      </c>
      <c r="E14699">
        <v>-31.32470703125</v>
      </c>
    </row>
    <row r="14700" spans="1:5" x14ac:dyDescent="0.25">
      <c r="A14700">
        <v>146980</v>
      </c>
      <c r="B14700" s="1">
        <v>45648</v>
      </c>
      <c r="C14700" s="2">
        <v>0.30693287037037037</v>
      </c>
      <c r="D14700">
        <v>9.66796875</v>
      </c>
      <c r="E14700">
        <v>-31.420654296875</v>
      </c>
    </row>
    <row r="14701" spans="1:5" x14ac:dyDescent="0.25">
      <c r="A14701">
        <v>146990</v>
      </c>
      <c r="B14701" s="1">
        <v>45648</v>
      </c>
      <c r="C14701" s="2">
        <v>0.30704861111111109</v>
      </c>
      <c r="D14701">
        <v>9.66796875</v>
      </c>
      <c r="E14701">
        <v>-31.420654296875</v>
      </c>
    </row>
    <row r="14702" spans="1:5" x14ac:dyDescent="0.25">
      <c r="A14702">
        <v>147000</v>
      </c>
      <c r="B14702" s="1">
        <v>45648</v>
      </c>
      <c r="C14702" s="2">
        <v>0.30716435185185187</v>
      </c>
      <c r="D14702">
        <v>9.66796875</v>
      </c>
      <c r="E14702">
        <v>-31.420654296875</v>
      </c>
    </row>
    <row r="14703" spans="1:5" x14ac:dyDescent="0.25">
      <c r="A14703">
        <v>147010</v>
      </c>
      <c r="B14703" s="1">
        <v>45648</v>
      </c>
      <c r="C14703" s="2">
        <v>0.30728009259259259</v>
      </c>
      <c r="D14703">
        <v>9.66796875</v>
      </c>
      <c r="E14703">
        <v>-31.420654296875</v>
      </c>
    </row>
    <row r="14704" spans="1:5" x14ac:dyDescent="0.25">
      <c r="A14704">
        <v>147020</v>
      </c>
      <c r="B14704" s="1">
        <v>45648</v>
      </c>
      <c r="C14704" s="2">
        <v>0.30739583333333337</v>
      </c>
      <c r="D14704">
        <v>9.66796875</v>
      </c>
      <c r="E14704">
        <v>-31.32470703125</v>
      </c>
    </row>
    <row r="14705" spans="1:5" x14ac:dyDescent="0.25">
      <c r="A14705">
        <v>147030</v>
      </c>
      <c r="B14705" s="1">
        <v>45648</v>
      </c>
      <c r="C14705" s="2">
        <v>0.30751157407407409</v>
      </c>
      <c r="D14705">
        <v>9.66796875</v>
      </c>
      <c r="E14705">
        <v>-31.32470703125</v>
      </c>
    </row>
    <row r="14706" spans="1:5" x14ac:dyDescent="0.25">
      <c r="A14706">
        <v>147040</v>
      </c>
      <c r="B14706" s="1">
        <v>45648</v>
      </c>
      <c r="C14706" s="2">
        <v>0.30762731481481481</v>
      </c>
      <c r="D14706">
        <v>9.66796875</v>
      </c>
      <c r="E14706">
        <v>-31.32470703125</v>
      </c>
    </row>
    <row r="14707" spans="1:5" x14ac:dyDescent="0.25">
      <c r="A14707">
        <v>147050</v>
      </c>
      <c r="B14707" s="1">
        <v>45648</v>
      </c>
      <c r="C14707" s="2">
        <v>0.30774305555555553</v>
      </c>
      <c r="D14707">
        <v>9.66796875</v>
      </c>
      <c r="E14707">
        <v>-31.420654296875</v>
      </c>
    </row>
    <row r="14708" spans="1:5" x14ac:dyDescent="0.25">
      <c r="A14708">
        <v>147060</v>
      </c>
      <c r="B14708" s="1">
        <v>45648</v>
      </c>
      <c r="C14708" s="2">
        <v>0.30785879629629631</v>
      </c>
      <c r="D14708">
        <v>9.66796875</v>
      </c>
      <c r="E14708">
        <v>-31.420654296875</v>
      </c>
    </row>
    <row r="14709" spans="1:5" x14ac:dyDescent="0.25">
      <c r="A14709">
        <v>147070</v>
      </c>
      <c r="B14709" s="1">
        <v>45648</v>
      </c>
      <c r="C14709" s="2">
        <v>0.30797453703703703</v>
      </c>
      <c r="D14709">
        <v>9.66796875</v>
      </c>
      <c r="E14709">
        <v>-31.32470703125</v>
      </c>
    </row>
    <row r="14710" spans="1:5" x14ac:dyDescent="0.25">
      <c r="A14710">
        <v>147080</v>
      </c>
      <c r="B14710" s="1">
        <v>45648</v>
      </c>
      <c r="C14710" s="2">
        <v>0.30809027777777781</v>
      </c>
      <c r="D14710">
        <v>9.66796875</v>
      </c>
      <c r="E14710">
        <v>-31.32470703125</v>
      </c>
    </row>
    <row r="14711" spans="1:5" x14ac:dyDescent="0.25">
      <c r="A14711">
        <v>147090</v>
      </c>
      <c r="B14711" s="1">
        <v>45648</v>
      </c>
      <c r="C14711" s="2">
        <v>0.30820601851851853</v>
      </c>
      <c r="D14711">
        <v>9.66796875</v>
      </c>
      <c r="E14711">
        <v>-31.228759765625</v>
      </c>
    </row>
    <row r="14712" spans="1:5" x14ac:dyDescent="0.25">
      <c r="A14712">
        <v>147100</v>
      </c>
      <c r="B14712" s="1">
        <v>45648</v>
      </c>
      <c r="C14712" s="2">
        <v>0.30832175925925925</v>
      </c>
      <c r="D14712">
        <v>9.66796875</v>
      </c>
      <c r="E14712">
        <v>-31.1328125</v>
      </c>
    </row>
    <row r="14713" spans="1:5" x14ac:dyDescent="0.25">
      <c r="A14713">
        <v>147110</v>
      </c>
      <c r="B14713" s="1">
        <v>45648</v>
      </c>
      <c r="C14713" s="2">
        <v>0.30843749999999998</v>
      </c>
      <c r="D14713">
        <v>9.66796875</v>
      </c>
      <c r="E14713">
        <v>-31.32470703125</v>
      </c>
    </row>
    <row r="14714" spans="1:5" x14ac:dyDescent="0.25">
      <c r="A14714">
        <v>147120</v>
      </c>
      <c r="B14714" s="1">
        <v>45648</v>
      </c>
      <c r="C14714" s="2">
        <v>0.30855324074074075</v>
      </c>
      <c r="D14714">
        <v>9.66796875</v>
      </c>
      <c r="E14714">
        <v>-31.32470703125</v>
      </c>
    </row>
    <row r="14715" spans="1:5" x14ac:dyDescent="0.25">
      <c r="A14715">
        <v>147130</v>
      </c>
      <c r="B14715" s="1">
        <v>45648</v>
      </c>
      <c r="C14715" s="2">
        <v>0.30866898148148147</v>
      </c>
      <c r="D14715">
        <v>9.66796875</v>
      </c>
      <c r="E14715">
        <v>-31.420654296875</v>
      </c>
    </row>
    <row r="14716" spans="1:5" x14ac:dyDescent="0.25">
      <c r="A14716">
        <v>147140</v>
      </c>
      <c r="B14716" s="1">
        <v>45648</v>
      </c>
      <c r="C14716" s="2">
        <v>0.30878472222222225</v>
      </c>
      <c r="D14716">
        <v>9.66796875</v>
      </c>
      <c r="E14716">
        <v>-31.420654296875</v>
      </c>
    </row>
    <row r="14717" spans="1:5" x14ac:dyDescent="0.25">
      <c r="A14717">
        <v>147150</v>
      </c>
      <c r="B14717" s="1">
        <v>45648</v>
      </c>
      <c r="C14717" s="2">
        <v>0.30890046296296297</v>
      </c>
      <c r="D14717">
        <v>9.66796875</v>
      </c>
      <c r="E14717">
        <v>-31.420654296875</v>
      </c>
    </row>
    <row r="14718" spans="1:5" x14ac:dyDescent="0.25">
      <c r="A14718">
        <v>147160</v>
      </c>
      <c r="B14718" s="1">
        <v>45648</v>
      </c>
      <c r="C14718" s="2">
        <v>0.3090162037037037</v>
      </c>
      <c r="D14718">
        <v>9.66796875</v>
      </c>
      <c r="E14718">
        <v>-31.5166015625</v>
      </c>
    </row>
    <row r="14719" spans="1:5" x14ac:dyDescent="0.25">
      <c r="A14719">
        <v>147170</v>
      </c>
      <c r="B14719" s="1">
        <v>45648</v>
      </c>
      <c r="C14719" s="2">
        <v>0.30913194444444442</v>
      </c>
      <c r="D14719">
        <v>9.66796875</v>
      </c>
      <c r="E14719">
        <v>-31.420654296875</v>
      </c>
    </row>
    <row r="14720" spans="1:5" x14ac:dyDescent="0.25">
      <c r="A14720">
        <v>147180</v>
      </c>
      <c r="B14720" s="1">
        <v>45648</v>
      </c>
      <c r="C14720" s="2">
        <v>0.30924768518518519</v>
      </c>
      <c r="D14720">
        <v>9.66796875</v>
      </c>
      <c r="E14720">
        <v>-31.32470703125</v>
      </c>
    </row>
    <row r="14721" spans="1:5" x14ac:dyDescent="0.25">
      <c r="A14721">
        <v>147190</v>
      </c>
      <c r="B14721" s="1">
        <v>45648</v>
      </c>
      <c r="C14721" s="2">
        <v>0.30936342592592592</v>
      </c>
      <c r="D14721">
        <v>9.66796875</v>
      </c>
      <c r="E14721">
        <v>-31.420654296875</v>
      </c>
    </row>
    <row r="14722" spans="1:5" x14ac:dyDescent="0.25">
      <c r="A14722">
        <v>147200</v>
      </c>
      <c r="B14722" s="1">
        <v>45648</v>
      </c>
      <c r="C14722" s="2">
        <v>0.30947916666666669</v>
      </c>
      <c r="D14722">
        <v>9.66796875</v>
      </c>
      <c r="E14722">
        <v>-31.32470703125</v>
      </c>
    </row>
    <row r="14723" spans="1:5" x14ac:dyDescent="0.25">
      <c r="A14723">
        <v>147210</v>
      </c>
      <c r="B14723" s="1">
        <v>45648</v>
      </c>
      <c r="C14723" s="2">
        <v>0.30959490740740742</v>
      </c>
      <c r="D14723">
        <v>9.66796875</v>
      </c>
      <c r="E14723">
        <v>-31.420654296875</v>
      </c>
    </row>
    <row r="14724" spans="1:5" x14ac:dyDescent="0.25">
      <c r="A14724">
        <v>147220</v>
      </c>
      <c r="B14724" s="1">
        <v>45648</v>
      </c>
      <c r="C14724" s="2">
        <v>0.30971064814814814</v>
      </c>
      <c r="D14724">
        <v>9.66796875</v>
      </c>
      <c r="E14724">
        <v>-31.420654296875</v>
      </c>
    </row>
    <row r="14725" spans="1:5" x14ac:dyDescent="0.25">
      <c r="A14725">
        <v>147230</v>
      </c>
      <c r="B14725" s="1">
        <v>45648</v>
      </c>
      <c r="C14725" s="2">
        <v>0.30982638888888886</v>
      </c>
      <c r="D14725">
        <v>9.66796875</v>
      </c>
      <c r="E14725">
        <v>-31.420654296875</v>
      </c>
    </row>
    <row r="14726" spans="1:5" x14ac:dyDescent="0.25">
      <c r="A14726">
        <v>147240</v>
      </c>
      <c r="B14726" s="1">
        <v>45648</v>
      </c>
      <c r="C14726" s="2">
        <v>0.30994212962962964</v>
      </c>
      <c r="D14726">
        <v>9.66796875</v>
      </c>
      <c r="E14726">
        <v>-31.5166015625</v>
      </c>
    </row>
    <row r="14727" spans="1:5" x14ac:dyDescent="0.25">
      <c r="A14727">
        <v>147250</v>
      </c>
      <c r="B14727" s="1">
        <v>45648</v>
      </c>
      <c r="C14727" s="2">
        <v>0.31005787037037036</v>
      </c>
      <c r="D14727">
        <v>9.66796875</v>
      </c>
      <c r="E14727">
        <v>-31.420654296875</v>
      </c>
    </row>
    <row r="14728" spans="1:5" x14ac:dyDescent="0.25">
      <c r="A14728">
        <v>147260</v>
      </c>
      <c r="B14728" s="1">
        <v>45648</v>
      </c>
      <c r="C14728" s="2">
        <v>0.31017361111111114</v>
      </c>
      <c r="D14728">
        <v>9.66796875</v>
      </c>
      <c r="E14728">
        <v>-31.420654296875</v>
      </c>
    </row>
    <row r="14729" spans="1:5" x14ac:dyDescent="0.25">
      <c r="A14729">
        <v>147270</v>
      </c>
      <c r="B14729" s="1">
        <v>45648</v>
      </c>
      <c r="C14729" s="2">
        <v>0.31028935185185186</v>
      </c>
      <c r="D14729">
        <v>9.66796875</v>
      </c>
      <c r="E14729">
        <v>-31.5166015625</v>
      </c>
    </row>
    <row r="14730" spans="1:5" x14ac:dyDescent="0.25">
      <c r="A14730">
        <v>147280</v>
      </c>
      <c r="B14730" s="1">
        <v>45648</v>
      </c>
      <c r="C14730" s="2">
        <v>0.31040509259259258</v>
      </c>
      <c r="D14730">
        <v>9.66796875</v>
      </c>
      <c r="E14730">
        <v>-31.5166015625</v>
      </c>
    </row>
    <row r="14731" spans="1:5" x14ac:dyDescent="0.25">
      <c r="A14731">
        <v>147290</v>
      </c>
      <c r="B14731" s="1">
        <v>45648</v>
      </c>
      <c r="C14731" s="2">
        <v>0.3105208333333333</v>
      </c>
      <c r="D14731">
        <v>9.66796875</v>
      </c>
      <c r="E14731">
        <v>-31.1328125</v>
      </c>
    </row>
    <row r="14732" spans="1:5" x14ac:dyDescent="0.25">
      <c r="A14732">
        <v>147300</v>
      </c>
      <c r="B14732" s="1">
        <v>45648</v>
      </c>
      <c r="C14732" s="2">
        <v>0.31063657407407408</v>
      </c>
      <c r="D14732">
        <v>9.66796875</v>
      </c>
      <c r="E14732">
        <v>-31.228759765625</v>
      </c>
    </row>
    <row r="14733" spans="1:5" x14ac:dyDescent="0.25">
      <c r="A14733">
        <v>147310</v>
      </c>
      <c r="B14733" s="1">
        <v>45648</v>
      </c>
      <c r="C14733" s="2">
        <v>0.3107523148148148</v>
      </c>
      <c r="D14733">
        <v>9.66796875</v>
      </c>
      <c r="E14733">
        <v>-31.420654296875</v>
      </c>
    </row>
    <row r="14734" spans="1:5" x14ac:dyDescent="0.25">
      <c r="A14734">
        <v>147320</v>
      </c>
      <c r="B14734" s="1">
        <v>45648</v>
      </c>
      <c r="C14734" s="2">
        <v>0.31086805555555558</v>
      </c>
      <c r="D14734">
        <v>9.66796875</v>
      </c>
      <c r="E14734">
        <v>-31.5166015625</v>
      </c>
    </row>
    <row r="14735" spans="1:5" x14ac:dyDescent="0.25">
      <c r="A14735">
        <v>147330</v>
      </c>
      <c r="B14735" s="1">
        <v>45648</v>
      </c>
      <c r="C14735" s="2">
        <v>0.3109837962962963</v>
      </c>
      <c r="D14735">
        <v>9.66796875</v>
      </c>
      <c r="E14735">
        <v>-31.420654296875</v>
      </c>
    </row>
    <row r="14736" spans="1:5" x14ac:dyDescent="0.25">
      <c r="A14736">
        <v>147340</v>
      </c>
      <c r="B14736" s="1">
        <v>45648</v>
      </c>
      <c r="C14736" s="2">
        <v>0.31109953703703702</v>
      </c>
      <c r="D14736">
        <v>9.66796875</v>
      </c>
      <c r="E14736">
        <v>-31.420654296875</v>
      </c>
    </row>
    <row r="14737" spans="1:5" x14ac:dyDescent="0.25">
      <c r="A14737">
        <v>147350</v>
      </c>
      <c r="B14737" s="1">
        <v>45648</v>
      </c>
      <c r="C14737" s="2">
        <v>0.31121527777777774</v>
      </c>
      <c r="D14737">
        <v>9.66796875</v>
      </c>
      <c r="E14737">
        <v>-31.420654296875</v>
      </c>
    </row>
    <row r="14738" spans="1:5" x14ac:dyDescent="0.25">
      <c r="A14738">
        <v>147360</v>
      </c>
      <c r="B14738" s="1">
        <v>45648</v>
      </c>
      <c r="C14738" s="2">
        <v>0.31133101851851852</v>
      </c>
      <c r="D14738">
        <v>9.66796875</v>
      </c>
      <c r="E14738">
        <v>-31.32470703125</v>
      </c>
    </row>
    <row r="14739" spans="1:5" x14ac:dyDescent="0.25">
      <c r="A14739">
        <v>147370</v>
      </c>
      <c r="B14739" s="1">
        <v>45648</v>
      </c>
      <c r="C14739" s="2">
        <v>0.31144675925925924</v>
      </c>
      <c r="D14739">
        <v>9.66796875</v>
      </c>
      <c r="E14739">
        <v>-31.420654296875</v>
      </c>
    </row>
    <row r="14740" spans="1:5" x14ac:dyDescent="0.25">
      <c r="A14740">
        <v>147380</v>
      </c>
      <c r="B14740" s="1">
        <v>45648</v>
      </c>
      <c r="C14740" s="2">
        <v>0.31156250000000002</v>
      </c>
      <c r="D14740">
        <v>9.66796875</v>
      </c>
      <c r="E14740">
        <v>-31.420654296875</v>
      </c>
    </row>
    <row r="14741" spans="1:5" x14ac:dyDescent="0.25">
      <c r="A14741">
        <v>147390</v>
      </c>
      <c r="B14741" s="1">
        <v>45648</v>
      </c>
      <c r="C14741" s="2">
        <v>0.31167824074074074</v>
      </c>
      <c r="D14741">
        <v>9.66796875</v>
      </c>
      <c r="E14741">
        <v>-31.420654296875</v>
      </c>
    </row>
    <row r="14742" spans="1:5" x14ac:dyDescent="0.25">
      <c r="A14742">
        <v>147400</v>
      </c>
      <c r="B14742" s="1">
        <v>45648</v>
      </c>
      <c r="C14742" s="2">
        <v>0.31179398148148146</v>
      </c>
      <c r="D14742">
        <v>9.66796875</v>
      </c>
      <c r="E14742">
        <v>-31.420654296875</v>
      </c>
    </row>
    <row r="14743" spans="1:5" x14ac:dyDescent="0.25">
      <c r="A14743">
        <v>147410</v>
      </c>
      <c r="B14743" s="1">
        <v>45648</v>
      </c>
      <c r="C14743" s="2">
        <v>0.31190972222222219</v>
      </c>
      <c r="D14743">
        <v>9.66796875</v>
      </c>
      <c r="E14743">
        <v>-31.420654296875</v>
      </c>
    </row>
    <row r="14744" spans="1:5" x14ac:dyDescent="0.25">
      <c r="A14744">
        <v>147420</v>
      </c>
      <c r="B14744" s="1">
        <v>45648</v>
      </c>
      <c r="C14744" s="2">
        <v>0.31202546296296296</v>
      </c>
      <c r="D14744">
        <v>9.66796875</v>
      </c>
      <c r="E14744">
        <v>-31.420654296875</v>
      </c>
    </row>
    <row r="14745" spans="1:5" x14ac:dyDescent="0.25">
      <c r="A14745">
        <v>147430</v>
      </c>
      <c r="B14745" s="1">
        <v>45648</v>
      </c>
      <c r="C14745" s="2">
        <v>0.31214120370370374</v>
      </c>
      <c r="D14745">
        <v>9.66796875</v>
      </c>
      <c r="E14745">
        <v>-31.420654296875</v>
      </c>
    </row>
    <row r="14746" spans="1:5" x14ac:dyDescent="0.25">
      <c r="A14746">
        <v>147440</v>
      </c>
      <c r="B14746" s="1">
        <v>45648</v>
      </c>
      <c r="C14746" s="2">
        <v>0.31225694444444446</v>
      </c>
      <c r="D14746">
        <v>9.66796875</v>
      </c>
      <c r="E14746">
        <v>-31.420654296875</v>
      </c>
    </row>
    <row r="14747" spans="1:5" x14ac:dyDescent="0.25">
      <c r="A14747">
        <v>147450</v>
      </c>
      <c r="B14747" s="1">
        <v>45648</v>
      </c>
      <c r="C14747" s="2">
        <v>0.31237268518518518</v>
      </c>
      <c r="D14747">
        <v>9.66796875</v>
      </c>
      <c r="E14747">
        <v>-31.420654296875</v>
      </c>
    </row>
    <row r="14748" spans="1:5" x14ac:dyDescent="0.25">
      <c r="A14748">
        <v>147460</v>
      </c>
      <c r="B14748" s="1">
        <v>45648</v>
      </c>
      <c r="C14748" s="2">
        <v>0.31248842592592591</v>
      </c>
      <c r="D14748">
        <v>9.66796875</v>
      </c>
      <c r="E14748">
        <v>-31.420654296875</v>
      </c>
    </row>
    <row r="14749" spans="1:5" x14ac:dyDescent="0.25">
      <c r="A14749">
        <v>147470</v>
      </c>
      <c r="B14749" s="1">
        <v>45648</v>
      </c>
      <c r="C14749" s="2">
        <v>0.31260416666666663</v>
      </c>
      <c r="D14749">
        <v>9.66796875</v>
      </c>
      <c r="E14749">
        <v>-31.228759765625</v>
      </c>
    </row>
    <row r="14750" spans="1:5" x14ac:dyDescent="0.25">
      <c r="A14750">
        <v>147480</v>
      </c>
      <c r="B14750" s="1">
        <v>45648</v>
      </c>
      <c r="C14750" s="2">
        <v>0.3127199074074074</v>
      </c>
      <c r="D14750">
        <v>9.66796875</v>
      </c>
      <c r="E14750">
        <v>-31.32470703125</v>
      </c>
    </row>
    <row r="14751" spans="1:5" x14ac:dyDescent="0.25">
      <c r="A14751">
        <v>147490</v>
      </c>
      <c r="B14751" s="1">
        <v>45648</v>
      </c>
      <c r="C14751" s="2">
        <v>0.31283564814814818</v>
      </c>
      <c r="D14751">
        <v>9.66796875</v>
      </c>
      <c r="E14751">
        <v>-31.32470703125</v>
      </c>
    </row>
    <row r="14752" spans="1:5" x14ac:dyDescent="0.25">
      <c r="A14752">
        <v>147500</v>
      </c>
      <c r="B14752" s="1">
        <v>45648</v>
      </c>
      <c r="C14752" s="2">
        <v>0.3129513888888889</v>
      </c>
      <c r="D14752">
        <v>9.66796875</v>
      </c>
      <c r="E14752">
        <v>-31.420654296875</v>
      </c>
    </row>
    <row r="14753" spans="1:5" x14ac:dyDescent="0.25">
      <c r="A14753">
        <v>147510</v>
      </c>
      <c r="B14753" s="1">
        <v>45648</v>
      </c>
      <c r="C14753" s="2">
        <v>0.31306712962962963</v>
      </c>
      <c r="D14753">
        <v>9.66796875</v>
      </c>
      <c r="E14753">
        <v>-31.32470703125</v>
      </c>
    </row>
    <row r="14754" spans="1:5" x14ac:dyDescent="0.25">
      <c r="A14754">
        <v>147520</v>
      </c>
      <c r="B14754" s="1">
        <v>45648</v>
      </c>
      <c r="C14754" s="2">
        <v>0.31318287037037035</v>
      </c>
      <c r="D14754">
        <v>9.66796875</v>
      </c>
      <c r="E14754">
        <v>-31.228759765625</v>
      </c>
    </row>
    <row r="14755" spans="1:5" x14ac:dyDescent="0.25">
      <c r="A14755">
        <v>147530</v>
      </c>
      <c r="B14755" s="1">
        <v>45648</v>
      </c>
      <c r="C14755" s="2">
        <v>0.31329861111111112</v>
      </c>
      <c r="D14755">
        <v>9.66796875</v>
      </c>
      <c r="E14755">
        <v>-31.32470703125</v>
      </c>
    </row>
    <row r="14756" spans="1:5" x14ac:dyDescent="0.25">
      <c r="A14756">
        <v>147540</v>
      </c>
      <c r="B14756" s="1">
        <v>45648</v>
      </c>
      <c r="C14756" s="2">
        <v>0.31341435185185185</v>
      </c>
      <c r="D14756">
        <v>9.66796875</v>
      </c>
      <c r="E14756">
        <v>-31.32470703125</v>
      </c>
    </row>
    <row r="14757" spans="1:5" x14ac:dyDescent="0.25">
      <c r="A14757">
        <v>147550</v>
      </c>
      <c r="B14757" s="1">
        <v>45648</v>
      </c>
      <c r="C14757" s="2">
        <v>0.31353009259259262</v>
      </c>
      <c r="D14757">
        <v>9.66796875</v>
      </c>
      <c r="E14757">
        <v>-31.420654296875</v>
      </c>
    </row>
    <row r="14758" spans="1:5" x14ac:dyDescent="0.25">
      <c r="A14758">
        <v>147560</v>
      </c>
      <c r="B14758" s="1">
        <v>45648</v>
      </c>
      <c r="C14758" s="2">
        <v>0.31364583333333335</v>
      </c>
      <c r="D14758">
        <v>9.66796875</v>
      </c>
      <c r="E14758">
        <v>-31.420654296875</v>
      </c>
    </row>
    <row r="14759" spans="1:5" x14ac:dyDescent="0.25">
      <c r="A14759">
        <v>147570</v>
      </c>
      <c r="B14759" s="1">
        <v>45648</v>
      </c>
      <c r="C14759" s="2">
        <v>0.31376157407407407</v>
      </c>
      <c r="D14759">
        <v>9.66796875</v>
      </c>
      <c r="E14759">
        <v>-31.420654296875</v>
      </c>
    </row>
    <row r="14760" spans="1:5" x14ac:dyDescent="0.25">
      <c r="A14760">
        <v>147580</v>
      </c>
      <c r="B14760" s="1">
        <v>45648</v>
      </c>
      <c r="C14760" s="2">
        <v>0.31387731481481479</v>
      </c>
      <c r="D14760">
        <v>9.66796875</v>
      </c>
      <c r="E14760">
        <v>-31.32470703125</v>
      </c>
    </row>
    <row r="14761" spans="1:5" x14ac:dyDescent="0.25">
      <c r="A14761">
        <v>147590</v>
      </c>
      <c r="B14761" s="1">
        <v>45648</v>
      </c>
      <c r="C14761" s="2">
        <v>0.31399305555555557</v>
      </c>
      <c r="D14761">
        <v>9.66796875</v>
      </c>
      <c r="E14761">
        <v>-31.32470703125</v>
      </c>
    </row>
    <row r="14762" spans="1:5" x14ac:dyDescent="0.25">
      <c r="A14762">
        <v>147600</v>
      </c>
      <c r="B14762" s="1">
        <v>45648</v>
      </c>
      <c r="C14762" s="2">
        <v>0.31410879629629629</v>
      </c>
      <c r="D14762">
        <v>9.66796875</v>
      </c>
      <c r="E14762">
        <v>-31.420654296875</v>
      </c>
    </row>
    <row r="14763" spans="1:5" x14ac:dyDescent="0.25">
      <c r="A14763">
        <v>147610</v>
      </c>
      <c r="B14763" s="1">
        <v>45648</v>
      </c>
      <c r="C14763" s="2">
        <v>0.31422453703703707</v>
      </c>
      <c r="D14763">
        <v>9.66796875</v>
      </c>
      <c r="E14763">
        <v>-31.5166015625</v>
      </c>
    </row>
    <row r="14764" spans="1:5" x14ac:dyDescent="0.25">
      <c r="A14764">
        <v>147620</v>
      </c>
      <c r="B14764" s="1">
        <v>45648</v>
      </c>
      <c r="C14764" s="2">
        <v>0.31434027777777779</v>
      </c>
      <c r="D14764">
        <v>9.66796875</v>
      </c>
      <c r="E14764">
        <v>-31.420654296875</v>
      </c>
    </row>
    <row r="14765" spans="1:5" x14ac:dyDescent="0.25">
      <c r="A14765">
        <v>147630</v>
      </c>
      <c r="B14765" s="1">
        <v>45648</v>
      </c>
      <c r="C14765" s="2">
        <v>0.31445601851851851</v>
      </c>
      <c r="D14765">
        <v>9.66796875</v>
      </c>
      <c r="E14765">
        <v>-31.32470703125</v>
      </c>
    </row>
    <row r="14766" spans="1:5" x14ac:dyDescent="0.25">
      <c r="A14766">
        <v>147640</v>
      </c>
      <c r="B14766" s="1">
        <v>45648</v>
      </c>
      <c r="C14766" s="2">
        <v>0.31457175925925923</v>
      </c>
      <c r="D14766">
        <v>9.66796875</v>
      </c>
      <c r="E14766">
        <v>-31.32470703125</v>
      </c>
    </row>
    <row r="14767" spans="1:5" x14ac:dyDescent="0.25">
      <c r="A14767">
        <v>147650</v>
      </c>
      <c r="B14767" s="1">
        <v>45648</v>
      </c>
      <c r="C14767" s="2">
        <v>0.31468750000000001</v>
      </c>
      <c r="D14767">
        <v>9.66796875</v>
      </c>
      <c r="E14767">
        <v>-31.420654296875</v>
      </c>
    </row>
    <row r="14768" spans="1:5" x14ac:dyDescent="0.25">
      <c r="A14768">
        <v>147660</v>
      </c>
      <c r="B14768" s="1">
        <v>45648</v>
      </c>
      <c r="C14768" s="2">
        <v>0.31480324074074073</v>
      </c>
      <c r="D14768">
        <v>9.66796875</v>
      </c>
      <c r="E14768">
        <v>-31.420654296875</v>
      </c>
    </row>
    <row r="14769" spans="1:5" x14ac:dyDescent="0.25">
      <c r="A14769">
        <v>147670</v>
      </c>
      <c r="B14769" s="1">
        <v>45648</v>
      </c>
      <c r="C14769" s="2">
        <v>0.31491898148148151</v>
      </c>
      <c r="D14769">
        <v>9.66796875</v>
      </c>
      <c r="E14769">
        <v>-31.420654296875</v>
      </c>
    </row>
    <row r="14770" spans="1:5" x14ac:dyDescent="0.25">
      <c r="A14770">
        <v>147680</v>
      </c>
      <c r="B14770" s="1">
        <v>45648</v>
      </c>
      <c r="C14770" s="2">
        <v>0.31503472222222223</v>
      </c>
      <c r="D14770">
        <v>9.66796875</v>
      </c>
      <c r="E14770">
        <v>-31.32470703125</v>
      </c>
    </row>
    <row r="14771" spans="1:5" x14ac:dyDescent="0.25">
      <c r="A14771">
        <v>147690</v>
      </c>
      <c r="B14771" s="1">
        <v>45648</v>
      </c>
      <c r="C14771" s="2">
        <v>0.31515046296296295</v>
      </c>
      <c r="D14771">
        <v>9.66796875</v>
      </c>
      <c r="E14771">
        <v>-31.32470703125</v>
      </c>
    </row>
    <row r="14772" spans="1:5" x14ac:dyDescent="0.25">
      <c r="A14772">
        <v>147700</v>
      </c>
      <c r="B14772" s="1">
        <v>45648</v>
      </c>
      <c r="C14772" s="2">
        <v>0.31526620370370367</v>
      </c>
      <c r="D14772">
        <v>9.66796875</v>
      </c>
      <c r="E14772">
        <v>-31.420654296875</v>
      </c>
    </row>
    <row r="14773" spans="1:5" x14ac:dyDescent="0.25">
      <c r="A14773">
        <v>147710</v>
      </c>
      <c r="B14773" s="1">
        <v>45648</v>
      </c>
      <c r="C14773" s="2">
        <v>0.31538194444444445</v>
      </c>
      <c r="D14773">
        <v>9.66796875</v>
      </c>
      <c r="E14773">
        <v>-31.420654296875</v>
      </c>
    </row>
    <row r="14774" spans="1:5" x14ac:dyDescent="0.25">
      <c r="A14774">
        <v>147720</v>
      </c>
      <c r="B14774" s="1">
        <v>45648</v>
      </c>
      <c r="C14774" s="2">
        <v>0.31549768518518517</v>
      </c>
      <c r="D14774">
        <v>9.66796875</v>
      </c>
      <c r="E14774">
        <v>-31.420654296875</v>
      </c>
    </row>
    <row r="14775" spans="1:5" x14ac:dyDescent="0.25">
      <c r="A14775">
        <v>147730</v>
      </c>
      <c r="B14775" s="1">
        <v>45648</v>
      </c>
      <c r="C14775" s="2">
        <v>0.31561342592592595</v>
      </c>
      <c r="D14775">
        <v>9.66796875</v>
      </c>
      <c r="E14775">
        <v>-31.420654296875</v>
      </c>
    </row>
    <row r="14776" spans="1:5" x14ac:dyDescent="0.25">
      <c r="A14776">
        <v>147740</v>
      </c>
      <c r="B14776" s="1">
        <v>45648</v>
      </c>
      <c r="C14776" s="2">
        <v>0.31572916666666667</v>
      </c>
      <c r="D14776">
        <v>9.66796875</v>
      </c>
      <c r="E14776">
        <v>-31.420654296875</v>
      </c>
    </row>
    <row r="14777" spans="1:5" x14ac:dyDescent="0.25">
      <c r="A14777">
        <v>147750</v>
      </c>
      <c r="B14777" s="1">
        <v>45648</v>
      </c>
      <c r="C14777" s="2">
        <v>0.31584490740740739</v>
      </c>
      <c r="D14777">
        <v>9.66796875</v>
      </c>
      <c r="E14777">
        <v>-31.420654296875</v>
      </c>
    </row>
    <row r="14778" spans="1:5" x14ac:dyDescent="0.25">
      <c r="A14778">
        <v>147760</v>
      </c>
      <c r="B14778" s="1">
        <v>45648</v>
      </c>
      <c r="C14778" s="2">
        <v>0.31596064814814812</v>
      </c>
      <c r="D14778">
        <v>9.66796875</v>
      </c>
      <c r="E14778">
        <v>-31.420654296875</v>
      </c>
    </row>
    <row r="14779" spans="1:5" x14ac:dyDescent="0.25">
      <c r="A14779">
        <v>147770</v>
      </c>
      <c r="B14779" s="1">
        <v>45648</v>
      </c>
      <c r="C14779" s="2">
        <v>0.31607638888888889</v>
      </c>
      <c r="D14779">
        <v>9.66796875</v>
      </c>
      <c r="E14779">
        <v>-31.420654296875</v>
      </c>
    </row>
    <row r="14780" spans="1:5" x14ac:dyDescent="0.25">
      <c r="A14780">
        <v>147780</v>
      </c>
      <c r="B14780" s="1">
        <v>45648</v>
      </c>
      <c r="C14780" s="2">
        <v>0.31619212962962967</v>
      </c>
      <c r="D14780">
        <v>9.66796875</v>
      </c>
      <c r="E14780">
        <v>-31.420654296875</v>
      </c>
    </row>
    <row r="14781" spans="1:5" x14ac:dyDescent="0.25">
      <c r="A14781">
        <v>147790</v>
      </c>
      <c r="B14781" s="1">
        <v>45648</v>
      </c>
      <c r="C14781" s="2">
        <v>0.31630787037037039</v>
      </c>
      <c r="D14781">
        <v>9.66796875</v>
      </c>
      <c r="E14781">
        <v>-31.420654296875</v>
      </c>
    </row>
    <row r="14782" spans="1:5" x14ac:dyDescent="0.25">
      <c r="A14782">
        <v>147800</v>
      </c>
      <c r="B14782" s="1">
        <v>45648</v>
      </c>
      <c r="C14782" s="2">
        <v>0.31642361111111111</v>
      </c>
      <c r="D14782">
        <v>9.66796875</v>
      </c>
      <c r="E14782">
        <v>-31.32470703125</v>
      </c>
    </row>
    <row r="14783" spans="1:5" x14ac:dyDescent="0.25">
      <c r="A14783">
        <v>147810</v>
      </c>
      <c r="B14783" s="1">
        <v>45648</v>
      </c>
      <c r="C14783" s="2">
        <v>0.31653935185185184</v>
      </c>
      <c r="D14783">
        <v>9.66796875</v>
      </c>
      <c r="E14783">
        <v>-31.420654296875</v>
      </c>
    </row>
    <row r="14784" spans="1:5" x14ac:dyDescent="0.25">
      <c r="A14784">
        <v>147820</v>
      </c>
      <c r="B14784" s="1">
        <v>45648</v>
      </c>
      <c r="C14784" s="2">
        <v>0.31665509259259261</v>
      </c>
      <c r="D14784">
        <v>9.66796875</v>
      </c>
      <c r="E14784">
        <v>-31.420654296875</v>
      </c>
    </row>
    <row r="14785" spans="1:5" x14ac:dyDescent="0.25">
      <c r="A14785">
        <v>147830</v>
      </c>
      <c r="B14785" s="1">
        <v>45648</v>
      </c>
      <c r="C14785" s="2">
        <v>0.31677083333333333</v>
      </c>
      <c r="D14785">
        <v>9.66796875</v>
      </c>
      <c r="E14785">
        <v>-31.32470703125</v>
      </c>
    </row>
    <row r="14786" spans="1:5" x14ac:dyDescent="0.25">
      <c r="A14786">
        <v>147840</v>
      </c>
      <c r="B14786" s="1">
        <v>45648</v>
      </c>
      <c r="C14786" s="2">
        <v>0.31688657407407406</v>
      </c>
      <c r="D14786">
        <v>9.66796875</v>
      </c>
      <c r="E14786">
        <v>-31.420654296875</v>
      </c>
    </row>
    <row r="14787" spans="1:5" x14ac:dyDescent="0.25">
      <c r="A14787">
        <v>147850</v>
      </c>
      <c r="B14787" s="1">
        <v>45648</v>
      </c>
      <c r="C14787" s="2">
        <v>0.31700231481481483</v>
      </c>
      <c r="D14787">
        <v>9.66796875</v>
      </c>
      <c r="E14787">
        <v>-31.420654296875</v>
      </c>
    </row>
    <row r="14788" spans="1:5" x14ac:dyDescent="0.25">
      <c r="A14788">
        <v>147860</v>
      </c>
      <c r="B14788" s="1">
        <v>45648</v>
      </c>
      <c r="C14788" s="2">
        <v>0.31711805555555556</v>
      </c>
      <c r="D14788">
        <v>9.66796875</v>
      </c>
      <c r="E14788">
        <v>-31.420654296875</v>
      </c>
    </row>
    <row r="14789" spans="1:5" x14ac:dyDescent="0.25">
      <c r="A14789">
        <v>147870</v>
      </c>
      <c r="B14789" s="1">
        <v>45648</v>
      </c>
      <c r="C14789" s="2">
        <v>0.31723379629629628</v>
      </c>
      <c r="D14789">
        <v>9.66796875</v>
      </c>
      <c r="E14789">
        <v>-31.420654296875</v>
      </c>
    </row>
    <row r="14790" spans="1:5" x14ac:dyDescent="0.25">
      <c r="A14790">
        <v>147880</v>
      </c>
      <c r="B14790" s="1">
        <v>45648</v>
      </c>
      <c r="C14790" s="2">
        <v>0.317349537037037</v>
      </c>
      <c r="D14790">
        <v>9.66796875</v>
      </c>
      <c r="E14790">
        <v>-31.420654296875</v>
      </c>
    </row>
    <row r="14791" spans="1:5" x14ac:dyDescent="0.25">
      <c r="A14791">
        <v>147890</v>
      </c>
      <c r="B14791" s="1">
        <v>45648</v>
      </c>
      <c r="C14791" s="2">
        <v>0.31746527777777778</v>
      </c>
      <c r="D14791">
        <v>9.66796875</v>
      </c>
      <c r="E14791">
        <v>-31.420654296875</v>
      </c>
    </row>
    <row r="14792" spans="1:5" x14ac:dyDescent="0.25">
      <c r="A14792">
        <v>147900</v>
      </c>
      <c r="B14792" s="1">
        <v>45648</v>
      </c>
      <c r="C14792" s="2">
        <v>0.31758101851851855</v>
      </c>
      <c r="D14792">
        <v>9.66796875</v>
      </c>
      <c r="E14792">
        <v>-31.420654296875</v>
      </c>
    </row>
    <row r="14793" spans="1:5" x14ac:dyDescent="0.25">
      <c r="A14793">
        <v>147910</v>
      </c>
      <c r="B14793" s="1">
        <v>45648</v>
      </c>
      <c r="C14793" s="2">
        <v>0.31769675925925928</v>
      </c>
      <c r="D14793">
        <v>9.66796875</v>
      </c>
      <c r="E14793">
        <v>-31.420654296875</v>
      </c>
    </row>
    <row r="14794" spans="1:5" x14ac:dyDescent="0.25">
      <c r="A14794">
        <v>147920</v>
      </c>
      <c r="B14794" s="1">
        <v>45648</v>
      </c>
      <c r="C14794" s="2">
        <v>0.3178125</v>
      </c>
      <c r="D14794">
        <v>9.66796875</v>
      </c>
      <c r="E14794">
        <v>-31.5166015625</v>
      </c>
    </row>
    <row r="14795" spans="1:5" x14ac:dyDescent="0.25">
      <c r="A14795">
        <v>147930</v>
      </c>
      <c r="B14795" s="1">
        <v>45648</v>
      </c>
      <c r="C14795" s="2">
        <v>0.31792824074074072</v>
      </c>
      <c r="D14795">
        <v>9.66796875</v>
      </c>
      <c r="E14795">
        <v>-31.32470703125</v>
      </c>
    </row>
    <row r="14796" spans="1:5" x14ac:dyDescent="0.25">
      <c r="A14796">
        <v>147940</v>
      </c>
      <c r="B14796" s="1">
        <v>45648</v>
      </c>
      <c r="C14796" s="2">
        <v>0.3180439814814815</v>
      </c>
      <c r="D14796">
        <v>9.66796875</v>
      </c>
      <c r="E14796">
        <v>-31.420654296875</v>
      </c>
    </row>
    <row r="14797" spans="1:5" x14ac:dyDescent="0.25">
      <c r="A14797">
        <v>147950</v>
      </c>
      <c r="B14797" s="1">
        <v>45648</v>
      </c>
      <c r="C14797" s="2">
        <v>0.31815972222222222</v>
      </c>
      <c r="D14797">
        <v>9.66796875</v>
      </c>
      <c r="E14797">
        <v>-31.32470703125</v>
      </c>
    </row>
    <row r="14798" spans="1:5" x14ac:dyDescent="0.25">
      <c r="A14798">
        <v>147960</v>
      </c>
      <c r="B14798" s="1">
        <v>45648</v>
      </c>
      <c r="C14798" s="2">
        <v>0.318275462962963</v>
      </c>
      <c r="D14798">
        <v>9.66796875</v>
      </c>
      <c r="E14798">
        <v>-31.32470703125</v>
      </c>
    </row>
    <row r="14799" spans="1:5" x14ac:dyDescent="0.25">
      <c r="A14799">
        <v>147970</v>
      </c>
      <c r="B14799" s="1">
        <v>45648</v>
      </c>
      <c r="C14799" s="2">
        <v>0.31839120370370372</v>
      </c>
      <c r="D14799">
        <v>9.66796875</v>
      </c>
      <c r="E14799">
        <v>-31.420654296875</v>
      </c>
    </row>
    <row r="14800" spans="1:5" x14ac:dyDescent="0.25">
      <c r="A14800">
        <v>147980</v>
      </c>
      <c r="B14800" s="1">
        <v>45648</v>
      </c>
      <c r="C14800" s="2">
        <v>0.31850694444444444</v>
      </c>
      <c r="D14800">
        <v>9.66796875</v>
      </c>
      <c r="E14800">
        <v>-31.420654296875</v>
      </c>
    </row>
    <row r="14801" spans="1:5" x14ac:dyDescent="0.25">
      <c r="A14801">
        <v>147990</v>
      </c>
      <c r="B14801" s="1">
        <v>45648</v>
      </c>
      <c r="C14801" s="2">
        <v>0.31862268518518516</v>
      </c>
      <c r="D14801">
        <v>9.66796875</v>
      </c>
      <c r="E14801">
        <v>-31.32470703125</v>
      </c>
    </row>
    <row r="14802" spans="1:5" x14ac:dyDescent="0.25">
      <c r="A14802">
        <v>148000</v>
      </c>
      <c r="B14802" s="1">
        <v>45648</v>
      </c>
      <c r="C14802" s="2">
        <v>0.31873842592592594</v>
      </c>
      <c r="D14802">
        <v>9.66796875</v>
      </c>
      <c r="E14802">
        <v>-31.420654296875</v>
      </c>
    </row>
    <row r="14803" spans="1:5" x14ac:dyDescent="0.25">
      <c r="A14803">
        <v>148010</v>
      </c>
      <c r="B14803" s="1">
        <v>45648</v>
      </c>
      <c r="C14803" s="2">
        <v>0.31885416666666666</v>
      </c>
      <c r="D14803">
        <v>9.66796875</v>
      </c>
      <c r="E14803">
        <v>-31.32470703125</v>
      </c>
    </row>
    <row r="14804" spans="1:5" x14ac:dyDescent="0.25">
      <c r="A14804">
        <v>148020</v>
      </c>
      <c r="B14804" s="1">
        <v>45648</v>
      </c>
      <c r="C14804" s="2">
        <v>0.31896990740740744</v>
      </c>
      <c r="D14804">
        <v>9.66796875</v>
      </c>
      <c r="E14804">
        <v>-31.32470703125</v>
      </c>
    </row>
    <row r="14805" spans="1:5" x14ac:dyDescent="0.25">
      <c r="A14805">
        <v>148030</v>
      </c>
      <c r="B14805" s="1">
        <v>45648</v>
      </c>
      <c r="C14805" s="2">
        <v>0.31908564814814816</v>
      </c>
      <c r="D14805">
        <v>9.66796875</v>
      </c>
      <c r="E14805">
        <v>-31.420654296875</v>
      </c>
    </row>
    <row r="14806" spans="1:5" x14ac:dyDescent="0.25">
      <c r="A14806">
        <v>148040</v>
      </c>
      <c r="B14806" s="1">
        <v>45648</v>
      </c>
      <c r="C14806" s="2">
        <v>0.31920138888888888</v>
      </c>
      <c r="D14806">
        <v>9.66796875</v>
      </c>
      <c r="E14806">
        <v>-31.420654296875</v>
      </c>
    </row>
    <row r="14807" spans="1:5" x14ac:dyDescent="0.25">
      <c r="A14807">
        <v>148050</v>
      </c>
      <c r="B14807" s="1">
        <v>45648</v>
      </c>
      <c r="C14807" s="2">
        <v>0.3193171296296296</v>
      </c>
      <c r="D14807">
        <v>9.66796875</v>
      </c>
      <c r="E14807">
        <v>-31.420654296875</v>
      </c>
    </row>
    <row r="14808" spans="1:5" x14ac:dyDescent="0.25">
      <c r="A14808">
        <v>148060</v>
      </c>
      <c r="B14808" s="1">
        <v>45648</v>
      </c>
      <c r="C14808" s="2">
        <v>0.31943287037037038</v>
      </c>
      <c r="D14808">
        <v>9.66796875</v>
      </c>
      <c r="E14808">
        <v>-31.420654296875</v>
      </c>
    </row>
    <row r="14809" spans="1:5" x14ac:dyDescent="0.25">
      <c r="A14809">
        <v>148070</v>
      </c>
      <c r="B14809" s="1">
        <v>45648</v>
      </c>
      <c r="C14809" s="2">
        <v>0.3195486111111111</v>
      </c>
      <c r="D14809">
        <v>9.66796875</v>
      </c>
      <c r="E14809">
        <v>-31.420654296875</v>
      </c>
    </row>
    <row r="14810" spans="1:5" x14ac:dyDescent="0.25">
      <c r="A14810">
        <v>148080</v>
      </c>
      <c r="B14810" s="1">
        <v>45648</v>
      </c>
      <c r="C14810" s="2">
        <v>0.31966435185185188</v>
      </c>
      <c r="D14810">
        <v>9.66796875</v>
      </c>
      <c r="E14810">
        <v>-31.420654296875</v>
      </c>
    </row>
    <row r="14811" spans="1:5" x14ac:dyDescent="0.25">
      <c r="A14811">
        <v>148090</v>
      </c>
      <c r="B14811" s="1">
        <v>45648</v>
      </c>
      <c r="C14811" s="2">
        <v>0.3197800925925926</v>
      </c>
      <c r="D14811">
        <v>9.66796875</v>
      </c>
      <c r="E14811">
        <v>-31.32470703125</v>
      </c>
    </row>
    <row r="14812" spans="1:5" x14ac:dyDescent="0.25">
      <c r="A14812">
        <v>148100</v>
      </c>
      <c r="B14812" s="1">
        <v>45648</v>
      </c>
      <c r="C14812" s="2">
        <v>0.31989583333333332</v>
      </c>
      <c r="D14812">
        <v>9.66796875</v>
      </c>
      <c r="E14812">
        <v>-31.420654296875</v>
      </c>
    </row>
    <row r="14813" spans="1:5" x14ac:dyDescent="0.25">
      <c r="A14813">
        <v>148110</v>
      </c>
      <c r="B14813" s="1">
        <v>45648</v>
      </c>
      <c r="C14813" s="2">
        <v>0.32001157407407405</v>
      </c>
      <c r="D14813">
        <v>9.66796875</v>
      </c>
      <c r="E14813">
        <v>-31.32470703125</v>
      </c>
    </row>
    <row r="14814" spans="1:5" x14ac:dyDescent="0.25">
      <c r="A14814">
        <v>148120</v>
      </c>
      <c r="B14814" s="1">
        <v>45648</v>
      </c>
      <c r="C14814" s="2">
        <v>0.32012731481481482</v>
      </c>
      <c r="D14814">
        <v>9.66796875</v>
      </c>
      <c r="E14814">
        <v>-31.420654296875</v>
      </c>
    </row>
    <row r="14815" spans="1:5" x14ac:dyDescent="0.25">
      <c r="A14815">
        <v>148130</v>
      </c>
      <c r="B14815" s="1">
        <v>45648</v>
      </c>
      <c r="C14815" s="2">
        <v>0.32024305555555554</v>
      </c>
      <c r="D14815">
        <v>9.66796875</v>
      </c>
      <c r="E14815">
        <v>-31.420654296875</v>
      </c>
    </row>
    <row r="14816" spans="1:5" x14ac:dyDescent="0.25">
      <c r="A14816">
        <v>148140</v>
      </c>
      <c r="B14816" s="1">
        <v>45648</v>
      </c>
      <c r="C14816" s="2">
        <v>0.32035879629629632</v>
      </c>
      <c r="D14816">
        <v>9.66796875</v>
      </c>
      <c r="E14816">
        <v>-31.32470703125</v>
      </c>
    </row>
    <row r="14817" spans="1:5" x14ac:dyDescent="0.25">
      <c r="A14817">
        <v>148150</v>
      </c>
      <c r="B14817" s="1">
        <v>45648</v>
      </c>
      <c r="C14817" s="2">
        <v>0.32047453703703704</v>
      </c>
      <c r="D14817">
        <v>9.66796875</v>
      </c>
      <c r="E14817">
        <v>-31.32470703125</v>
      </c>
    </row>
    <row r="14818" spans="1:5" x14ac:dyDescent="0.25">
      <c r="A14818">
        <v>148160</v>
      </c>
      <c r="B14818" s="1">
        <v>45648</v>
      </c>
      <c r="C14818" s="2">
        <v>0.32059027777777777</v>
      </c>
      <c r="D14818">
        <v>9.66796875</v>
      </c>
      <c r="E14818">
        <v>-31.228759765625</v>
      </c>
    </row>
    <row r="14819" spans="1:5" x14ac:dyDescent="0.25">
      <c r="A14819">
        <v>148170</v>
      </c>
      <c r="B14819" s="1">
        <v>45648</v>
      </c>
      <c r="C14819" s="2">
        <v>0.32070601851851849</v>
      </c>
      <c r="D14819">
        <v>9.66796875</v>
      </c>
      <c r="E14819">
        <v>-31.1328125</v>
      </c>
    </row>
    <row r="14820" spans="1:5" x14ac:dyDescent="0.25">
      <c r="A14820">
        <v>148180</v>
      </c>
      <c r="B14820" s="1">
        <v>45648</v>
      </c>
      <c r="C14820" s="2">
        <v>0.32082175925925926</v>
      </c>
      <c r="D14820">
        <v>9.6649169921875</v>
      </c>
      <c r="E14820">
        <v>-31.32470703125</v>
      </c>
    </row>
    <row r="14821" spans="1:5" x14ac:dyDescent="0.25">
      <c r="A14821">
        <v>148190</v>
      </c>
      <c r="B14821" s="1">
        <v>45648</v>
      </c>
      <c r="C14821" s="2">
        <v>0.32093749999999999</v>
      </c>
      <c r="D14821">
        <v>9.66796875</v>
      </c>
      <c r="E14821">
        <v>-31.420654296875</v>
      </c>
    </row>
    <row r="14822" spans="1:5" x14ac:dyDescent="0.25">
      <c r="A14822">
        <v>148200</v>
      </c>
      <c r="B14822" s="1">
        <v>45648</v>
      </c>
      <c r="C14822" s="2">
        <v>0.32105324074074076</v>
      </c>
      <c r="D14822">
        <v>9.66796875</v>
      </c>
      <c r="E14822">
        <v>-31.420654296875</v>
      </c>
    </row>
    <row r="14823" spans="1:5" x14ac:dyDescent="0.25">
      <c r="A14823">
        <v>148210</v>
      </c>
      <c r="B14823" s="1">
        <v>45648</v>
      </c>
      <c r="C14823" s="2">
        <v>0.32116898148148149</v>
      </c>
      <c r="D14823">
        <v>9.66796875</v>
      </c>
      <c r="E14823">
        <v>-31.420654296875</v>
      </c>
    </row>
    <row r="14824" spans="1:5" x14ac:dyDescent="0.25">
      <c r="A14824">
        <v>148220</v>
      </c>
      <c r="B14824" s="1">
        <v>45648</v>
      </c>
      <c r="C14824" s="2">
        <v>0.32128472222222221</v>
      </c>
      <c r="D14824">
        <v>9.66796875</v>
      </c>
      <c r="E14824">
        <v>-31.420654296875</v>
      </c>
    </row>
    <row r="14825" spans="1:5" x14ac:dyDescent="0.25">
      <c r="A14825">
        <v>148230</v>
      </c>
      <c r="B14825" s="1">
        <v>45648</v>
      </c>
      <c r="C14825" s="2">
        <v>0.32140046296296299</v>
      </c>
      <c r="D14825">
        <v>9.66796875</v>
      </c>
      <c r="E14825">
        <v>-31.32470703125</v>
      </c>
    </row>
    <row r="14826" spans="1:5" x14ac:dyDescent="0.25">
      <c r="A14826">
        <v>148240</v>
      </c>
      <c r="B14826" s="1">
        <v>45648</v>
      </c>
      <c r="C14826" s="2">
        <v>0.32151620370370371</v>
      </c>
      <c r="D14826">
        <v>9.66796875</v>
      </c>
      <c r="E14826">
        <v>-31.420654296875</v>
      </c>
    </row>
    <row r="14827" spans="1:5" x14ac:dyDescent="0.25">
      <c r="A14827">
        <v>148250</v>
      </c>
      <c r="B14827" s="1">
        <v>45648</v>
      </c>
      <c r="C14827" s="2">
        <v>0.32163194444444443</v>
      </c>
      <c r="D14827">
        <v>9.66796875</v>
      </c>
      <c r="E14827">
        <v>-31.5166015625</v>
      </c>
    </row>
    <row r="14828" spans="1:5" x14ac:dyDescent="0.25">
      <c r="A14828">
        <v>148260</v>
      </c>
      <c r="B14828" s="1">
        <v>45648</v>
      </c>
      <c r="C14828" s="2">
        <v>0.32174768518518521</v>
      </c>
      <c r="D14828">
        <v>9.66796875</v>
      </c>
      <c r="E14828">
        <v>-31.420654296875</v>
      </c>
    </row>
    <row r="14829" spans="1:5" x14ac:dyDescent="0.25">
      <c r="A14829">
        <v>148270</v>
      </c>
      <c r="B14829" s="1">
        <v>45648</v>
      </c>
      <c r="C14829" s="2">
        <v>0.32186342592592593</v>
      </c>
      <c r="D14829">
        <v>9.66796875</v>
      </c>
      <c r="E14829">
        <v>-31.32470703125</v>
      </c>
    </row>
    <row r="14830" spans="1:5" x14ac:dyDescent="0.25">
      <c r="A14830">
        <v>148280</v>
      </c>
      <c r="B14830" s="1">
        <v>45648</v>
      </c>
      <c r="C14830" s="2">
        <v>0.32197916666666665</v>
      </c>
      <c r="D14830">
        <v>9.66796875</v>
      </c>
      <c r="E14830">
        <v>-31.420654296875</v>
      </c>
    </row>
    <row r="14831" spans="1:5" x14ac:dyDescent="0.25">
      <c r="A14831">
        <v>148290</v>
      </c>
      <c r="B14831" s="1">
        <v>45648</v>
      </c>
      <c r="C14831" s="2">
        <v>0.32209490740740737</v>
      </c>
      <c r="D14831">
        <v>9.66796875</v>
      </c>
      <c r="E14831">
        <v>-31.420654296875</v>
      </c>
    </row>
    <row r="14832" spans="1:5" x14ac:dyDescent="0.25">
      <c r="A14832">
        <v>148300</v>
      </c>
      <c r="B14832" s="1">
        <v>45648</v>
      </c>
      <c r="C14832" s="2">
        <v>0.32221064814814815</v>
      </c>
      <c r="D14832">
        <v>9.66796875</v>
      </c>
      <c r="E14832">
        <v>-31.420654296875</v>
      </c>
    </row>
    <row r="14833" spans="1:5" x14ac:dyDescent="0.25">
      <c r="A14833">
        <v>148310</v>
      </c>
      <c r="B14833" s="1">
        <v>45648</v>
      </c>
      <c r="C14833" s="2">
        <v>0.32232638888888893</v>
      </c>
      <c r="D14833">
        <v>9.66796875</v>
      </c>
      <c r="E14833">
        <v>-31.420654296875</v>
      </c>
    </row>
    <row r="14834" spans="1:5" x14ac:dyDescent="0.25">
      <c r="A14834">
        <v>148320</v>
      </c>
      <c r="B14834" s="1">
        <v>45648</v>
      </c>
      <c r="C14834" s="2">
        <v>0.32244212962962965</v>
      </c>
      <c r="D14834">
        <v>9.6649169921875</v>
      </c>
      <c r="E14834">
        <v>-31.5166015625</v>
      </c>
    </row>
    <row r="14835" spans="1:5" x14ac:dyDescent="0.25">
      <c r="A14835">
        <v>148330</v>
      </c>
      <c r="B14835" s="1">
        <v>45648</v>
      </c>
      <c r="C14835" s="2">
        <v>0.32255787037037037</v>
      </c>
      <c r="D14835">
        <v>9.6649169921875</v>
      </c>
      <c r="E14835">
        <v>-31.420654296875</v>
      </c>
    </row>
    <row r="14836" spans="1:5" x14ac:dyDescent="0.25">
      <c r="A14836">
        <v>148340</v>
      </c>
      <c r="B14836" s="1">
        <v>45648</v>
      </c>
      <c r="C14836" s="2">
        <v>0.32267361111111109</v>
      </c>
      <c r="D14836">
        <v>9.66796875</v>
      </c>
      <c r="E14836">
        <v>-31.420654296875</v>
      </c>
    </row>
    <row r="14837" spans="1:5" x14ac:dyDescent="0.25">
      <c r="A14837">
        <v>148350</v>
      </c>
      <c r="B14837" s="1">
        <v>45648</v>
      </c>
      <c r="C14837" s="2">
        <v>0.32278935185185187</v>
      </c>
      <c r="D14837">
        <v>9.6649169921875</v>
      </c>
      <c r="E14837">
        <v>-31.32470703125</v>
      </c>
    </row>
    <row r="14838" spans="1:5" x14ac:dyDescent="0.25">
      <c r="A14838">
        <v>148360</v>
      </c>
      <c r="B14838" s="1">
        <v>45648</v>
      </c>
      <c r="C14838" s="2">
        <v>0.32290509259259259</v>
      </c>
      <c r="D14838">
        <v>9.66796875</v>
      </c>
      <c r="E14838">
        <v>-31.228759765625</v>
      </c>
    </row>
    <row r="14839" spans="1:5" x14ac:dyDescent="0.25">
      <c r="A14839">
        <v>148370</v>
      </c>
      <c r="B14839" s="1">
        <v>45648</v>
      </c>
      <c r="C14839" s="2">
        <v>0.32302083333333331</v>
      </c>
      <c r="D14839">
        <v>9.66796875</v>
      </c>
      <c r="E14839">
        <v>-31.1328125</v>
      </c>
    </row>
    <row r="14840" spans="1:5" x14ac:dyDescent="0.25">
      <c r="A14840">
        <v>148380</v>
      </c>
      <c r="B14840" s="1">
        <v>45648</v>
      </c>
      <c r="C14840" s="2">
        <v>0.32313657407407409</v>
      </c>
      <c r="D14840">
        <v>9.66796875</v>
      </c>
      <c r="E14840">
        <v>-31.420654296875</v>
      </c>
    </row>
    <row r="14841" spans="1:5" x14ac:dyDescent="0.25">
      <c r="A14841">
        <v>148390</v>
      </c>
      <c r="B14841" s="1">
        <v>45648</v>
      </c>
      <c r="C14841" s="2">
        <v>0.32325231481481481</v>
      </c>
      <c r="D14841">
        <v>9.66796875</v>
      </c>
      <c r="E14841">
        <v>-31.420654296875</v>
      </c>
    </row>
    <row r="14842" spans="1:5" x14ac:dyDescent="0.25">
      <c r="A14842">
        <v>148400</v>
      </c>
      <c r="B14842" s="1">
        <v>45648</v>
      </c>
      <c r="C14842" s="2">
        <v>0.32336805555555553</v>
      </c>
      <c r="D14842">
        <v>9.66796875</v>
      </c>
      <c r="E14842">
        <v>-31.420654296875</v>
      </c>
    </row>
    <row r="14843" spans="1:5" x14ac:dyDescent="0.25">
      <c r="A14843">
        <v>148410</v>
      </c>
      <c r="B14843" s="1">
        <v>45648</v>
      </c>
      <c r="C14843" s="2">
        <v>0.32348379629629631</v>
      </c>
      <c r="D14843">
        <v>9.66796875</v>
      </c>
      <c r="E14843">
        <v>-31.420654296875</v>
      </c>
    </row>
    <row r="14844" spans="1:5" x14ac:dyDescent="0.25">
      <c r="A14844">
        <v>148420</v>
      </c>
      <c r="B14844" s="1">
        <v>45648</v>
      </c>
      <c r="C14844" s="2">
        <v>0.32359953703703703</v>
      </c>
      <c r="D14844">
        <v>9.66796875</v>
      </c>
      <c r="E14844">
        <v>-31.32470703125</v>
      </c>
    </row>
    <row r="14845" spans="1:5" x14ac:dyDescent="0.25">
      <c r="A14845">
        <v>148430</v>
      </c>
      <c r="B14845" s="1">
        <v>45648</v>
      </c>
      <c r="C14845" s="2">
        <v>0.32371527777777781</v>
      </c>
      <c r="D14845">
        <v>9.66796875</v>
      </c>
      <c r="E14845">
        <v>-31.32470703125</v>
      </c>
    </row>
    <row r="14846" spans="1:5" x14ac:dyDescent="0.25">
      <c r="A14846">
        <v>148440</v>
      </c>
      <c r="B14846" s="1">
        <v>45648</v>
      </c>
      <c r="C14846" s="2">
        <v>0.32383101851851853</v>
      </c>
      <c r="D14846">
        <v>9.66796875</v>
      </c>
      <c r="E14846">
        <v>-31.420654296875</v>
      </c>
    </row>
    <row r="14847" spans="1:5" x14ac:dyDescent="0.25">
      <c r="A14847">
        <v>148450</v>
      </c>
      <c r="B14847" s="1">
        <v>45648</v>
      </c>
      <c r="C14847" s="2">
        <v>0.32394675925925925</v>
      </c>
      <c r="D14847">
        <v>9.66796875</v>
      </c>
      <c r="E14847">
        <v>-31.420654296875</v>
      </c>
    </row>
    <row r="14848" spans="1:5" x14ac:dyDescent="0.25">
      <c r="A14848">
        <v>148460</v>
      </c>
      <c r="B14848" s="1">
        <v>45648</v>
      </c>
      <c r="C14848" s="2">
        <v>0.32406249999999998</v>
      </c>
      <c r="D14848">
        <v>9.66796875</v>
      </c>
      <c r="E14848">
        <v>-31.228759765625</v>
      </c>
    </row>
    <row r="14849" spans="1:5" x14ac:dyDescent="0.25">
      <c r="A14849">
        <v>148470</v>
      </c>
      <c r="B14849" s="1">
        <v>45648</v>
      </c>
      <c r="C14849" s="2">
        <v>0.32417824074074075</v>
      </c>
      <c r="D14849">
        <v>9.66796875</v>
      </c>
      <c r="E14849">
        <v>-31.32470703125</v>
      </c>
    </row>
    <row r="14850" spans="1:5" x14ac:dyDescent="0.25">
      <c r="A14850">
        <v>148480</v>
      </c>
      <c r="B14850" s="1">
        <v>45648</v>
      </c>
      <c r="C14850" s="2">
        <v>0.32429398148148147</v>
      </c>
      <c r="D14850">
        <v>9.66796875</v>
      </c>
      <c r="E14850">
        <v>-31.5166015625</v>
      </c>
    </row>
    <row r="14851" spans="1:5" x14ac:dyDescent="0.25">
      <c r="A14851">
        <v>148490</v>
      </c>
      <c r="B14851" s="1">
        <v>45648</v>
      </c>
      <c r="C14851" s="2">
        <v>0.32440972222222225</v>
      </c>
      <c r="D14851">
        <v>9.66796875</v>
      </c>
      <c r="E14851">
        <v>-31.420654296875</v>
      </c>
    </row>
    <row r="14852" spans="1:5" x14ac:dyDescent="0.25">
      <c r="A14852">
        <v>148500</v>
      </c>
      <c r="B14852" s="1">
        <v>45648</v>
      </c>
      <c r="C14852" s="2">
        <v>0.32452546296296297</v>
      </c>
      <c r="D14852">
        <v>9.66796875</v>
      </c>
      <c r="E14852">
        <v>-31.32470703125</v>
      </c>
    </row>
    <row r="14853" spans="1:5" x14ac:dyDescent="0.25">
      <c r="A14853">
        <v>148510</v>
      </c>
      <c r="B14853" s="1">
        <v>45648</v>
      </c>
      <c r="C14853" s="2">
        <v>0.3246412037037037</v>
      </c>
      <c r="D14853">
        <v>9.66796875</v>
      </c>
      <c r="E14853">
        <v>-31.32470703125</v>
      </c>
    </row>
    <row r="14854" spans="1:5" x14ac:dyDescent="0.25">
      <c r="A14854">
        <v>148520</v>
      </c>
      <c r="B14854" s="1">
        <v>45648</v>
      </c>
      <c r="C14854" s="2">
        <v>0.32475694444444442</v>
      </c>
      <c r="D14854">
        <v>9.66796875</v>
      </c>
      <c r="E14854">
        <v>-31.32470703125</v>
      </c>
    </row>
    <row r="14855" spans="1:5" x14ac:dyDescent="0.25">
      <c r="A14855">
        <v>148530</v>
      </c>
      <c r="B14855" s="1">
        <v>45648</v>
      </c>
      <c r="C14855" s="2">
        <v>0.32487268518518519</v>
      </c>
      <c r="D14855">
        <v>9.66796875</v>
      </c>
      <c r="E14855">
        <v>-31.420654296875</v>
      </c>
    </row>
    <row r="14856" spans="1:5" x14ac:dyDescent="0.25">
      <c r="A14856">
        <v>148540</v>
      </c>
      <c r="B14856" s="1">
        <v>45648</v>
      </c>
      <c r="C14856" s="2">
        <v>0.32498842592592592</v>
      </c>
      <c r="D14856">
        <v>9.66796875</v>
      </c>
      <c r="E14856">
        <v>-31.420654296875</v>
      </c>
    </row>
    <row r="14857" spans="1:5" x14ac:dyDescent="0.25">
      <c r="A14857">
        <v>148550</v>
      </c>
      <c r="B14857" s="1">
        <v>45648</v>
      </c>
      <c r="C14857" s="2">
        <v>0.32510416666666669</v>
      </c>
      <c r="D14857">
        <v>9.66796875</v>
      </c>
      <c r="E14857">
        <v>-31.420654296875</v>
      </c>
    </row>
    <row r="14858" spans="1:5" x14ac:dyDescent="0.25">
      <c r="A14858">
        <v>148560</v>
      </c>
      <c r="B14858" s="1">
        <v>45648</v>
      </c>
      <c r="C14858" s="2">
        <v>0.32521990740740742</v>
      </c>
      <c r="D14858">
        <v>9.66796875</v>
      </c>
      <c r="E14858">
        <v>-31.32470703125</v>
      </c>
    </row>
    <row r="14859" spans="1:5" x14ac:dyDescent="0.25">
      <c r="A14859">
        <v>148570</v>
      </c>
      <c r="B14859" s="1">
        <v>45648</v>
      </c>
      <c r="C14859" s="2">
        <v>0.32533564814814814</v>
      </c>
      <c r="D14859">
        <v>9.66796875</v>
      </c>
      <c r="E14859">
        <v>-31.420654296875</v>
      </c>
    </row>
    <row r="14860" spans="1:5" x14ac:dyDescent="0.25">
      <c r="A14860">
        <v>148580</v>
      </c>
      <c r="B14860" s="1">
        <v>45648</v>
      </c>
      <c r="C14860" s="2">
        <v>0.32545138888888886</v>
      </c>
      <c r="D14860">
        <v>9.66796875</v>
      </c>
      <c r="E14860">
        <v>-31.32470703125</v>
      </c>
    </row>
    <row r="14861" spans="1:5" x14ac:dyDescent="0.25">
      <c r="A14861">
        <v>148590</v>
      </c>
      <c r="B14861" s="1">
        <v>45648</v>
      </c>
      <c r="C14861" s="2">
        <v>0.32556712962962964</v>
      </c>
      <c r="D14861">
        <v>9.66796875</v>
      </c>
      <c r="E14861">
        <v>-31.32470703125</v>
      </c>
    </row>
    <row r="14862" spans="1:5" x14ac:dyDescent="0.25">
      <c r="A14862">
        <v>148600</v>
      </c>
      <c r="B14862" s="1">
        <v>45648</v>
      </c>
      <c r="C14862" s="2">
        <v>0.32568287037037036</v>
      </c>
      <c r="D14862">
        <v>9.6649169921875</v>
      </c>
      <c r="E14862">
        <v>-31.420654296875</v>
      </c>
    </row>
    <row r="14863" spans="1:5" x14ac:dyDescent="0.25">
      <c r="A14863">
        <v>148610</v>
      </c>
      <c r="B14863" s="1">
        <v>45648</v>
      </c>
      <c r="C14863" s="2">
        <v>0.32579861111111114</v>
      </c>
      <c r="D14863">
        <v>9.6649169921875</v>
      </c>
      <c r="E14863">
        <v>-31.420654296875</v>
      </c>
    </row>
    <row r="14864" spans="1:5" x14ac:dyDescent="0.25">
      <c r="A14864">
        <v>148620</v>
      </c>
      <c r="B14864" s="1">
        <v>45648</v>
      </c>
      <c r="C14864" s="2">
        <v>0.32591435185185186</v>
      </c>
      <c r="D14864">
        <v>9.66796875</v>
      </c>
      <c r="E14864">
        <v>-31.32470703125</v>
      </c>
    </row>
    <row r="14865" spans="1:5" x14ac:dyDescent="0.25">
      <c r="A14865">
        <v>148630</v>
      </c>
      <c r="B14865" s="1">
        <v>45648</v>
      </c>
      <c r="C14865" s="2">
        <v>0.32603009259259258</v>
      </c>
      <c r="D14865">
        <v>9.66796875</v>
      </c>
      <c r="E14865">
        <v>-31.420654296875</v>
      </c>
    </row>
    <row r="14866" spans="1:5" x14ac:dyDescent="0.25">
      <c r="A14866">
        <v>148640</v>
      </c>
      <c r="B14866" s="1">
        <v>45648</v>
      </c>
      <c r="C14866" s="2">
        <v>0.3261458333333333</v>
      </c>
      <c r="D14866">
        <v>9.66796875</v>
      </c>
      <c r="E14866">
        <v>-31.32470703125</v>
      </c>
    </row>
    <row r="14867" spans="1:5" x14ac:dyDescent="0.25">
      <c r="A14867">
        <v>148650</v>
      </c>
      <c r="B14867" s="1">
        <v>45648</v>
      </c>
      <c r="C14867" s="2">
        <v>0.32626157407407408</v>
      </c>
      <c r="D14867">
        <v>9.66796875</v>
      </c>
      <c r="E14867">
        <v>-31.420654296875</v>
      </c>
    </row>
    <row r="14868" spans="1:5" x14ac:dyDescent="0.25">
      <c r="A14868">
        <v>148660</v>
      </c>
      <c r="B14868" s="1">
        <v>45648</v>
      </c>
      <c r="C14868" s="2">
        <v>0.3263773148148148</v>
      </c>
      <c r="D14868">
        <v>9.66796875</v>
      </c>
      <c r="E14868">
        <v>-31.32470703125</v>
      </c>
    </row>
    <row r="14869" spans="1:5" x14ac:dyDescent="0.25">
      <c r="A14869">
        <v>148670</v>
      </c>
      <c r="B14869" s="1">
        <v>45648</v>
      </c>
      <c r="C14869" s="2">
        <v>0.32649305555555558</v>
      </c>
      <c r="D14869">
        <v>9.66796875</v>
      </c>
      <c r="E14869">
        <v>-31.420654296875</v>
      </c>
    </row>
    <row r="14870" spans="1:5" x14ac:dyDescent="0.25">
      <c r="A14870">
        <v>148680</v>
      </c>
      <c r="B14870" s="1">
        <v>45648</v>
      </c>
      <c r="C14870" s="2">
        <v>0.3266087962962963</v>
      </c>
      <c r="D14870">
        <v>9.6649169921875</v>
      </c>
      <c r="E14870">
        <v>-31.32470703125</v>
      </c>
    </row>
    <row r="14871" spans="1:5" x14ac:dyDescent="0.25">
      <c r="A14871">
        <v>148690</v>
      </c>
      <c r="B14871" s="1">
        <v>45648</v>
      </c>
      <c r="C14871" s="2">
        <v>0.32672453703703702</v>
      </c>
      <c r="D14871">
        <v>9.66796875</v>
      </c>
      <c r="E14871">
        <v>-31.420654296875</v>
      </c>
    </row>
    <row r="14872" spans="1:5" x14ac:dyDescent="0.25">
      <c r="A14872">
        <v>148700</v>
      </c>
      <c r="B14872" s="1">
        <v>45648</v>
      </c>
      <c r="C14872" s="2">
        <v>0.32684027777777774</v>
      </c>
      <c r="D14872">
        <v>9.66796875</v>
      </c>
      <c r="E14872">
        <v>-31.420654296875</v>
      </c>
    </row>
    <row r="14873" spans="1:5" x14ac:dyDescent="0.25">
      <c r="A14873">
        <v>148710</v>
      </c>
      <c r="B14873" s="1">
        <v>45648</v>
      </c>
      <c r="C14873" s="2">
        <v>0.32695601851851852</v>
      </c>
      <c r="D14873">
        <v>9.6649169921875</v>
      </c>
      <c r="E14873">
        <v>-31.32470703125</v>
      </c>
    </row>
    <row r="14874" spans="1:5" x14ac:dyDescent="0.25">
      <c r="A14874">
        <v>148720</v>
      </c>
      <c r="B14874" s="1">
        <v>45648</v>
      </c>
      <c r="C14874" s="2">
        <v>0.3270717592592593</v>
      </c>
      <c r="D14874">
        <v>9.66796875</v>
      </c>
      <c r="E14874">
        <v>-31.32470703125</v>
      </c>
    </row>
    <row r="14875" spans="1:5" x14ac:dyDescent="0.25">
      <c r="A14875">
        <v>148730</v>
      </c>
      <c r="B14875" s="1">
        <v>45648</v>
      </c>
      <c r="C14875" s="2">
        <v>0.32718750000000002</v>
      </c>
      <c r="D14875">
        <v>9.6649169921875</v>
      </c>
      <c r="E14875">
        <v>-31.420654296875</v>
      </c>
    </row>
    <row r="14876" spans="1:5" x14ac:dyDescent="0.25">
      <c r="A14876">
        <v>148740</v>
      </c>
      <c r="B14876" s="1">
        <v>45648</v>
      </c>
      <c r="C14876" s="2">
        <v>0.32730324074074074</v>
      </c>
      <c r="D14876">
        <v>9.66796875</v>
      </c>
      <c r="E14876">
        <v>-31.420654296875</v>
      </c>
    </row>
    <row r="14877" spans="1:5" x14ac:dyDescent="0.25">
      <c r="A14877">
        <v>148750</v>
      </c>
      <c r="B14877" s="1">
        <v>45648</v>
      </c>
      <c r="C14877" s="2">
        <v>0.32741898148148146</v>
      </c>
      <c r="D14877">
        <v>9.66796875</v>
      </c>
      <c r="E14877">
        <v>-31.420654296875</v>
      </c>
    </row>
    <row r="14878" spans="1:5" x14ac:dyDescent="0.25">
      <c r="A14878">
        <v>148760</v>
      </c>
      <c r="B14878" s="1">
        <v>45648</v>
      </c>
      <c r="C14878" s="2">
        <v>0.32753472222222224</v>
      </c>
      <c r="D14878">
        <v>9.66796875</v>
      </c>
      <c r="E14878">
        <v>-31.420654296875</v>
      </c>
    </row>
    <row r="14879" spans="1:5" x14ac:dyDescent="0.25">
      <c r="A14879">
        <v>148770</v>
      </c>
      <c r="B14879" s="1">
        <v>45648</v>
      </c>
      <c r="C14879" s="2">
        <v>0.32765046296296296</v>
      </c>
      <c r="D14879">
        <v>9.6649169921875</v>
      </c>
      <c r="E14879">
        <v>-31.32470703125</v>
      </c>
    </row>
    <row r="14880" spans="1:5" x14ac:dyDescent="0.25">
      <c r="A14880">
        <v>148780</v>
      </c>
      <c r="B14880" s="1">
        <v>45648</v>
      </c>
      <c r="C14880" s="2">
        <v>0.32776620370370368</v>
      </c>
      <c r="D14880">
        <v>9.6649169921875</v>
      </c>
      <c r="E14880">
        <v>-31.32470703125</v>
      </c>
    </row>
    <row r="14881" spans="1:5" x14ac:dyDescent="0.25">
      <c r="A14881">
        <v>148790</v>
      </c>
      <c r="B14881" s="1">
        <v>45648</v>
      </c>
      <c r="C14881" s="2">
        <v>0.32788194444444446</v>
      </c>
      <c r="D14881">
        <v>9.66796875</v>
      </c>
      <c r="E14881">
        <v>-31.420654296875</v>
      </c>
    </row>
    <row r="14882" spans="1:5" x14ac:dyDescent="0.25">
      <c r="A14882">
        <v>148800</v>
      </c>
      <c r="B14882" s="1">
        <v>45648</v>
      </c>
      <c r="C14882" s="2">
        <v>0.32799768518518518</v>
      </c>
      <c r="D14882">
        <v>9.66796875</v>
      </c>
      <c r="E14882">
        <v>-31.32470703125</v>
      </c>
    </row>
    <row r="14883" spans="1:5" x14ac:dyDescent="0.25">
      <c r="A14883">
        <v>148810</v>
      </c>
      <c r="B14883" s="1">
        <v>45648</v>
      </c>
      <c r="C14883" s="2">
        <v>0.32811342592592591</v>
      </c>
      <c r="D14883">
        <v>9.6649169921875</v>
      </c>
      <c r="E14883">
        <v>-31.32470703125</v>
      </c>
    </row>
    <row r="14884" spans="1:5" x14ac:dyDescent="0.25">
      <c r="A14884">
        <v>148820</v>
      </c>
      <c r="B14884" s="1">
        <v>45648</v>
      </c>
      <c r="C14884" s="2">
        <v>0.32822916666666663</v>
      </c>
      <c r="D14884">
        <v>9.66796875</v>
      </c>
      <c r="E14884">
        <v>-31.420654296875</v>
      </c>
    </row>
    <row r="14885" spans="1:5" x14ac:dyDescent="0.25">
      <c r="A14885">
        <v>148830</v>
      </c>
      <c r="B14885" s="1">
        <v>45648</v>
      </c>
      <c r="C14885" s="2">
        <v>0.3283449074074074</v>
      </c>
      <c r="D14885">
        <v>9.66796875</v>
      </c>
      <c r="E14885">
        <v>-31.420654296875</v>
      </c>
    </row>
    <row r="14886" spans="1:5" x14ac:dyDescent="0.25">
      <c r="A14886">
        <v>148840</v>
      </c>
      <c r="B14886" s="1">
        <v>45648</v>
      </c>
      <c r="C14886" s="2">
        <v>0.32846064814814818</v>
      </c>
      <c r="D14886">
        <v>9.66796875</v>
      </c>
      <c r="E14886">
        <v>-31.420654296875</v>
      </c>
    </row>
    <row r="14887" spans="1:5" x14ac:dyDescent="0.25">
      <c r="A14887">
        <v>148850</v>
      </c>
      <c r="B14887" s="1">
        <v>45648</v>
      </c>
      <c r="C14887" s="2">
        <v>0.3285763888888889</v>
      </c>
      <c r="D14887">
        <v>9.66796875</v>
      </c>
      <c r="E14887">
        <v>-31.420654296875</v>
      </c>
    </row>
    <row r="14888" spans="1:5" x14ac:dyDescent="0.25">
      <c r="A14888">
        <v>148860</v>
      </c>
      <c r="B14888" s="1">
        <v>45648</v>
      </c>
      <c r="C14888" s="2">
        <v>0.32869212962962963</v>
      </c>
      <c r="D14888">
        <v>9.66796875</v>
      </c>
      <c r="E14888">
        <v>-31.420654296875</v>
      </c>
    </row>
    <row r="14889" spans="1:5" x14ac:dyDescent="0.25">
      <c r="A14889">
        <v>148870</v>
      </c>
      <c r="B14889" s="1">
        <v>45648</v>
      </c>
      <c r="C14889" s="2">
        <v>0.32880787037037035</v>
      </c>
      <c r="D14889">
        <v>9.66796875</v>
      </c>
      <c r="E14889">
        <v>-31.32470703125</v>
      </c>
    </row>
    <row r="14890" spans="1:5" x14ac:dyDescent="0.25">
      <c r="A14890">
        <v>148880</v>
      </c>
      <c r="B14890" s="1">
        <v>45648</v>
      </c>
      <c r="C14890" s="2">
        <v>0.32892361111111112</v>
      </c>
      <c r="D14890">
        <v>9.66796875</v>
      </c>
      <c r="E14890">
        <v>-31.420654296875</v>
      </c>
    </row>
    <row r="14891" spans="1:5" x14ac:dyDescent="0.25">
      <c r="A14891">
        <v>148890</v>
      </c>
      <c r="B14891" s="1">
        <v>45648</v>
      </c>
      <c r="C14891" s="2">
        <v>0.32903935185185185</v>
      </c>
      <c r="D14891">
        <v>9.66796875</v>
      </c>
      <c r="E14891">
        <v>-31.420654296875</v>
      </c>
    </row>
    <row r="14892" spans="1:5" x14ac:dyDescent="0.25">
      <c r="A14892">
        <v>148900</v>
      </c>
      <c r="B14892" s="1">
        <v>45648</v>
      </c>
      <c r="C14892" s="2">
        <v>0.32915509259259262</v>
      </c>
      <c r="D14892">
        <v>9.66796875</v>
      </c>
      <c r="E14892">
        <v>-31.420654296875</v>
      </c>
    </row>
    <row r="14893" spans="1:5" x14ac:dyDescent="0.25">
      <c r="A14893">
        <v>148910</v>
      </c>
      <c r="B14893" s="1">
        <v>45648</v>
      </c>
      <c r="C14893" s="2">
        <v>0.32927083333333335</v>
      </c>
      <c r="D14893">
        <v>9.66796875</v>
      </c>
      <c r="E14893">
        <v>-31.5166015625</v>
      </c>
    </row>
    <row r="14894" spans="1:5" x14ac:dyDescent="0.25">
      <c r="A14894">
        <v>148920</v>
      </c>
      <c r="B14894" s="1">
        <v>45648</v>
      </c>
      <c r="C14894" s="2">
        <v>0.32938657407407407</v>
      </c>
      <c r="D14894">
        <v>9.66796875</v>
      </c>
      <c r="E14894">
        <v>-31.32470703125</v>
      </c>
    </row>
    <row r="14895" spans="1:5" x14ac:dyDescent="0.25">
      <c r="A14895">
        <v>148930</v>
      </c>
      <c r="B14895" s="1">
        <v>45648</v>
      </c>
      <c r="C14895" s="2">
        <v>0.32950231481481479</v>
      </c>
      <c r="D14895">
        <v>9.66796875</v>
      </c>
      <c r="E14895">
        <v>-31.32470703125</v>
      </c>
    </row>
    <row r="14896" spans="1:5" x14ac:dyDescent="0.25">
      <c r="A14896">
        <v>148940</v>
      </c>
      <c r="B14896" s="1">
        <v>45648</v>
      </c>
      <c r="C14896" s="2">
        <v>0.32961805555555557</v>
      </c>
      <c r="D14896">
        <v>9.66796875</v>
      </c>
      <c r="E14896">
        <v>-31.420654296875</v>
      </c>
    </row>
    <row r="14897" spans="1:5" x14ac:dyDescent="0.25">
      <c r="A14897">
        <v>148950</v>
      </c>
      <c r="B14897" s="1">
        <v>45648</v>
      </c>
      <c r="C14897" s="2">
        <v>0.32973379629629629</v>
      </c>
      <c r="D14897">
        <v>9.6649169921875</v>
      </c>
      <c r="E14897">
        <v>-31.420654296875</v>
      </c>
    </row>
    <row r="14898" spans="1:5" x14ac:dyDescent="0.25">
      <c r="A14898">
        <v>148960</v>
      </c>
      <c r="B14898" s="1">
        <v>45648</v>
      </c>
      <c r="C14898" s="2">
        <v>0.32984953703703707</v>
      </c>
      <c r="D14898">
        <v>9.66796875</v>
      </c>
      <c r="E14898">
        <v>-31.420654296875</v>
      </c>
    </row>
    <row r="14899" spans="1:5" x14ac:dyDescent="0.25">
      <c r="A14899">
        <v>148970</v>
      </c>
      <c r="B14899" s="1">
        <v>45648</v>
      </c>
      <c r="C14899" s="2">
        <v>0.32996527777777779</v>
      </c>
      <c r="D14899">
        <v>9.6649169921875</v>
      </c>
      <c r="E14899">
        <v>-31.32470703125</v>
      </c>
    </row>
    <row r="14900" spans="1:5" x14ac:dyDescent="0.25">
      <c r="A14900">
        <v>148980</v>
      </c>
      <c r="B14900" s="1">
        <v>45648</v>
      </c>
      <c r="C14900" s="2">
        <v>0.33008101851851851</v>
      </c>
      <c r="D14900">
        <v>9.6649169921875</v>
      </c>
      <c r="E14900">
        <v>-31.228759765625</v>
      </c>
    </row>
    <row r="14901" spans="1:5" x14ac:dyDescent="0.25">
      <c r="A14901">
        <v>148990</v>
      </c>
      <c r="B14901" s="1">
        <v>45648</v>
      </c>
      <c r="C14901" s="2">
        <v>0.33019675925925923</v>
      </c>
      <c r="D14901">
        <v>9.66796875</v>
      </c>
      <c r="E14901">
        <v>-31.228759765625</v>
      </c>
    </row>
    <row r="14902" spans="1:5" x14ac:dyDescent="0.25">
      <c r="A14902">
        <v>149000</v>
      </c>
      <c r="B14902" s="1">
        <v>45648</v>
      </c>
      <c r="C14902" s="2">
        <v>0.33031250000000001</v>
      </c>
      <c r="D14902">
        <v>9.66796875</v>
      </c>
      <c r="E14902">
        <v>-31.420654296875</v>
      </c>
    </row>
    <row r="14903" spans="1:5" x14ac:dyDescent="0.25">
      <c r="A14903">
        <v>149010</v>
      </c>
      <c r="B14903" s="1">
        <v>45648</v>
      </c>
      <c r="C14903" s="2">
        <v>0.33042824074074073</v>
      </c>
      <c r="D14903">
        <v>9.66796875</v>
      </c>
      <c r="E14903">
        <v>-31.5166015625</v>
      </c>
    </row>
    <row r="14904" spans="1:5" x14ac:dyDescent="0.25">
      <c r="A14904">
        <v>149020</v>
      </c>
      <c r="B14904" s="1">
        <v>45648</v>
      </c>
      <c r="C14904" s="2">
        <v>0.33054398148148151</v>
      </c>
      <c r="D14904">
        <v>9.66796875</v>
      </c>
      <c r="E14904">
        <v>-31.5166015625</v>
      </c>
    </row>
    <row r="14905" spans="1:5" x14ac:dyDescent="0.25">
      <c r="A14905">
        <v>149030</v>
      </c>
      <c r="B14905" s="1">
        <v>45648</v>
      </c>
      <c r="C14905" s="2">
        <v>0.33065972222222223</v>
      </c>
      <c r="D14905">
        <v>9.66796875</v>
      </c>
      <c r="E14905">
        <v>-31.5166015625</v>
      </c>
    </row>
    <row r="14906" spans="1:5" x14ac:dyDescent="0.25">
      <c r="A14906">
        <v>149040</v>
      </c>
      <c r="B14906" s="1">
        <v>45648</v>
      </c>
      <c r="C14906" s="2">
        <v>0.33077546296296295</v>
      </c>
      <c r="D14906">
        <v>9.66796875</v>
      </c>
      <c r="E14906">
        <v>-31.5166015625</v>
      </c>
    </row>
    <row r="14907" spans="1:5" x14ac:dyDescent="0.25">
      <c r="A14907">
        <v>149050</v>
      </c>
      <c r="B14907" s="1">
        <v>45648</v>
      </c>
      <c r="C14907" s="2">
        <v>0.33089120370370367</v>
      </c>
      <c r="D14907">
        <v>9.66796875</v>
      </c>
      <c r="E14907">
        <v>-31.420654296875</v>
      </c>
    </row>
    <row r="14908" spans="1:5" x14ac:dyDescent="0.25">
      <c r="A14908">
        <v>149060</v>
      </c>
      <c r="B14908" s="1">
        <v>45648</v>
      </c>
      <c r="C14908" s="2">
        <v>0.33100694444444445</v>
      </c>
      <c r="D14908">
        <v>9.66796875</v>
      </c>
      <c r="E14908">
        <v>-31.32470703125</v>
      </c>
    </row>
    <row r="14909" spans="1:5" x14ac:dyDescent="0.25">
      <c r="A14909">
        <v>149070</v>
      </c>
      <c r="B14909" s="1">
        <v>45648</v>
      </c>
      <c r="C14909" s="2">
        <v>0.33112268518518517</v>
      </c>
      <c r="D14909">
        <v>9.66796875</v>
      </c>
      <c r="E14909">
        <v>-31.420654296875</v>
      </c>
    </row>
    <row r="14910" spans="1:5" x14ac:dyDescent="0.25">
      <c r="A14910">
        <v>149080</v>
      </c>
      <c r="B14910" s="1">
        <v>45648</v>
      </c>
      <c r="C14910" s="2">
        <v>0.33123842592592595</v>
      </c>
      <c r="D14910">
        <v>9.66796875</v>
      </c>
      <c r="E14910">
        <v>-31.32470703125</v>
      </c>
    </row>
    <row r="14911" spans="1:5" x14ac:dyDescent="0.25">
      <c r="A14911">
        <v>149090</v>
      </c>
      <c r="B14911" s="1">
        <v>45648</v>
      </c>
      <c r="C14911" s="2">
        <v>0.33135416666666667</v>
      </c>
      <c r="D14911">
        <v>9.66796875</v>
      </c>
      <c r="E14911">
        <v>-31.32470703125</v>
      </c>
    </row>
    <row r="14912" spans="1:5" x14ac:dyDescent="0.25">
      <c r="A14912">
        <v>149100</v>
      </c>
      <c r="B14912" s="1">
        <v>45648</v>
      </c>
      <c r="C14912" s="2">
        <v>0.33146990740740739</v>
      </c>
      <c r="D14912">
        <v>9.66796875</v>
      </c>
      <c r="E14912">
        <v>-31.32470703125</v>
      </c>
    </row>
    <row r="14913" spans="1:5" x14ac:dyDescent="0.25">
      <c r="A14913">
        <v>149110</v>
      </c>
      <c r="B14913" s="1">
        <v>45648</v>
      </c>
      <c r="C14913" s="2">
        <v>0.33158564814814812</v>
      </c>
      <c r="D14913">
        <v>9.66796875</v>
      </c>
      <c r="E14913">
        <v>-31.32470703125</v>
      </c>
    </row>
    <row r="14914" spans="1:5" x14ac:dyDescent="0.25">
      <c r="A14914">
        <v>149120</v>
      </c>
      <c r="B14914" s="1">
        <v>45648</v>
      </c>
      <c r="C14914" s="2">
        <v>0.33170138888888889</v>
      </c>
      <c r="D14914">
        <v>9.66796875</v>
      </c>
      <c r="E14914">
        <v>-31.32470703125</v>
      </c>
    </row>
    <row r="14915" spans="1:5" x14ac:dyDescent="0.25">
      <c r="A14915">
        <v>149130</v>
      </c>
      <c r="B14915" s="1">
        <v>45648</v>
      </c>
      <c r="C14915" s="2">
        <v>0.33181712962962967</v>
      </c>
      <c r="D14915">
        <v>9.66796875</v>
      </c>
      <c r="E14915">
        <v>-31.420654296875</v>
      </c>
    </row>
    <row r="14916" spans="1:5" x14ac:dyDescent="0.25">
      <c r="A14916">
        <v>149140</v>
      </c>
      <c r="B14916" s="1">
        <v>45648</v>
      </c>
      <c r="C14916" s="2">
        <v>0.33193287037037039</v>
      </c>
      <c r="D14916">
        <v>9.66796875</v>
      </c>
      <c r="E14916">
        <v>-31.420654296875</v>
      </c>
    </row>
    <row r="14917" spans="1:5" x14ac:dyDescent="0.25">
      <c r="A14917">
        <v>149150</v>
      </c>
      <c r="B14917" s="1">
        <v>45648</v>
      </c>
      <c r="C14917" s="2">
        <v>0.33204861111111111</v>
      </c>
      <c r="D14917">
        <v>9.66796875</v>
      </c>
      <c r="E14917">
        <v>-31.420654296875</v>
      </c>
    </row>
    <row r="14918" spans="1:5" x14ac:dyDescent="0.25">
      <c r="A14918">
        <v>149160</v>
      </c>
      <c r="B14918" s="1">
        <v>45648</v>
      </c>
      <c r="C14918" s="2">
        <v>0.33216435185185184</v>
      </c>
      <c r="D14918">
        <v>9.66796875</v>
      </c>
      <c r="E14918">
        <v>-31.32470703125</v>
      </c>
    </row>
    <row r="14919" spans="1:5" x14ac:dyDescent="0.25">
      <c r="A14919">
        <v>149170</v>
      </c>
      <c r="B14919" s="1">
        <v>45648</v>
      </c>
      <c r="C14919" s="2">
        <v>0.33228009259259261</v>
      </c>
      <c r="D14919">
        <v>9.6649169921875</v>
      </c>
      <c r="E14919">
        <v>-31.32470703125</v>
      </c>
    </row>
    <row r="14920" spans="1:5" x14ac:dyDescent="0.25">
      <c r="A14920">
        <v>149180</v>
      </c>
      <c r="B14920" s="1">
        <v>45648</v>
      </c>
      <c r="C14920" s="2">
        <v>0.33239583333333333</v>
      </c>
      <c r="D14920">
        <v>9.66796875</v>
      </c>
      <c r="E14920">
        <v>-31.228759765625</v>
      </c>
    </row>
    <row r="14921" spans="1:5" x14ac:dyDescent="0.25">
      <c r="A14921">
        <v>149190</v>
      </c>
      <c r="B14921" s="1">
        <v>45648</v>
      </c>
      <c r="C14921" s="2">
        <v>0.33251157407407406</v>
      </c>
      <c r="D14921">
        <v>9.66796875</v>
      </c>
      <c r="E14921">
        <v>-31.32470703125</v>
      </c>
    </row>
    <row r="14922" spans="1:5" x14ac:dyDescent="0.25">
      <c r="A14922">
        <v>149200</v>
      </c>
      <c r="B14922" s="1">
        <v>45648</v>
      </c>
      <c r="C14922" s="2">
        <v>0.33262731481481483</v>
      </c>
      <c r="D14922">
        <v>9.66796875</v>
      </c>
      <c r="E14922">
        <v>-31.32470703125</v>
      </c>
    </row>
    <row r="14923" spans="1:5" x14ac:dyDescent="0.25">
      <c r="A14923">
        <v>149210</v>
      </c>
      <c r="B14923" s="1">
        <v>45648</v>
      </c>
      <c r="C14923" s="2">
        <v>0.33274305555555556</v>
      </c>
      <c r="D14923">
        <v>9.66796875</v>
      </c>
      <c r="E14923">
        <v>-31.228759765625</v>
      </c>
    </row>
    <row r="14924" spans="1:5" x14ac:dyDescent="0.25">
      <c r="A14924">
        <v>149220</v>
      </c>
      <c r="B14924" s="1">
        <v>45648</v>
      </c>
      <c r="C14924" s="2">
        <v>0.33285879629629628</v>
      </c>
      <c r="D14924">
        <v>9.6649169921875</v>
      </c>
      <c r="E14924">
        <v>-31.228759765625</v>
      </c>
    </row>
    <row r="14925" spans="1:5" x14ac:dyDescent="0.25">
      <c r="A14925">
        <v>149230</v>
      </c>
      <c r="B14925" s="1">
        <v>45648</v>
      </c>
      <c r="C14925" s="2">
        <v>0.332974537037037</v>
      </c>
      <c r="D14925">
        <v>9.66796875</v>
      </c>
      <c r="E14925">
        <v>-31.32470703125</v>
      </c>
    </row>
    <row r="14926" spans="1:5" x14ac:dyDescent="0.25">
      <c r="A14926">
        <v>149240</v>
      </c>
      <c r="B14926" s="1">
        <v>45648</v>
      </c>
      <c r="C14926" s="2">
        <v>0.33309027777777778</v>
      </c>
      <c r="D14926">
        <v>9.66796875</v>
      </c>
      <c r="E14926">
        <v>-31.32470703125</v>
      </c>
    </row>
    <row r="14927" spans="1:5" x14ac:dyDescent="0.25">
      <c r="A14927">
        <v>149250</v>
      </c>
      <c r="B14927" s="1">
        <v>45648</v>
      </c>
      <c r="C14927" s="2">
        <v>0.33320601851851855</v>
      </c>
      <c r="D14927">
        <v>9.66796875</v>
      </c>
      <c r="E14927">
        <v>-31.32470703125</v>
      </c>
    </row>
    <row r="14928" spans="1:5" x14ac:dyDescent="0.25">
      <c r="A14928">
        <v>149260</v>
      </c>
      <c r="B14928" s="1">
        <v>45648</v>
      </c>
      <c r="C14928" s="2">
        <v>0.33332175925925928</v>
      </c>
      <c r="D14928">
        <v>9.66796875</v>
      </c>
      <c r="E14928">
        <v>-31.420654296875</v>
      </c>
    </row>
    <row r="14929" spans="1:5" x14ac:dyDescent="0.25">
      <c r="A14929">
        <v>149270</v>
      </c>
      <c r="B14929" s="1">
        <v>45648</v>
      </c>
      <c r="C14929" s="2">
        <v>0.3334375</v>
      </c>
      <c r="D14929">
        <v>9.66796875</v>
      </c>
      <c r="E14929">
        <v>-31.32470703125</v>
      </c>
    </row>
    <row r="14930" spans="1:5" x14ac:dyDescent="0.25">
      <c r="A14930">
        <v>149280</v>
      </c>
      <c r="B14930" s="1">
        <v>45648</v>
      </c>
      <c r="C14930" s="2">
        <v>0.33355324074074072</v>
      </c>
      <c r="D14930">
        <v>9.6649169921875</v>
      </c>
      <c r="E14930">
        <v>-31.32470703125</v>
      </c>
    </row>
    <row r="14931" spans="1:5" x14ac:dyDescent="0.25">
      <c r="A14931">
        <v>149290</v>
      </c>
      <c r="B14931" s="1">
        <v>45648</v>
      </c>
      <c r="C14931" s="2">
        <v>0.3336689814814815</v>
      </c>
      <c r="D14931">
        <v>9.66796875</v>
      </c>
      <c r="E14931">
        <v>-31.420654296875</v>
      </c>
    </row>
    <row r="14932" spans="1:5" x14ac:dyDescent="0.25">
      <c r="A14932">
        <v>149300</v>
      </c>
      <c r="B14932" s="1">
        <v>45648</v>
      </c>
      <c r="C14932" s="2">
        <v>0.33378472222222227</v>
      </c>
      <c r="D14932">
        <v>9.66796875</v>
      </c>
      <c r="E14932">
        <v>-31.32470703125</v>
      </c>
    </row>
    <row r="14933" spans="1:5" x14ac:dyDescent="0.25">
      <c r="A14933">
        <v>149310</v>
      </c>
      <c r="B14933" s="1">
        <v>45648</v>
      </c>
      <c r="C14933" s="2">
        <v>0.33390046296296294</v>
      </c>
      <c r="D14933">
        <v>9.66796875</v>
      </c>
      <c r="E14933">
        <v>-31.32470703125</v>
      </c>
    </row>
    <row r="14934" spans="1:5" x14ac:dyDescent="0.25">
      <c r="A14934">
        <v>149320</v>
      </c>
      <c r="B14934" s="1">
        <v>45648</v>
      </c>
      <c r="C14934" s="2">
        <v>0.33401620370370372</v>
      </c>
      <c r="D14934">
        <v>9.66796875</v>
      </c>
      <c r="E14934">
        <v>-31.420654296875</v>
      </c>
    </row>
    <row r="14935" spans="1:5" x14ac:dyDescent="0.25">
      <c r="A14935">
        <v>149330</v>
      </c>
      <c r="B14935" s="1">
        <v>45648</v>
      </c>
      <c r="C14935" s="2">
        <v>0.33413194444444444</v>
      </c>
      <c r="D14935">
        <v>9.6649169921875</v>
      </c>
      <c r="E14935">
        <v>-31.32470703125</v>
      </c>
    </row>
    <row r="14936" spans="1:5" x14ac:dyDescent="0.25">
      <c r="A14936">
        <v>149340</v>
      </c>
      <c r="B14936" s="1">
        <v>45648</v>
      </c>
      <c r="C14936" s="2">
        <v>0.33424768518518522</v>
      </c>
      <c r="D14936">
        <v>9.66796875</v>
      </c>
      <c r="E14936">
        <v>-31.420654296875</v>
      </c>
    </row>
    <row r="14937" spans="1:5" x14ac:dyDescent="0.25">
      <c r="A14937">
        <v>149350</v>
      </c>
      <c r="B14937" s="1">
        <v>45648</v>
      </c>
      <c r="C14937" s="2">
        <v>0.33436342592592588</v>
      </c>
      <c r="D14937">
        <v>9.66796875</v>
      </c>
      <c r="E14937">
        <v>-31.5166015625</v>
      </c>
    </row>
    <row r="14938" spans="1:5" x14ac:dyDescent="0.25">
      <c r="A14938">
        <v>149360</v>
      </c>
      <c r="B14938" s="1">
        <v>45648</v>
      </c>
      <c r="C14938" s="2">
        <v>0.33447916666666666</v>
      </c>
      <c r="D14938">
        <v>9.6649169921875</v>
      </c>
      <c r="E14938">
        <v>-31.5166015625</v>
      </c>
    </row>
    <row r="14939" spans="1:5" x14ac:dyDescent="0.25">
      <c r="A14939">
        <v>149370</v>
      </c>
      <c r="B14939" s="1">
        <v>45648</v>
      </c>
      <c r="C14939" s="2">
        <v>0.33459490740740744</v>
      </c>
      <c r="D14939">
        <v>9.66796875</v>
      </c>
      <c r="E14939">
        <v>-31.420654296875</v>
      </c>
    </row>
    <row r="14940" spans="1:5" x14ac:dyDescent="0.25">
      <c r="A14940">
        <v>149380</v>
      </c>
      <c r="B14940" s="1">
        <v>45648</v>
      </c>
      <c r="C14940" s="2">
        <v>0.33471064814814816</v>
      </c>
      <c r="D14940">
        <v>9.6649169921875</v>
      </c>
      <c r="E14940">
        <v>-31.32470703125</v>
      </c>
    </row>
    <row r="14941" spans="1:5" x14ac:dyDescent="0.25">
      <c r="A14941">
        <v>149390</v>
      </c>
      <c r="B14941" s="1">
        <v>45648</v>
      </c>
      <c r="C14941" s="2">
        <v>0.33482638888888888</v>
      </c>
      <c r="D14941">
        <v>9.66796875</v>
      </c>
      <c r="E14941">
        <v>-31.32470703125</v>
      </c>
    </row>
    <row r="14942" spans="1:5" x14ac:dyDescent="0.25">
      <c r="A14942">
        <v>149400</v>
      </c>
      <c r="B14942" s="1">
        <v>45648</v>
      </c>
      <c r="C14942" s="2">
        <v>0.3349421296296296</v>
      </c>
      <c r="D14942">
        <v>9.6649169921875</v>
      </c>
      <c r="E14942">
        <v>-31.5166015625</v>
      </c>
    </row>
    <row r="14943" spans="1:5" x14ac:dyDescent="0.25">
      <c r="A14943">
        <v>149410</v>
      </c>
      <c r="B14943" s="1">
        <v>45648</v>
      </c>
      <c r="C14943" s="2">
        <v>0.33505787037037038</v>
      </c>
      <c r="D14943">
        <v>9.66796875</v>
      </c>
      <c r="E14943">
        <v>-31.5166015625</v>
      </c>
    </row>
    <row r="14944" spans="1:5" x14ac:dyDescent="0.25">
      <c r="A14944">
        <v>149420</v>
      </c>
      <c r="B14944" s="1">
        <v>45648</v>
      </c>
      <c r="C14944" s="2">
        <v>0.33517361111111116</v>
      </c>
      <c r="D14944">
        <v>9.66796875</v>
      </c>
      <c r="E14944">
        <v>-31.5166015625</v>
      </c>
    </row>
    <row r="14945" spans="1:5" x14ac:dyDescent="0.25">
      <c r="A14945">
        <v>149430</v>
      </c>
      <c r="B14945" s="1">
        <v>45648</v>
      </c>
      <c r="C14945" s="2">
        <v>0.33528935185185182</v>
      </c>
      <c r="D14945">
        <v>9.66796875</v>
      </c>
      <c r="E14945">
        <v>-31.5166015625</v>
      </c>
    </row>
    <row r="14946" spans="1:5" x14ac:dyDescent="0.25">
      <c r="A14946">
        <v>149440</v>
      </c>
      <c r="B14946" s="1">
        <v>45648</v>
      </c>
      <c r="C14946" s="2">
        <v>0.3354050925925926</v>
      </c>
      <c r="D14946">
        <v>9.66796875</v>
      </c>
      <c r="E14946">
        <v>-31.420654296875</v>
      </c>
    </row>
    <row r="14947" spans="1:5" x14ac:dyDescent="0.25">
      <c r="A14947">
        <v>149450</v>
      </c>
      <c r="B14947" s="1">
        <v>45648</v>
      </c>
      <c r="C14947" s="2">
        <v>0.33552083333333332</v>
      </c>
      <c r="D14947">
        <v>9.6649169921875</v>
      </c>
      <c r="E14947">
        <v>-31.420654296875</v>
      </c>
    </row>
    <row r="14948" spans="1:5" x14ac:dyDescent="0.25">
      <c r="A14948">
        <v>149460</v>
      </c>
      <c r="B14948" s="1">
        <v>45648</v>
      </c>
      <c r="C14948" s="2">
        <v>0.3356365740740741</v>
      </c>
      <c r="D14948">
        <v>9.6649169921875</v>
      </c>
      <c r="E14948">
        <v>-31.32470703125</v>
      </c>
    </row>
    <row r="14949" spans="1:5" x14ac:dyDescent="0.25">
      <c r="A14949">
        <v>149470</v>
      </c>
      <c r="B14949" s="1">
        <v>45648</v>
      </c>
      <c r="C14949" s="2">
        <v>0.33575231481481477</v>
      </c>
      <c r="D14949">
        <v>9.6649169921875</v>
      </c>
      <c r="E14949">
        <v>-31.420654296875</v>
      </c>
    </row>
    <row r="14950" spans="1:5" x14ac:dyDescent="0.25">
      <c r="A14950">
        <v>149480</v>
      </c>
      <c r="B14950" s="1">
        <v>45648</v>
      </c>
      <c r="C14950" s="2">
        <v>0.33586805555555554</v>
      </c>
      <c r="D14950">
        <v>9.6649169921875</v>
      </c>
      <c r="E14950">
        <v>-31.420654296875</v>
      </c>
    </row>
    <row r="14951" spans="1:5" x14ac:dyDescent="0.25">
      <c r="A14951">
        <v>149490</v>
      </c>
      <c r="B14951" s="1">
        <v>45648</v>
      </c>
      <c r="C14951" s="2">
        <v>0.33598379629629632</v>
      </c>
      <c r="D14951">
        <v>9.66796875</v>
      </c>
      <c r="E14951">
        <v>-31.420654296875</v>
      </c>
    </row>
    <row r="14952" spans="1:5" x14ac:dyDescent="0.25">
      <c r="A14952">
        <v>149500</v>
      </c>
      <c r="B14952" s="1">
        <v>45648</v>
      </c>
      <c r="C14952" s="2">
        <v>0.33609953703703704</v>
      </c>
      <c r="D14952">
        <v>9.6649169921875</v>
      </c>
      <c r="E14952">
        <v>-31.420654296875</v>
      </c>
    </row>
    <row r="14953" spans="1:5" x14ac:dyDescent="0.25">
      <c r="A14953">
        <v>149510</v>
      </c>
      <c r="B14953" s="1">
        <v>45648</v>
      </c>
      <c r="C14953" s="2">
        <v>0.33621527777777777</v>
      </c>
      <c r="D14953">
        <v>9.6649169921875</v>
      </c>
      <c r="E14953">
        <v>-31.32470703125</v>
      </c>
    </row>
    <row r="14954" spans="1:5" x14ac:dyDescent="0.25">
      <c r="A14954">
        <v>149520</v>
      </c>
      <c r="B14954" s="1">
        <v>45648</v>
      </c>
      <c r="C14954" s="2">
        <v>0.33633101851851849</v>
      </c>
      <c r="D14954">
        <v>9.6649169921875</v>
      </c>
      <c r="E14954">
        <v>-31.32470703125</v>
      </c>
    </row>
    <row r="14955" spans="1:5" x14ac:dyDescent="0.25">
      <c r="A14955">
        <v>149530</v>
      </c>
      <c r="B14955" s="1">
        <v>45648</v>
      </c>
      <c r="C14955" s="2">
        <v>0.33644675925925926</v>
      </c>
      <c r="D14955">
        <v>9.66796875</v>
      </c>
      <c r="E14955">
        <v>-31.32470703125</v>
      </c>
    </row>
    <row r="14956" spans="1:5" x14ac:dyDescent="0.25">
      <c r="A14956">
        <v>149540</v>
      </c>
      <c r="B14956" s="1">
        <v>45648</v>
      </c>
      <c r="C14956" s="2">
        <v>0.33656250000000004</v>
      </c>
      <c r="D14956">
        <v>9.66796875</v>
      </c>
      <c r="E14956">
        <v>-31.420654296875</v>
      </c>
    </row>
    <row r="14957" spans="1:5" x14ac:dyDescent="0.25">
      <c r="A14957">
        <v>149550</v>
      </c>
      <c r="B14957" s="1">
        <v>45648</v>
      </c>
      <c r="C14957" s="2">
        <v>0.33667824074074071</v>
      </c>
      <c r="D14957">
        <v>9.66796875</v>
      </c>
      <c r="E14957">
        <v>-31.5166015625</v>
      </c>
    </row>
    <row r="14958" spans="1:5" x14ac:dyDescent="0.25">
      <c r="A14958">
        <v>149560</v>
      </c>
      <c r="B14958" s="1">
        <v>45648</v>
      </c>
      <c r="C14958" s="2">
        <v>0.33679398148148149</v>
      </c>
      <c r="D14958">
        <v>9.66796875</v>
      </c>
      <c r="E14958">
        <v>-31.420654296875</v>
      </c>
    </row>
    <row r="14959" spans="1:5" x14ac:dyDescent="0.25">
      <c r="A14959">
        <v>149570</v>
      </c>
      <c r="B14959" s="1">
        <v>45648</v>
      </c>
      <c r="C14959" s="2">
        <v>0.33690972222222221</v>
      </c>
      <c r="D14959">
        <v>9.66796875</v>
      </c>
      <c r="E14959">
        <v>-31.420654296875</v>
      </c>
    </row>
    <row r="14960" spans="1:5" x14ac:dyDescent="0.25">
      <c r="A14960">
        <v>149580</v>
      </c>
      <c r="B14960" s="1">
        <v>45648</v>
      </c>
      <c r="C14960" s="2">
        <v>0.33702546296296299</v>
      </c>
      <c r="D14960">
        <v>9.6649169921875</v>
      </c>
      <c r="E14960">
        <v>-31.420654296875</v>
      </c>
    </row>
    <row r="14961" spans="1:5" x14ac:dyDescent="0.25">
      <c r="A14961">
        <v>149590</v>
      </c>
      <c r="B14961" s="1">
        <v>45648</v>
      </c>
      <c r="C14961" s="2">
        <v>0.33714120370370365</v>
      </c>
      <c r="D14961">
        <v>9.6649169921875</v>
      </c>
      <c r="E14961">
        <v>-31.32470703125</v>
      </c>
    </row>
    <row r="14962" spans="1:5" x14ac:dyDescent="0.25">
      <c r="A14962">
        <v>149600</v>
      </c>
      <c r="B14962" s="1">
        <v>45648</v>
      </c>
      <c r="C14962" s="2">
        <v>0.33725694444444443</v>
      </c>
      <c r="D14962">
        <v>9.66796875</v>
      </c>
      <c r="E14962">
        <v>-31.32470703125</v>
      </c>
    </row>
    <row r="14963" spans="1:5" x14ac:dyDescent="0.25">
      <c r="A14963">
        <v>149610</v>
      </c>
      <c r="B14963" s="1">
        <v>45648</v>
      </c>
      <c r="C14963" s="2">
        <v>0.33737268518518521</v>
      </c>
      <c r="D14963">
        <v>9.66796875</v>
      </c>
      <c r="E14963">
        <v>-31.32470703125</v>
      </c>
    </row>
    <row r="14964" spans="1:5" x14ac:dyDescent="0.25">
      <c r="A14964">
        <v>149620</v>
      </c>
      <c r="B14964" s="1">
        <v>45648</v>
      </c>
      <c r="C14964" s="2">
        <v>0.33748842592592593</v>
      </c>
      <c r="D14964">
        <v>9.66796875</v>
      </c>
      <c r="E14964">
        <v>-31.32470703125</v>
      </c>
    </row>
    <row r="14965" spans="1:5" x14ac:dyDescent="0.25">
      <c r="A14965">
        <v>149630</v>
      </c>
      <c r="B14965" s="1">
        <v>45648</v>
      </c>
      <c r="C14965" s="2">
        <v>0.33760416666666665</v>
      </c>
      <c r="D14965">
        <v>9.66796875</v>
      </c>
      <c r="E14965">
        <v>-31.32470703125</v>
      </c>
    </row>
    <row r="14966" spans="1:5" x14ac:dyDescent="0.25">
      <c r="A14966">
        <v>149640</v>
      </c>
      <c r="B14966" s="1">
        <v>45648</v>
      </c>
      <c r="C14966" s="2">
        <v>0.33771990740740737</v>
      </c>
      <c r="D14966">
        <v>9.6649169921875</v>
      </c>
      <c r="E14966">
        <v>-31.420654296875</v>
      </c>
    </row>
    <row r="14967" spans="1:5" x14ac:dyDescent="0.25">
      <c r="A14967">
        <v>149650</v>
      </c>
      <c r="B14967" s="1">
        <v>45648</v>
      </c>
      <c r="C14967" s="2">
        <v>0.33783564814814815</v>
      </c>
      <c r="D14967">
        <v>9.6649169921875</v>
      </c>
      <c r="E14967">
        <v>-31.32470703125</v>
      </c>
    </row>
    <row r="14968" spans="1:5" x14ac:dyDescent="0.25">
      <c r="A14968">
        <v>149660</v>
      </c>
      <c r="B14968" s="1">
        <v>45648</v>
      </c>
      <c r="C14968" s="2">
        <v>0.33795138888888893</v>
      </c>
      <c r="D14968">
        <v>9.66796875</v>
      </c>
      <c r="E14968">
        <v>-31.420654296875</v>
      </c>
    </row>
    <row r="14969" spans="1:5" x14ac:dyDescent="0.25">
      <c r="A14969">
        <v>149670</v>
      </c>
      <c r="B14969" s="1">
        <v>45648</v>
      </c>
      <c r="C14969" s="2">
        <v>0.33806712962962965</v>
      </c>
      <c r="D14969">
        <v>9.66796875</v>
      </c>
      <c r="E14969">
        <v>-31.420654296875</v>
      </c>
    </row>
    <row r="14970" spans="1:5" x14ac:dyDescent="0.25">
      <c r="A14970">
        <v>149680</v>
      </c>
      <c r="B14970" s="1">
        <v>45648</v>
      </c>
      <c r="C14970" s="2">
        <v>0.33818287037037037</v>
      </c>
      <c r="D14970">
        <v>9.6649169921875</v>
      </c>
      <c r="E14970">
        <v>-31.5166015625</v>
      </c>
    </row>
    <row r="14971" spans="1:5" x14ac:dyDescent="0.25">
      <c r="A14971">
        <v>149690</v>
      </c>
      <c r="B14971" s="1">
        <v>45648</v>
      </c>
      <c r="C14971" s="2">
        <v>0.33829861111111109</v>
      </c>
      <c r="D14971">
        <v>9.66796875</v>
      </c>
      <c r="E14971">
        <v>-31.32470703125</v>
      </c>
    </row>
    <row r="14972" spans="1:5" x14ac:dyDescent="0.25">
      <c r="A14972">
        <v>149700</v>
      </c>
      <c r="B14972" s="1">
        <v>45648</v>
      </c>
      <c r="C14972" s="2">
        <v>0.33841435185185187</v>
      </c>
      <c r="D14972">
        <v>9.66796875</v>
      </c>
      <c r="E14972">
        <v>-31.420654296875</v>
      </c>
    </row>
    <row r="14973" spans="1:5" x14ac:dyDescent="0.25">
      <c r="A14973">
        <v>149710</v>
      </c>
      <c r="B14973" s="1">
        <v>45648</v>
      </c>
      <c r="C14973" s="2">
        <v>0.33853009259259265</v>
      </c>
      <c r="D14973">
        <v>9.66796875</v>
      </c>
      <c r="E14973">
        <v>-31.32470703125</v>
      </c>
    </row>
    <row r="14974" spans="1:5" x14ac:dyDescent="0.25">
      <c r="A14974">
        <v>149720</v>
      </c>
      <c r="B14974" s="1">
        <v>45648</v>
      </c>
      <c r="C14974" s="2">
        <v>0.33864583333333331</v>
      </c>
      <c r="D14974">
        <v>9.66796875</v>
      </c>
      <c r="E14974">
        <v>-31.32470703125</v>
      </c>
    </row>
    <row r="14975" spans="1:5" x14ac:dyDescent="0.25">
      <c r="A14975">
        <v>149730</v>
      </c>
      <c r="B14975" s="1">
        <v>45648</v>
      </c>
      <c r="C14975" s="2">
        <v>0.33876157407407409</v>
      </c>
      <c r="D14975">
        <v>9.6649169921875</v>
      </c>
      <c r="E14975">
        <v>-31.420654296875</v>
      </c>
    </row>
    <row r="14976" spans="1:5" x14ac:dyDescent="0.25">
      <c r="A14976">
        <v>149740</v>
      </c>
      <c r="B14976" s="1">
        <v>45648</v>
      </c>
      <c r="C14976" s="2">
        <v>0.33887731481481481</v>
      </c>
      <c r="D14976">
        <v>9.66796875</v>
      </c>
      <c r="E14976">
        <v>-31.420654296875</v>
      </c>
    </row>
    <row r="14977" spans="1:5" x14ac:dyDescent="0.25">
      <c r="A14977">
        <v>149750</v>
      </c>
      <c r="B14977" s="1">
        <v>45648</v>
      </c>
      <c r="C14977" s="2">
        <v>0.33899305555555559</v>
      </c>
      <c r="D14977">
        <v>9.66796875</v>
      </c>
      <c r="E14977">
        <v>-31.32470703125</v>
      </c>
    </row>
    <row r="14978" spans="1:5" x14ac:dyDescent="0.25">
      <c r="A14978">
        <v>149760</v>
      </c>
      <c r="B14978" s="1">
        <v>45648</v>
      </c>
      <c r="C14978" s="2">
        <v>0.33910879629629626</v>
      </c>
      <c r="D14978">
        <v>9.66796875</v>
      </c>
      <c r="E14978">
        <v>-31.32470703125</v>
      </c>
    </row>
    <row r="14979" spans="1:5" x14ac:dyDescent="0.25">
      <c r="A14979">
        <v>149770</v>
      </c>
      <c r="B14979" s="1">
        <v>45648</v>
      </c>
      <c r="C14979" s="2">
        <v>0.33922453703703703</v>
      </c>
      <c r="D14979">
        <v>9.6649169921875</v>
      </c>
      <c r="E14979">
        <v>-31.420654296875</v>
      </c>
    </row>
    <row r="14980" spans="1:5" x14ac:dyDescent="0.25">
      <c r="A14980">
        <v>149780</v>
      </c>
      <c r="B14980" s="1">
        <v>45648</v>
      </c>
      <c r="C14980" s="2">
        <v>0.33934027777777781</v>
      </c>
      <c r="D14980">
        <v>9.6649169921875</v>
      </c>
      <c r="E14980">
        <v>-31.228759765625</v>
      </c>
    </row>
    <row r="14981" spans="1:5" x14ac:dyDescent="0.25">
      <c r="A14981">
        <v>149790</v>
      </c>
      <c r="B14981" s="1">
        <v>45648</v>
      </c>
      <c r="C14981" s="2">
        <v>0.33945601851851853</v>
      </c>
      <c r="D14981">
        <v>9.6649169921875</v>
      </c>
      <c r="E14981">
        <v>-31.420654296875</v>
      </c>
    </row>
    <row r="14982" spans="1:5" x14ac:dyDescent="0.25">
      <c r="A14982">
        <v>149800</v>
      </c>
      <c r="B14982" s="1">
        <v>45648</v>
      </c>
      <c r="C14982" s="2">
        <v>0.33957175925925925</v>
      </c>
      <c r="D14982">
        <v>9.6649169921875</v>
      </c>
      <c r="E14982">
        <v>-31.228759765625</v>
      </c>
    </row>
    <row r="14983" spans="1:5" x14ac:dyDescent="0.25">
      <c r="A14983">
        <v>149810</v>
      </c>
      <c r="B14983" s="1">
        <v>45648</v>
      </c>
      <c r="C14983" s="2">
        <v>0.33968749999999998</v>
      </c>
      <c r="D14983">
        <v>9.66796875</v>
      </c>
      <c r="E14983">
        <v>-31.32470703125</v>
      </c>
    </row>
    <row r="14984" spans="1:5" x14ac:dyDescent="0.25">
      <c r="A14984">
        <v>149820</v>
      </c>
      <c r="B14984" s="1">
        <v>45648</v>
      </c>
      <c r="C14984" s="2">
        <v>0.33980324074074075</v>
      </c>
      <c r="D14984">
        <v>9.6649169921875</v>
      </c>
      <c r="E14984">
        <v>-31.32470703125</v>
      </c>
    </row>
    <row r="14985" spans="1:5" x14ac:dyDescent="0.25">
      <c r="A14985">
        <v>149830</v>
      </c>
      <c r="B14985" s="1">
        <v>45648</v>
      </c>
      <c r="C14985" s="2">
        <v>0.33991898148148153</v>
      </c>
      <c r="D14985">
        <v>9.66796875</v>
      </c>
      <c r="E14985">
        <v>-31.32470703125</v>
      </c>
    </row>
    <row r="14986" spans="1:5" x14ac:dyDescent="0.25">
      <c r="A14986">
        <v>149840</v>
      </c>
      <c r="B14986" s="1">
        <v>45648</v>
      </c>
      <c r="C14986" s="2">
        <v>0.3400347222222222</v>
      </c>
      <c r="D14986">
        <v>9.6649169921875</v>
      </c>
      <c r="E14986">
        <v>-31.228759765625</v>
      </c>
    </row>
    <row r="14987" spans="1:5" x14ac:dyDescent="0.25">
      <c r="A14987">
        <v>149850</v>
      </c>
      <c r="B14987" s="1">
        <v>45648</v>
      </c>
      <c r="C14987" s="2">
        <v>0.34015046296296297</v>
      </c>
      <c r="D14987">
        <v>9.66796875</v>
      </c>
      <c r="E14987">
        <v>-31.228759765625</v>
      </c>
    </row>
    <row r="14988" spans="1:5" x14ac:dyDescent="0.25">
      <c r="A14988">
        <v>149860</v>
      </c>
      <c r="B14988" s="1">
        <v>45648</v>
      </c>
      <c r="C14988" s="2">
        <v>0.3402662037037037</v>
      </c>
      <c r="D14988">
        <v>9.6649169921875</v>
      </c>
      <c r="E14988">
        <v>-31.32470703125</v>
      </c>
    </row>
    <row r="14989" spans="1:5" x14ac:dyDescent="0.25">
      <c r="A14989">
        <v>149870</v>
      </c>
      <c r="B14989" s="1">
        <v>45648</v>
      </c>
      <c r="C14989" s="2">
        <v>0.34038194444444447</v>
      </c>
      <c r="D14989">
        <v>9.66796875</v>
      </c>
      <c r="E14989">
        <v>-31.32470703125</v>
      </c>
    </row>
    <row r="14990" spans="1:5" x14ac:dyDescent="0.25">
      <c r="A14990">
        <v>149880</v>
      </c>
      <c r="B14990" s="1">
        <v>45648</v>
      </c>
      <c r="C14990" s="2">
        <v>0.34049768518518514</v>
      </c>
      <c r="D14990">
        <v>9.6649169921875</v>
      </c>
      <c r="E14990">
        <v>-31.420654296875</v>
      </c>
    </row>
    <row r="14991" spans="1:5" x14ac:dyDescent="0.25">
      <c r="A14991">
        <v>149890</v>
      </c>
      <c r="B14991" s="1">
        <v>45648</v>
      </c>
      <c r="C14991" s="2">
        <v>0.34061342592592592</v>
      </c>
      <c r="D14991">
        <v>9.6649169921875</v>
      </c>
      <c r="E14991">
        <v>-31.5166015625</v>
      </c>
    </row>
    <row r="14992" spans="1:5" x14ac:dyDescent="0.25">
      <c r="A14992">
        <v>149900</v>
      </c>
      <c r="B14992" s="1">
        <v>45648</v>
      </c>
      <c r="C14992" s="2">
        <v>0.34072916666666669</v>
      </c>
      <c r="D14992">
        <v>9.66796875</v>
      </c>
      <c r="E14992">
        <v>-31.5166015625</v>
      </c>
    </row>
    <row r="14993" spans="1:5" x14ac:dyDescent="0.25">
      <c r="A14993">
        <v>149910</v>
      </c>
      <c r="B14993" s="1">
        <v>45648</v>
      </c>
      <c r="C14993" s="2">
        <v>0.34084490740740742</v>
      </c>
      <c r="D14993">
        <v>9.6649169921875</v>
      </c>
      <c r="E14993">
        <v>-31.420654296875</v>
      </c>
    </row>
    <row r="14994" spans="1:5" x14ac:dyDescent="0.25">
      <c r="A14994">
        <v>149920</v>
      </c>
      <c r="B14994" s="1">
        <v>45648</v>
      </c>
      <c r="C14994" s="2">
        <v>0.34096064814814814</v>
      </c>
      <c r="D14994">
        <v>9.66796875</v>
      </c>
      <c r="E14994">
        <v>-31.420654296875</v>
      </c>
    </row>
    <row r="14995" spans="1:5" x14ac:dyDescent="0.25">
      <c r="A14995">
        <v>149930</v>
      </c>
      <c r="B14995" s="1">
        <v>45648</v>
      </c>
      <c r="C14995" s="2">
        <v>0.34107638888888886</v>
      </c>
      <c r="D14995">
        <v>9.6649169921875</v>
      </c>
      <c r="E14995">
        <v>-31.5166015625</v>
      </c>
    </row>
    <row r="14996" spans="1:5" x14ac:dyDescent="0.25">
      <c r="A14996">
        <v>149940</v>
      </c>
      <c r="B14996" s="1">
        <v>45648</v>
      </c>
      <c r="C14996" s="2">
        <v>0.34119212962962964</v>
      </c>
      <c r="D14996">
        <v>9.6649169921875</v>
      </c>
      <c r="E14996">
        <v>-31.32470703125</v>
      </c>
    </row>
    <row r="14997" spans="1:5" x14ac:dyDescent="0.25">
      <c r="A14997">
        <v>149950</v>
      </c>
      <c r="B14997" s="1">
        <v>45648</v>
      </c>
      <c r="C14997" s="2">
        <v>0.34130787037037041</v>
      </c>
      <c r="D14997">
        <v>9.6649169921875</v>
      </c>
      <c r="E14997">
        <v>-31.420654296875</v>
      </c>
    </row>
    <row r="14998" spans="1:5" x14ac:dyDescent="0.25">
      <c r="A14998">
        <v>149960</v>
      </c>
      <c r="B14998" s="1">
        <v>45648</v>
      </c>
      <c r="C14998" s="2">
        <v>0.34142361111111108</v>
      </c>
      <c r="D14998">
        <v>9.6649169921875</v>
      </c>
      <c r="E14998">
        <v>-31.32470703125</v>
      </c>
    </row>
    <row r="14999" spans="1:5" x14ac:dyDescent="0.25">
      <c r="A14999">
        <v>149970</v>
      </c>
      <c r="B14999" s="1">
        <v>45648</v>
      </c>
      <c r="C14999" s="2">
        <v>0.34153935185185186</v>
      </c>
      <c r="D14999">
        <v>9.66796875</v>
      </c>
      <c r="E14999">
        <v>-31.228759765625</v>
      </c>
    </row>
    <row r="15000" spans="1:5" x14ac:dyDescent="0.25">
      <c r="A15000">
        <v>149980</v>
      </c>
      <c r="B15000" s="1">
        <v>45648</v>
      </c>
      <c r="C15000" s="2">
        <v>0.34165509259259258</v>
      </c>
      <c r="D15000">
        <v>9.66796875</v>
      </c>
      <c r="E15000">
        <v>-31.420654296875</v>
      </c>
    </row>
    <row r="15001" spans="1:5" x14ac:dyDescent="0.25">
      <c r="A15001">
        <v>149990</v>
      </c>
      <c r="B15001" s="1">
        <v>45648</v>
      </c>
      <c r="C15001" s="2">
        <v>0.34177083333333336</v>
      </c>
      <c r="D15001">
        <v>9.66796875</v>
      </c>
      <c r="E15001">
        <v>-31.32470703125</v>
      </c>
    </row>
    <row r="15002" spans="1:5" x14ac:dyDescent="0.25">
      <c r="A15002">
        <v>150000</v>
      </c>
      <c r="B15002" s="1">
        <v>45648</v>
      </c>
      <c r="C15002" s="2">
        <v>0.34188657407407402</v>
      </c>
      <c r="D15002">
        <v>9.66796875</v>
      </c>
      <c r="E15002">
        <v>-31.32470703125</v>
      </c>
    </row>
    <row r="15003" spans="1:5" x14ac:dyDescent="0.25">
      <c r="A15003">
        <v>150010</v>
      </c>
      <c r="B15003" s="1">
        <v>45648</v>
      </c>
      <c r="C15003" s="2">
        <v>0.3420023148148148</v>
      </c>
      <c r="D15003">
        <v>9.6649169921875</v>
      </c>
      <c r="E15003">
        <v>-31.420654296875</v>
      </c>
    </row>
    <row r="15004" spans="1:5" x14ac:dyDescent="0.25">
      <c r="A15004">
        <v>150020</v>
      </c>
      <c r="B15004" s="1">
        <v>45648</v>
      </c>
      <c r="C15004" s="2">
        <v>0.34211805555555558</v>
      </c>
      <c r="D15004">
        <v>9.6649169921875</v>
      </c>
      <c r="E15004">
        <v>-31.420654296875</v>
      </c>
    </row>
    <row r="15005" spans="1:5" x14ac:dyDescent="0.25">
      <c r="A15005">
        <v>150030</v>
      </c>
      <c r="B15005" s="1">
        <v>45648</v>
      </c>
      <c r="C15005" s="2">
        <v>0.3422337962962963</v>
      </c>
      <c r="D15005">
        <v>9.66796875</v>
      </c>
      <c r="E15005">
        <v>-31.5166015625</v>
      </c>
    </row>
    <row r="15006" spans="1:5" x14ac:dyDescent="0.25">
      <c r="A15006">
        <v>150040</v>
      </c>
      <c r="B15006" s="1">
        <v>45648</v>
      </c>
      <c r="C15006" s="2">
        <v>0.34234953703703702</v>
      </c>
      <c r="D15006">
        <v>9.6649169921875</v>
      </c>
      <c r="E15006">
        <v>-31.420654296875</v>
      </c>
    </row>
    <row r="15007" spans="1:5" x14ac:dyDescent="0.25">
      <c r="A15007">
        <v>150050</v>
      </c>
      <c r="B15007" s="1">
        <v>45648</v>
      </c>
      <c r="C15007" s="2">
        <v>0.34246527777777774</v>
      </c>
      <c r="D15007">
        <v>9.66796875</v>
      </c>
      <c r="E15007">
        <v>-31.420654296875</v>
      </c>
    </row>
    <row r="15008" spans="1:5" x14ac:dyDescent="0.25">
      <c r="A15008">
        <v>150060</v>
      </c>
      <c r="B15008" s="1">
        <v>45648</v>
      </c>
      <c r="C15008" s="2">
        <v>0.34258101851851852</v>
      </c>
      <c r="D15008">
        <v>9.66796875</v>
      </c>
      <c r="E15008">
        <v>-31.228759765625</v>
      </c>
    </row>
    <row r="15009" spans="1:5" x14ac:dyDescent="0.25">
      <c r="A15009">
        <v>150070</v>
      </c>
      <c r="B15009" s="1">
        <v>45648</v>
      </c>
      <c r="C15009" s="2">
        <v>0.3426967592592593</v>
      </c>
      <c r="D15009">
        <v>9.66796875</v>
      </c>
      <c r="E15009">
        <v>-31.32470703125</v>
      </c>
    </row>
    <row r="15010" spans="1:5" x14ac:dyDescent="0.25">
      <c r="A15010">
        <v>150080</v>
      </c>
      <c r="B15010" s="1">
        <v>45648</v>
      </c>
      <c r="C15010" s="2">
        <v>0.34281249999999996</v>
      </c>
      <c r="D15010">
        <v>9.66796875</v>
      </c>
      <c r="E15010">
        <v>-31.1328125</v>
      </c>
    </row>
    <row r="15011" spans="1:5" x14ac:dyDescent="0.25">
      <c r="A15011">
        <v>150090</v>
      </c>
      <c r="B15011" s="1">
        <v>45648</v>
      </c>
      <c r="C15011" s="2">
        <v>0.34292824074074074</v>
      </c>
      <c r="D15011">
        <v>9.66796875</v>
      </c>
      <c r="E15011">
        <v>-31.32470703125</v>
      </c>
    </row>
    <row r="15012" spans="1:5" x14ac:dyDescent="0.25">
      <c r="A15012">
        <v>150100</v>
      </c>
      <c r="B15012" s="1">
        <v>45648</v>
      </c>
      <c r="C15012" s="2">
        <v>0.34304398148148146</v>
      </c>
      <c r="D15012">
        <v>9.6649169921875</v>
      </c>
      <c r="E15012">
        <v>-31.32470703125</v>
      </c>
    </row>
    <row r="15013" spans="1:5" x14ac:dyDescent="0.25">
      <c r="A15013">
        <v>150110</v>
      </c>
      <c r="B15013" s="1">
        <v>45648</v>
      </c>
      <c r="C15013" s="2">
        <v>0.34315972222222224</v>
      </c>
      <c r="D15013">
        <v>9.66796875</v>
      </c>
      <c r="E15013">
        <v>-31.32470703125</v>
      </c>
    </row>
    <row r="15014" spans="1:5" x14ac:dyDescent="0.25">
      <c r="A15014">
        <v>150120</v>
      </c>
      <c r="B15014" s="1">
        <v>45648</v>
      </c>
      <c r="C15014" s="2">
        <v>0.34327546296296302</v>
      </c>
      <c r="D15014">
        <v>9.66796875</v>
      </c>
      <c r="E15014">
        <v>-31.420654296875</v>
      </c>
    </row>
    <row r="15015" spans="1:5" x14ac:dyDescent="0.25">
      <c r="A15015">
        <v>150130</v>
      </c>
      <c r="B15015" s="1">
        <v>45648</v>
      </c>
      <c r="C15015" s="2">
        <v>0.34339120370370368</v>
      </c>
      <c r="D15015">
        <v>9.66796875</v>
      </c>
      <c r="E15015">
        <v>-31.420654296875</v>
      </c>
    </row>
    <row r="15016" spans="1:5" x14ac:dyDescent="0.25">
      <c r="A15016">
        <v>150140</v>
      </c>
      <c r="B15016" s="1">
        <v>45648</v>
      </c>
      <c r="C15016" s="2">
        <v>0.34350694444444446</v>
      </c>
      <c r="D15016">
        <v>9.66796875</v>
      </c>
      <c r="E15016">
        <v>-31.32470703125</v>
      </c>
    </row>
    <row r="15017" spans="1:5" x14ac:dyDescent="0.25">
      <c r="A15017">
        <v>150150</v>
      </c>
      <c r="B15017" s="1">
        <v>45648</v>
      </c>
      <c r="C15017" s="2">
        <v>0.34362268518518518</v>
      </c>
      <c r="D15017">
        <v>9.66796875</v>
      </c>
      <c r="E15017">
        <v>-31.32470703125</v>
      </c>
    </row>
    <row r="15018" spans="1:5" x14ac:dyDescent="0.25">
      <c r="A15018">
        <v>150160</v>
      </c>
      <c r="B15018" s="1">
        <v>45648</v>
      </c>
      <c r="C15018" s="2">
        <v>0.34373842592592596</v>
      </c>
      <c r="D15018">
        <v>9.6649169921875</v>
      </c>
      <c r="E15018">
        <v>-31.420654296875</v>
      </c>
    </row>
    <row r="15019" spans="1:5" x14ac:dyDescent="0.25">
      <c r="A15019">
        <v>150170</v>
      </c>
      <c r="B15019" s="1">
        <v>45648</v>
      </c>
      <c r="C15019" s="2">
        <v>0.34385416666666663</v>
      </c>
      <c r="D15019">
        <v>9.66796875</v>
      </c>
      <c r="E15019">
        <v>-31.420654296875</v>
      </c>
    </row>
    <row r="15020" spans="1:5" x14ac:dyDescent="0.25">
      <c r="A15020">
        <v>150180</v>
      </c>
      <c r="B15020" s="1">
        <v>45648</v>
      </c>
      <c r="C15020" s="2">
        <v>0.3439699074074074</v>
      </c>
      <c r="D15020">
        <v>9.66796875</v>
      </c>
      <c r="E15020">
        <v>-31.420654296875</v>
      </c>
    </row>
    <row r="15021" spans="1:5" x14ac:dyDescent="0.25">
      <c r="A15021">
        <v>150190</v>
      </c>
      <c r="B15021" s="1">
        <v>45648</v>
      </c>
      <c r="C15021" s="2">
        <v>0.34408564814814818</v>
      </c>
      <c r="D15021">
        <v>9.6649169921875</v>
      </c>
      <c r="E15021">
        <v>-31.5166015625</v>
      </c>
    </row>
    <row r="15022" spans="1:5" x14ac:dyDescent="0.25">
      <c r="A15022">
        <v>150200</v>
      </c>
      <c r="B15022" s="1">
        <v>45648</v>
      </c>
      <c r="C15022" s="2">
        <v>0.3442013888888889</v>
      </c>
      <c r="D15022">
        <v>9.6649169921875</v>
      </c>
      <c r="E15022">
        <v>-31.5166015625</v>
      </c>
    </row>
    <row r="15023" spans="1:5" x14ac:dyDescent="0.25">
      <c r="A15023">
        <v>150210</v>
      </c>
      <c r="B15023" s="1">
        <v>45648</v>
      </c>
      <c r="C15023" s="2">
        <v>0.34431712962962963</v>
      </c>
      <c r="D15023">
        <v>9.6649169921875</v>
      </c>
      <c r="E15023">
        <v>-31.32470703125</v>
      </c>
    </row>
    <row r="15024" spans="1:5" x14ac:dyDescent="0.25">
      <c r="A15024">
        <v>150220</v>
      </c>
      <c r="B15024" s="1">
        <v>45648</v>
      </c>
      <c r="C15024" s="2">
        <v>0.34443287037037035</v>
      </c>
      <c r="D15024">
        <v>9.6649169921875</v>
      </c>
      <c r="E15024">
        <v>-31.32470703125</v>
      </c>
    </row>
    <row r="15025" spans="1:5" x14ac:dyDescent="0.25">
      <c r="A15025">
        <v>150230</v>
      </c>
      <c r="B15025" s="1">
        <v>45648</v>
      </c>
      <c r="C15025" s="2">
        <v>0.34454861111111112</v>
      </c>
      <c r="D15025">
        <v>9.6649169921875</v>
      </c>
      <c r="E15025">
        <v>-31.32470703125</v>
      </c>
    </row>
    <row r="15026" spans="1:5" x14ac:dyDescent="0.25">
      <c r="A15026">
        <v>150240</v>
      </c>
      <c r="B15026" s="1">
        <v>45648</v>
      </c>
      <c r="C15026" s="2">
        <v>0.3446643518518519</v>
      </c>
      <c r="D15026">
        <v>9.66796875</v>
      </c>
      <c r="E15026">
        <v>-31.420654296875</v>
      </c>
    </row>
    <row r="15027" spans="1:5" x14ac:dyDescent="0.25">
      <c r="A15027">
        <v>150250</v>
      </c>
      <c r="B15027" s="1">
        <v>45648</v>
      </c>
      <c r="C15027" s="2">
        <v>0.34478009259259257</v>
      </c>
      <c r="D15027">
        <v>9.6649169921875</v>
      </c>
      <c r="E15027">
        <v>-31.420654296875</v>
      </c>
    </row>
    <row r="15028" spans="1:5" x14ac:dyDescent="0.25">
      <c r="A15028">
        <v>150260</v>
      </c>
      <c r="B15028" s="1">
        <v>45648</v>
      </c>
      <c r="C15028" s="2">
        <v>0.34489583333333335</v>
      </c>
      <c r="D15028">
        <v>9.6649169921875</v>
      </c>
      <c r="E15028">
        <v>-31.5166015625</v>
      </c>
    </row>
    <row r="15029" spans="1:5" x14ac:dyDescent="0.25">
      <c r="A15029">
        <v>150270</v>
      </c>
      <c r="B15029" s="1">
        <v>45648</v>
      </c>
      <c r="C15029" s="2">
        <v>0.34501157407407407</v>
      </c>
      <c r="D15029">
        <v>9.66796875</v>
      </c>
      <c r="E15029">
        <v>-31.32470703125</v>
      </c>
    </row>
    <row r="15030" spans="1:5" x14ac:dyDescent="0.25">
      <c r="A15030">
        <v>150280</v>
      </c>
      <c r="B15030" s="1">
        <v>45648</v>
      </c>
      <c r="C15030" s="2">
        <v>0.34512731481481485</v>
      </c>
      <c r="D15030">
        <v>9.66796875</v>
      </c>
      <c r="E15030">
        <v>-31.420654296875</v>
      </c>
    </row>
    <row r="15031" spans="1:5" x14ac:dyDescent="0.25">
      <c r="A15031">
        <v>150290</v>
      </c>
      <c r="B15031" s="1">
        <v>45648</v>
      </c>
      <c r="C15031" s="2">
        <v>0.34524305555555551</v>
      </c>
      <c r="D15031">
        <v>9.6649169921875</v>
      </c>
      <c r="E15031">
        <v>-31.32470703125</v>
      </c>
    </row>
    <row r="15032" spans="1:5" x14ac:dyDescent="0.25">
      <c r="A15032">
        <v>150300</v>
      </c>
      <c r="B15032" s="1">
        <v>45648</v>
      </c>
      <c r="C15032" s="2">
        <v>0.34535879629629629</v>
      </c>
      <c r="D15032">
        <v>9.6649169921875</v>
      </c>
      <c r="E15032">
        <v>-31.5166015625</v>
      </c>
    </row>
    <row r="15033" spans="1:5" x14ac:dyDescent="0.25">
      <c r="A15033">
        <v>150310</v>
      </c>
      <c r="B15033" s="1">
        <v>45648</v>
      </c>
      <c r="C15033" s="2">
        <v>0.34547453703703707</v>
      </c>
      <c r="D15033">
        <v>9.6649169921875</v>
      </c>
      <c r="E15033">
        <v>-31.420654296875</v>
      </c>
    </row>
    <row r="15034" spans="1:5" x14ac:dyDescent="0.25">
      <c r="A15034">
        <v>150320</v>
      </c>
      <c r="B15034" s="1">
        <v>45648</v>
      </c>
      <c r="C15034" s="2">
        <v>0.34559027777777779</v>
      </c>
      <c r="D15034">
        <v>9.6649169921875</v>
      </c>
      <c r="E15034">
        <v>-31.420654296875</v>
      </c>
    </row>
    <row r="15035" spans="1:5" x14ac:dyDescent="0.25">
      <c r="A15035">
        <v>150330</v>
      </c>
      <c r="B15035" s="1">
        <v>45648</v>
      </c>
      <c r="C15035" s="2">
        <v>0.34570601851851851</v>
      </c>
      <c r="D15035">
        <v>9.6649169921875</v>
      </c>
      <c r="E15035">
        <v>-31.32470703125</v>
      </c>
    </row>
    <row r="15036" spans="1:5" x14ac:dyDescent="0.25">
      <c r="A15036">
        <v>150340</v>
      </c>
      <c r="B15036" s="1">
        <v>45648</v>
      </c>
      <c r="C15036" s="2">
        <v>0.34582175925925923</v>
      </c>
      <c r="D15036">
        <v>9.6649169921875</v>
      </c>
      <c r="E15036">
        <v>-31.32470703125</v>
      </c>
    </row>
    <row r="15037" spans="1:5" x14ac:dyDescent="0.25">
      <c r="A15037">
        <v>150350</v>
      </c>
      <c r="B15037" s="1">
        <v>45648</v>
      </c>
      <c r="C15037" s="2">
        <v>0.34593750000000001</v>
      </c>
      <c r="D15037">
        <v>9.66796875</v>
      </c>
      <c r="E15037">
        <v>-31.420654296875</v>
      </c>
    </row>
    <row r="15038" spans="1:5" x14ac:dyDescent="0.25">
      <c r="A15038">
        <v>150360</v>
      </c>
      <c r="B15038" s="1">
        <v>45648</v>
      </c>
      <c r="C15038" s="2">
        <v>0.34605324074074079</v>
      </c>
      <c r="D15038">
        <v>9.66796875</v>
      </c>
      <c r="E15038">
        <v>-31.420654296875</v>
      </c>
    </row>
    <row r="15039" spans="1:5" x14ac:dyDescent="0.25">
      <c r="A15039">
        <v>150370</v>
      </c>
      <c r="B15039" s="1">
        <v>45648</v>
      </c>
      <c r="C15039" s="2">
        <v>0.34616898148148145</v>
      </c>
      <c r="D15039">
        <v>9.6649169921875</v>
      </c>
      <c r="E15039">
        <v>-31.32470703125</v>
      </c>
    </row>
    <row r="15040" spans="1:5" x14ac:dyDescent="0.25">
      <c r="A15040">
        <v>150380</v>
      </c>
      <c r="B15040" s="1">
        <v>45648</v>
      </c>
      <c r="C15040" s="2">
        <v>0.34628472222222223</v>
      </c>
      <c r="D15040">
        <v>9.6649169921875</v>
      </c>
      <c r="E15040">
        <v>-31.420654296875</v>
      </c>
    </row>
    <row r="15041" spans="1:5" x14ac:dyDescent="0.25">
      <c r="A15041">
        <v>150390</v>
      </c>
      <c r="B15041" s="1">
        <v>45648</v>
      </c>
      <c r="C15041" s="2">
        <v>0.34640046296296295</v>
      </c>
      <c r="D15041">
        <v>9.6649169921875</v>
      </c>
      <c r="E15041">
        <v>-31.420654296875</v>
      </c>
    </row>
    <row r="15042" spans="1:5" x14ac:dyDescent="0.25">
      <c r="A15042">
        <v>150400</v>
      </c>
      <c r="B15042" s="1">
        <v>45648</v>
      </c>
      <c r="C15042" s="2">
        <v>0.34651620370370373</v>
      </c>
      <c r="D15042">
        <v>9.6649169921875</v>
      </c>
      <c r="E15042">
        <v>-31.420654296875</v>
      </c>
    </row>
    <row r="15043" spans="1:5" x14ac:dyDescent="0.25">
      <c r="A15043">
        <v>150410</v>
      </c>
      <c r="B15043" s="1">
        <v>45648</v>
      </c>
      <c r="C15043" s="2">
        <v>0.3466319444444444</v>
      </c>
      <c r="D15043">
        <v>9.6649169921875</v>
      </c>
      <c r="E15043">
        <v>-31.5166015625</v>
      </c>
    </row>
    <row r="15044" spans="1:5" x14ac:dyDescent="0.25">
      <c r="A15044">
        <v>150420</v>
      </c>
      <c r="B15044" s="1">
        <v>45648</v>
      </c>
      <c r="C15044" s="2">
        <v>0.34674768518518517</v>
      </c>
      <c r="D15044">
        <v>9.6649169921875</v>
      </c>
      <c r="E15044">
        <v>-31.420654296875</v>
      </c>
    </row>
    <row r="15045" spans="1:5" x14ac:dyDescent="0.25">
      <c r="A15045">
        <v>150430</v>
      </c>
      <c r="B15045" s="1">
        <v>45648</v>
      </c>
      <c r="C15045" s="2">
        <v>0.34686342592592595</v>
      </c>
      <c r="D15045">
        <v>9.66796875</v>
      </c>
      <c r="E15045">
        <v>-31.420654296875</v>
      </c>
    </row>
    <row r="15046" spans="1:5" x14ac:dyDescent="0.25">
      <c r="A15046">
        <v>150440</v>
      </c>
      <c r="B15046" s="1">
        <v>45648</v>
      </c>
      <c r="C15046" s="2">
        <v>0.34697916666666667</v>
      </c>
      <c r="D15046">
        <v>9.66796875</v>
      </c>
      <c r="E15046">
        <v>-31.420654296875</v>
      </c>
    </row>
    <row r="15047" spans="1:5" x14ac:dyDescent="0.25">
      <c r="A15047">
        <v>150450</v>
      </c>
      <c r="B15047" s="1">
        <v>45648</v>
      </c>
      <c r="C15047" s="2">
        <v>0.34709490740740739</v>
      </c>
      <c r="D15047">
        <v>9.6649169921875</v>
      </c>
      <c r="E15047">
        <v>-31.32470703125</v>
      </c>
    </row>
    <row r="15048" spans="1:5" x14ac:dyDescent="0.25">
      <c r="A15048">
        <v>150460</v>
      </c>
      <c r="B15048" s="1">
        <v>45648</v>
      </c>
      <c r="C15048" s="2">
        <v>0.34721064814814812</v>
      </c>
      <c r="D15048">
        <v>9.66796875</v>
      </c>
      <c r="E15048">
        <v>-31.420654296875</v>
      </c>
    </row>
    <row r="15049" spans="1:5" x14ac:dyDescent="0.25">
      <c r="A15049">
        <v>150470</v>
      </c>
      <c r="B15049" s="1">
        <v>45648</v>
      </c>
      <c r="C15049" s="2">
        <v>0.34732638888888889</v>
      </c>
      <c r="D15049">
        <v>9.66796875</v>
      </c>
      <c r="E15049">
        <v>-31.420654296875</v>
      </c>
    </row>
    <row r="15050" spans="1:5" x14ac:dyDescent="0.25">
      <c r="A15050">
        <v>150480</v>
      </c>
      <c r="B15050" s="1">
        <v>45648</v>
      </c>
      <c r="C15050" s="2">
        <v>0.34744212962962967</v>
      </c>
      <c r="D15050">
        <v>9.6649169921875</v>
      </c>
      <c r="E15050">
        <v>-31.32470703125</v>
      </c>
    </row>
    <row r="15051" spans="1:5" x14ac:dyDescent="0.25">
      <c r="A15051">
        <v>150490</v>
      </c>
      <c r="B15051" s="1">
        <v>45648</v>
      </c>
      <c r="C15051" s="2">
        <v>0.34755787037037034</v>
      </c>
      <c r="D15051">
        <v>9.6649169921875</v>
      </c>
      <c r="E15051">
        <v>-31.32470703125</v>
      </c>
    </row>
    <row r="15052" spans="1:5" x14ac:dyDescent="0.25">
      <c r="A15052">
        <v>150500</v>
      </c>
      <c r="B15052" s="1">
        <v>45648</v>
      </c>
      <c r="C15052" s="2">
        <v>0.34767361111111111</v>
      </c>
      <c r="D15052">
        <v>9.6649169921875</v>
      </c>
      <c r="E15052">
        <v>-31.420654296875</v>
      </c>
    </row>
    <row r="15053" spans="1:5" x14ac:dyDescent="0.25">
      <c r="A15053">
        <v>150510</v>
      </c>
      <c r="B15053" s="1">
        <v>45648</v>
      </c>
      <c r="C15053" s="2">
        <v>0.34778935185185184</v>
      </c>
      <c r="D15053">
        <v>9.6649169921875</v>
      </c>
      <c r="E15053">
        <v>-31.420654296875</v>
      </c>
    </row>
    <row r="15054" spans="1:5" x14ac:dyDescent="0.25">
      <c r="A15054">
        <v>150520</v>
      </c>
      <c r="B15054" s="1">
        <v>45648</v>
      </c>
      <c r="C15054" s="2">
        <v>0.34790509259259261</v>
      </c>
      <c r="D15054">
        <v>9.6649169921875</v>
      </c>
      <c r="E15054">
        <v>-31.32470703125</v>
      </c>
    </row>
    <row r="15055" spans="1:5" x14ac:dyDescent="0.25">
      <c r="A15055">
        <v>150530</v>
      </c>
      <c r="B15055" s="1">
        <v>45648</v>
      </c>
      <c r="C15055" s="2">
        <v>0.34802083333333328</v>
      </c>
      <c r="D15055">
        <v>9.66796875</v>
      </c>
      <c r="E15055">
        <v>-31.32470703125</v>
      </c>
    </row>
    <row r="15056" spans="1:5" x14ac:dyDescent="0.25">
      <c r="A15056">
        <v>150540</v>
      </c>
      <c r="B15056" s="1">
        <v>45648</v>
      </c>
      <c r="C15056" s="2">
        <v>0.34813657407407406</v>
      </c>
      <c r="D15056">
        <v>9.6649169921875</v>
      </c>
      <c r="E15056">
        <v>-31.420654296875</v>
      </c>
    </row>
    <row r="15057" spans="1:5" x14ac:dyDescent="0.25">
      <c r="A15057">
        <v>150550</v>
      </c>
      <c r="B15057" s="1">
        <v>45648</v>
      </c>
      <c r="C15057" s="2">
        <v>0.34825231481481483</v>
      </c>
      <c r="D15057">
        <v>9.66796875</v>
      </c>
      <c r="E15057">
        <v>-31.420654296875</v>
      </c>
    </row>
    <row r="15058" spans="1:5" x14ac:dyDescent="0.25">
      <c r="A15058">
        <v>150560</v>
      </c>
      <c r="B15058" s="1">
        <v>45648</v>
      </c>
      <c r="C15058" s="2">
        <v>0.34836805555555556</v>
      </c>
      <c r="D15058">
        <v>9.66796875</v>
      </c>
      <c r="E15058">
        <v>-31.420654296875</v>
      </c>
    </row>
    <row r="15059" spans="1:5" x14ac:dyDescent="0.25">
      <c r="A15059">
        <v>150570</v>
      </c>
      <c r="B15059" s="1">
        <v>45648</v>
      </c>
      <c r="C15059" s="2">
        <v>0.34848379629629633</v>
      </c>
      <c r="D15059">
        <v>9.66796875</v>
      </c>
      <c r="E15059">
        <v>-31.420654296875</v>
      </c>
    </row>
    <row r="15060" spans="1:5" x14ac:dyDescent="0.25">
      <c r="A15060">
        <v>150580</v>
      </c>
      <c r="B15060" s="1">
        <v>45648</v>
      </c>
      <c r="C15060" s="2">
        <v>0.348599537037037</v>
      </c>
      <c r="D15060">
        <v>9.6649169921875</v>
      </c>
      <c r="E15060">
        <v>-31.5166015625</v>
      </c>
    </row>
    <row r="15061" spans="1:5" x14ac:dyDescent="0.25">
      <c r="A15061">
        <v>150590</v>
      </c>
      <c r="B15061" s="1">
        <v>45648</v>
      </c>
      <c r="C15061" s="2">
        <v>0.34871527777777778</v>
      </c>
      <c r="D15061">
        <v>9.6649169921875</v>
      </c>
      <c r="E15061">
        <v>-31.420654296875</v>
      </c>
    </row>
    <row r="15062" spans="1:5" x14ac:dyDescent="0.25">
      <c r="A15062">
        <v>150600</v>
      </c>
      <c r="B15062" s="1">
        <v>45648</v>
      </c>
      <c r="C15062" s="2">
        <v>0.34883101851851855</v>
      </c>
      <c r="D15062">
        <v>9.6649169921875</v>
      </c>
      <c r="E15062">
        <v>-31.32470703125</v>
      </c>
    </row>
    <row r="15063" spans="1:5" x14ac:dyDescent="0.25">
      <c r="A15063">
        <v>150610</v>
      </c>
      <c r="B15063" s="1">
        <v>45648</v>
      </c>
      <c r="C15063" s="2">
        <v>0.34894675925925928</v>
      </c>
      <c r="D15063">
        <v>9.6649169921875</v>
      </c>
      <c r="E15063">
        <v>-31.32470703125</v>
      </c>
    </row>
    <row r="15064" spans="1:5" x14ac:dyDescent="0.25">
      <c r="A15064">
        <v>150620</v>
      </c>
      <c r="B15064" s="1">
        <v>45648</v>
      </c>
      <c r="C15064" s="2">
        <v>0.3490625</v>
      </c>
      <c r="D15064">
        <v>9.6649169921875</v>
      </c>
      <c r="E15064">
        <v>-31.228759765625</v>
      </c>
    </row>
    <row r="15065" spans="1:5" x14ac:dyDescent="0.25">
      <c r="A15065">
        <v>150630</v>
      </c>
      <c r="B15065" s="1">
        <v>45648</v>
      </c>
      <c r="C15065" s="2">
        <v>0.34917824074074072</v>
      </c>
      <c r="D15065">
        <v>9.66796875</v>
      </c>
      <c r="E15065">
        <v>-31.32470703125</v>
      </c>
    </row>
    <row r="15066" spans="1:5" x14ac:dyDescent="0.25">
      <c r="A15066">
        <v>150640</v>
      </c>
      <c r="B15066" s="1">
        <v>45648</v>
      </c>
      <c r="C15066" s="2">
        <v>0.3492939814814815</v>
      </c>
      <c r="D15066">
        <v>9.66796875</v>
      </c>
      <c r="E15066">
        <v>-31.5166015625</v>
      </c>
    </row>
    <row r="15067" spans="1:5" x14ac:dyDescent="0.25">
      <c r="A15067">
        <v>150650</v>
      </c>
      <c r="B15067" s="1">
        <v>45648</v>
      </c>
      <c r="C15067" s="2">
        <v>0.34940972222222227</v>
      </c>
      <c r="D15067">
        <v>9.66796875</v>
      </c>
      <c r="E15067">
        <v>-31.420654296875</v>
      </c>
    </row>
    <row r="15068" spans="1:5" x14ac:dyDescent="0.25">
      <c r="A15068">
        <v>150660</v>
      </c>
      <c r="B15068" s="1">
        <v>45648</v>
      </c>
      <c r="C15068" s="2">
        <v>0.34952546296296294</v>
      </c>
      <c r="D15068">
        <v>9.6649169921875</v>
      </c>
      <c r="E15068">
        <v>-31.420654296875</v>
      </c>
    </row>
    <row r="15069" spans="1:5" x14ac:dyDescent="0.25">
      <c r="A15069">
        <v>150670</v>
      </c>
      <c r="B15069" s="1">
        <v>45648</v>
      </c>
      <c r="C15069" s="2">
        <v>0.34964120370370372</v>
      </c>
      <c r="D15069">
        <v>9.66796875</v>
      </c>
      <c r="E15069">
        <v>-31.420654296875</v>
      </c>
    </row>
    <row r="15070" spans="1:5" x14ac:dyDescent="0.25">
      <c r="A15070">
        <v>150680</v>
      </c>
      <c r="B15070" s="1">
        <v>45648</v>
      </c>
      <c r="C15070" s="2">
        <v>0.34975694444444444</v>
      </c>
      <c r="D15070">
        <v>9.6649169921875</v>
      </c>
      <c r="E15070">
        <v>-31.32470703125</v>
      </c>
    </row>
    <row r="15071" spans="1:5" x14ac:dyDescent="0.25">
      <c r="A15071">
        <v>150690</v>
      </c>
      <c r="B15071" s="1">
        <v>45648</v>
      </c>
      <c r="C15071" s="2">
        <v>0.34987268518518522</v>
      </c>
      <c r="D15071">
        <v>9.6649169921875</v>
      </c>
      <c r="E15071">
        <v>-31.420654296875</v>
      </c>
    </row>
    <row r="15072" spans="1:5" x14ac:dyDescent="0.25">
      <c r="A15072">
        <v>150700</v>
      </c>
      <c r="B15072" s="1">
        <v>45648</v>
      </c>
      <c r="C15072" s="2">
        <v>0.34998842592592588</v>
      </c>
      <c r="D15072">
        <v>9.6649169921875</v>
      </c>
      <c r="E15072">
        <v>-31.420654296875</v>
      </c>
    </row>
    <row r="15073" spans="1:5" x14ac:dyDescent="0.25">
      <c r="A15073">
        <v>150710</v>
      </c>
      <c r="B15073" s="1">
        <v>45648</v>
      </c>
      <c r="C15073" s="2">
        <v>0.35010416666666666</v>
      </c>
      <c r="D15073">
        <v>9.6649169921875</v>
      </c>
      <c r="E15073">
        <v>-31.420654296875</v>
      </c>
    </row>
    <row r="15074" spans="1:5" x14ac:dyDescent="0.25">
      <c r="A15074">
        <v>150720</v>
      </c>
      <c r="B15074" s="1">
        <v>45648</v>
      </c>
      <c r="C15074" s="2">
        <v>0.35021990740740744</v>
      </c>
      <c r="D15074">
        <v>9.6649169921875</v>
      </c>
      <c r="E15074">
        <v>-31.5166015625</v>
      </c>
    </row>
    <row r="15075" spans="1:5" x14ac:dyDescent="0.25">
      <c r="A15075">
        <v>150730</v>
      </c>
      <c r="B15075" s="1">
        <v>45648</v>
      </c>
      <c r="C15075" s="2">
        <v>0.35033564814814816</v>
      </c>
      <c r="D15075">
        <v>9.6649169921875</v>
      </c>
      <c r="E15075">
        <v>-31.5166015625</v>
      </c>
    </row>
    <row r="15076" spans="1:5" x14ac:dyDescent="0.25">
      <c r="A15076">
        <v>150740</v>
      </c>
      <c r="B15076" s="1">
        <v>45648</v>
      </c>
      <c r="C15076" s="2">
        <v>0.35045138888888888</v>
      </c>
      <c r="D15076">
        <v>9.6649169921875</v>
      </c>
      <c r="E15076">
        <v>-31.420654296875</v>
      </c>
    </row>
    <row r="15077" spans="1:5" x14ac:dyDescent="0.25">
      <c r="A15077">
        <v>150750</v>
      </c>
      <c r="B15077" s="1">
        <v>45648</v>
      </c>
      <c r="C15077" s="2">
        <v>0.3505671296296296</v>
      </c>
      <c r="D15077">
        <v>9.66796875</v>
      </c>
      <c r="E15077">
        <v>-31.32470703125</v>
      </c>
    </row>
    <row r="15078" spans="1:5" x14ac:dyDescent="0.25">
      <c r="A15078">
        <v>150760</v>
      </c>
      <c r="B15078" s="1">
        <v>45648</v>
      </c>
      <c r="C15078" s="2">
        <v>0.35068287037037038</v>
      </c>
      <c r="D15078">
        <v>9.6649169921875</v>
      </c>
      <c r="E15078">
        <v>-31.420654296875</v>
      </c>
    </row>
    <row r="15079" spans="1:5" x14ac:dyDescent="0.25">
      <c r="A15079">
        <v>150770</v>
      </c>
      <c r="B15079" s="1">
        <v>45648</v>
      </c>
      <c r="C15079" s="2">
        <v>0.35079861111111116</v>
      </c>
      <c r="D15079">
        <v>9.6649169921875</v>
      </c>
      <c r="E15079">
        <v>-31.420654296875</v>
      </c>
    </row>
    <row r="15080" spans="1:5" x14ac:dyDescent="0.25">
      <c r="A15080">
        <v>150780</v>
      </c>
      <c r="B15080" s="1">
        <v>45648</v>
      </c>
      <c r="C15080" s="2">
        <v>0.35091435185185182</v>
      </c>
      <c r="D15080">
        <v>9.6649169921875</v>
      </c>
      <c r="E15080">
        <v>-31.32470703125</v>
      </c>
    </row>
    <row r="15081" spans="1:5" x14ac:dyDescent="0.25">
      <c r="A15081">
        <v>150790</v>
      </c>
      <c r="B15081" s="1">
        <v>45648</v>
      </c>
      <c r="C15081" s="2">
        <v>0.3510300925925926</v>
      </c>
      <c r="D15081">
        <v>9.66796875</v>
      </c>
      <c r="E15081">
        <v>-31.32470703125</v>
      </c>
    </row>
    <row r="15082" spans="1:5" x14ac:dyDescent="0.25">
      <c r="A15082">
        <v>150800</v>
      </c>
      <c r="B15082" s="1">
        <v>45648</v>
      </c>
      <c r="C15082" s="2">
        <v>0.35114583333333332</v>
      </c>
      <c r="D15082">
        <v>9.66796875</v>
      </c>
      <c r="E15082">
        <v>-31.420654296875</v>
      </c>
    </row>
    <row r="15083" spans="1:5" x14ac:dyDescent="0.25">
      <c r="A15083">
        <v>150810</v>
      </c>
      <c r="B15083" s="1">
        <v>45648</v>
      </c>
      <c r="C15083" s="2">
        <v>0.3512615740740741</v>
      </c>
      <c r="D15083">
        <v>9.6649169921875</v>
      </c>
      <c r="E15083">
        <v>-31.32470703125</v>
      </c>
    </row>
    <row r="15084" spans="1:5" x14ac:dyDescent="0.25">
      <c r="A15084">
        <v>150820</v>
      </c>
      <c r="B15084" s="1">
        <v>45648</v>
      </c>
      <c r="C15084" s="2">
        <v>0.35137731481481477</v>
      </c>
      <c r="D15084">
        <v>9.66796875</v>
      </c>
      <c r="E15084">
        <v>-31.32470703125</v>
      </c>
    </row>
    <row r="15085" spans="1:5" x14ac:dyDescent="0.25">
      <c r="A15085">
        <v>150830</v>
      </c>
      <c r="B15085" s="1">
        <v>45648</v>
      </c>
      <c r="C15085" s="2">
        <v>0.35149305555555554</v>
      </c>
      <c r="D15085">
        <v>9.6649169921875</v>
      </c>
      <c r="E15085">
        <v>-31.228759765625</v>
      </c>
    </row>
    <row r="15086" spans="1:5" x14ac:dyDescent="0.25">
      <c r="A15086">
        <v>150840</v>
      </c>
      <c r="B15086" s="1">
        <v>45648</v>
      </c>
      <c r="C15086" s="2">
        <v>0.35160879629629632</v>
      </c>
      <c r="D15086">
        <v>9.6649169921875</v>
      </c>
      <c r="E15086">
        <v>-31.420654296875</v>
      </c>
    </row>
    <row r="15087" spans="1:5" x14ac:dyDescent="0.25">
      <c r="A15087">
        <v>150850</v>
      </c>
      <c r="B15087" s="1">
        <v>45648</v>
      </c>
      <c r="C15087" s="2">
        <v>0.35172453703703704</v>
      </c>
      <c r="D15087">
        <v>9.6649169921875</v>
      </c>
      <c r="E15087">
        <v>-31.5166015625</v>
      </c>
    </row>
    <row r="15088" spans="1:5" x14ac:dyDescent="0.25">
      <c r="A15088">
        <v>150860</v>
      </c>
      <c r="B15088" s="1">
        <v>45648</v>
      </c>
      <c r="C15088" s="2">
        <v>0.35184027777777777</v>
      </c>
      <c r="D15088">
        <v>9.66796875</v>
      </c>
      <c r="E15088">
        <v>-31.420654296875</v>
      </c>
    </row>
    <row r="15089" spans="1:5" x14ac:dyDescent="0.25">
      <c r="A15089">
        <v>150870</v>
      </c>
      <c r="B15089" s="1">
        <v>45648</v>
      </c>
      <c r="C15089" s="2">
        <v>0.35195601851851849</v>
      </c>
      <c r="D15089">
        <v>9.6649169921875</v>
      </c>
      <c r="E15089">
        <v>-31.420654296875</v>
      </c>
    </row>
    <row r="15090" spans="1:5" x14ac:dyDescent="0.25">
      <c r="A15090">
        <v>150880</v>
      </c>
      <c r="B15090" s="1">
        <v>45648</v>
      </c>
      <c r="C15090" s="2">
        <v>0.35207175925925926</v>
      </c>
      <c r="D15090">
        <v>9.66796875</v>
      </c>
      <c r="E15090">
        <v>-31.420654296875</v>
      </c>
    </row>
    <row r="15091" spans="1:5" x14ac:dyDescent="0.25">
      <c r="A15091">
        <v>150890</v>
      </c>
      <c r="B15091" s="1">
        <v>45648</v>
      </c>
      <c r="C15091" s="2">
        <v>0.35218750000000004</v>
      </c>
      <c r="D15091">
        <v>9.66796875</v>
      </c>
      <c r="E15091">
        <v>-31.5166015625</v>
      </c>
    </row>
    <row r="15092" spans="1:5" x14ac:dyDescent="0.25">
      <c r="A15092">
        <v>150900</v>
      </c>
      <c r="B15092" s="1">
        <v>45648</v>
      </c>
      <c r="C15092" s="2">
        <v>0.35230324074074071</v>
      </c>
      <c r="D15092">
        <v>9.66796875</v>
      </c>
      <c r="E15092">
        <v>-31.420654296875</v>
      </c>
    </row>
    <row r="15093" spans="1:5" x14ac:dyDescent="0.25">
      <c r="A15093">
        <v>150910</v>
      </c>
      <c r="B15093" s="1">
        <v>45648</v>
      </c>
      <c r="C15093" s="2">
        <v>0.35241898148148149</v>
      </c>
      <c r="D15093">
        <v>9.6649169921875</v>
      </c>
      <c r="E15093">
        <v>-31.5166015625</v>
      </c>
    </row>
    <row r="15094" spans="1:5" x14ac:dyDescent="0.25">
      <c r="A15094">
        <v>150920</v>
      </c>
      <c r="B15094" s="1">
        <v>45648</v>
      </c>
      <c r="C15094" s="2">
        <v>0.35253472222222221</v>
      </c>
      <c r="D15094">
        <v>9.6649169921875</v>
      </c>
      <c r="E15094">
        <v>-31.5166015625</v>
      </c>
    </row>
    <row r="15095" spans="1:5" x14ac:dyDescent="0.25">
      <c r="A15095">
        <v>150930</v>
      </c>
      <c r="B15095" s="1">
        <v>45648</v>
      </c>
      <c r="C15095" s="2">
        <v>0.35265046296296299</v>
      </c>
      <c r="D15095">
        <v>9.66796875</v>
      </c>
      <c r="E15095">
        <v>-31.420654296875</v>
      </c>
    </row>
    <row r="15096" spans="1:5" x14ac:dyDescent="0.25">
      <c r="A15096">
        <v>150940</v>
      </c>
      <c r="B15096" s="1">
        <v>45648</v>
      </c>
      <c r="C15096" s="2">
        <v>0.35276620370370365</v>
      </c>
      <c r="D15096">
        <v>9.6649169921875</v>
      </c>
      <c r="E15096">
        <v>-31.420654296875</v>
      </c>
    </row>
    <row r="15097" spans="1:5" x14ac:dyDescent="0.25">
      <c r="A15097">
        <v>150950</v>
      </c>
      <c r="B15097" s="1">
        <v>45648</v>
      </c>
      <c r="C15097" s="2">
        <v>0.35288194444444443</v>
      </c>
      <c r="D15097">
        <v>9.66796875</v>
      </c>
      <c r="E15097">
        <v>-31.420654296875</v>
      </c>
    </row>
    <row r="15098" spans="1:5" x14ac:dyDescent="0.25">
      <c r="A15098">
        <v>150960</v>
      </c>
      <c r="B15098" s="1">
        <v>45648</v>
      </c>
      <c r="C15098" s="2">
        <v>0.35299768518518521</v>
      </c>
      <c r="D15098">
        <v>9.6649169921875</v>
      </c>
      <c r="E15098">
        <v>-31.420654296875</v>
      </c>
    </row>
    <row r="15099" spans="1:5" x14ac:dyDescent="0.25">
      <c r="A15099">
        <v>150970</v>
      </c>
      <c r="B15099" s="1">
        <v>45648</v>
      </c>
      <c r="C15099" s="2">
        <v>0.35311342592592593</v>
      </c>
      <c r="D15099">
        <v>9.66796875</v>
      </c>
      <c r="E15099">
        <v>-31.32470703125</v>
      </c>
    </row>
    <row r="15100" spans="1:5" x14ac:dyDescent="0.25">
      <c r="A15100">
        <v>150980</v>
      </c>
      <c r="B15100" s="1">
        <v>45648</v>
      </c>
      <c r="C15100" s="2">
        <v>0.35322916666666665</v>
      </c>
      <c r="D15100">
        <v>9.6649169921875</v>
      </c>
      <c r="E15100">
        <v>-31.420654296875</v>
      </c>
    </row>
    <row r="15101" spans="1:5" x14ac:dyDescent="0.25">
      <c r="A15101">
        <v>150990</v>
      </c>
      <c r="B15101" s="1">
        <v>45648</v>
      </c>
      <c r="C15101" s="2">
        <v>0.35334490740740737</v>
      </c>
      <c r="D15101">
        <v>9.66796875</v>
      </c>
      <c r="E15101">
        <v>-31.5166015625</v>
      </c>
    </row>
    <row r="15102" spans="1:5" x14ac:dyDescent="0.25">
      <c r="A15102">
        <v>151000</v>
      </c>
      <c r="B15102" s="1">
        <v>45648</v>
      </c>
      <c r="C15102" s="2">
        <v>0.35346064814814815</v>
      </c>
      <c r="D15102">
        <v>9.66796875</v>
      </c>
      <c r="E15102">
        <v>-31.5166015625</v>
      </c>
    </row>
    <row r="15103" spans="1:5" x14ac:dyDescent="0.25">
      <c r="A15103">
        <v>151010</v>
      </c>
      <c r="B15103" s="1">
        <v>45648</v>
      </c>
      <c r="C15103" s="2">
        <v>0.35357638888888893</v>
      </c>
      <c r="D15103">
        <v>9.66796875</v>
      </c>
      <c r="E15103">
        <v>-31.420654296875</v>
      </c>
    </row>
    <row r="15104" spans="1:5" x14ac:dyDescent="0.25">
      <c r="A15104">
        <v>151020</v>
      </c>
      <c r="B15104" s="1">
        <v>45648</v>
      </c>
      <c r="C15104" s="2">
        <v>0.35369212962962965</v>
      </c>
      <c r="D15104">
        <v>9.66796875</v>
      </c>
      <c r="E15104">
        <v>-31.5166015625</v>
      </c>
    </row>
    <row r="15105" spans="1:5" x14ac:dyDescent="0.25">
      <c r="A15105">
        <v>151030</v>
      </c>
      <c r="B15105" s="1">
        <v>45648</v>
      </c>
      <c r="C15105" s="2">
        <v>0.35380787037037037</v>
      </c>
      <c r="D15105">
        <v>9.6649169921875</v>
      </c>
      <c r="E15105">
        <v>-31.5166015625</v>
      </c>
    </row>
    <row r="15106" spans="1:5" x14ac:dyDescent="0.25">
      <c r="A15106">
        <v>151040</v>
      </c>
      <c r="B15106" s="1">
        <v>45648</v>
      </c>
      <c r="C15106" s="2">
        <v>0.35392361111111109</v>
      </c>
      <c r="D15106">
        <v>9.66796875</v>
      </c>
      <c r="E15106">
        <v>-31.5166015625</v>
      </c>
    </row>
    <row r="15107" spans="1:5" x14ac:dyDescent="0.25">
      <c r="A15107">
        <v>151050</v>
      </c>
      <c r="B15107" s="1">
        <v>45648</v>
      </c>
      <c r="C15107" s="2">
        <v>0.35403935185185187</v>
      </c>
      <c r="D15107">
        <v>9.66796875</v>
      </c>
      <c r="E15107">
        <v>-31.420654296875</v>
      </c>
    </row>
    <row r="15108" spans="1:5" x14ac:dyDescent="0.25">
      <c r="A15108">
        <v>151060</v>
      </c>
      <c r="B15108" s="1">
        <v>45648</v>
      </c>
      <c r="C15108" s="2">
        <v>0.35415509259259265</v>
      </c>
      <c r="D15108">
        <v>9.66796875</v>
      </c>
      <c r="E15108">
        <v>-31.420654296875</v>
      </c>
    </row>
    <row r="15109" spans="1:5" x14ac:dyDescent="0.25">
      <c r="A15109">
        <v>151070</v>
      </c>
      <c r="B15109" s="1">
        <v>45648</v>
      </c>
      <c r="C15109" s="2">
        <v>0.35427083333333331</v>
      </c>
      <c r="D15109">
        <v>9.6649169921875</v>
      </c>
      <c r="E15109">
        <v>-31.420654296875</v>
      </c>
    </row>
    <row r="15110" spans="1:5" x14ac:dyDescent="0.25">
      <c r="A15110">
        <v>151080</v>
      </c>
      <c r="B15110" s="1">
        <v>45648</v>
      </c>
      <c r="C15110" s="2">
        <v>0.35438657407407409</v>
      </c>
      <c r="D15110">
        <v>9.66796875</v>
      </c>
      <c r="E15110">
        <v>-31.5166015625</v>
      </c>
    </row>
    <row r="15111" spans="1:5" x14ac:dyDescent="0.25">
      <c r="A15111">
        <v>151090</v>
      </c>
      <c r="B15111" s="1">
        <v>45648</v>
      </c>
      <c r="C15111" s="2">
        <v>0.35450231481481481</v>
      </c>
      <c r="D15111">
        <v>9.6649169921875</v>
      </c>
      <c r="E15111">
        <v>-31.32470703125</v>
      </c>
    </row>
    <row r="15112" spans="1:5" x14ac:dyDescent="0.25">
      <c r="A15112">
        <v>151100</v>
      </c>
      <c r="B15112" s="1">
        <v>45648</v>
      </c>
      <c r="C15112" s="2">
        <v>0.35461805555555559</v>
      </c>
      <c r="D15112">
        <v>9.6649169921875</v>
      </c>
      <c r="E15112">
        <v>-31.420654296875</v>
      </c>
    </row>
    <row r="15113" spans="1:5" x14ac:dyDescent="0.25">
      <c r="A15113">
        <v>151110</v>
      </c>
      <c r="B15113" s="1">
        <v>45648</v>
      </c>
      <c r="C15113" s="2">
        <v>0.35473379629629626</v>
      </c>
      <c r="D15113">
        <v>9.6649169921875</v>
      </c>
      <c r="E15113">
        <v>-31.420654296875</v>
      </c>
    </row>
    <row r="15114" spans="1:5" x14ac:dyDescent="0.25">
      <c r="A15114">
        <v>151120</v>
      </c>
      <c r="B15114" s="1">
        <v>45648</v>
      </c>
      <c r="C15114" s="2">
        <v>0.35484953703703703</v>
      </c>
      <c r="D15114">
        <v>9.6649169921875</v>
      </c>
      <c r="E15114">
        <v>-31.420654296875</v>
      </c>
    </row>
    <row r="15115" spans="1:5" x14ac:dyDescent="0.25">
      <c r="A15115">
        <v>151130</v>
      </c>
      <c r="B15115" s="1">
        <v>45648</v>
      </c>
      <c r="C15115" s="2">
        <v>0.35496527777777781</v>
      </c>
      <c r="D15115">
        <v>9.66796875</v>
      </c>
      <c r="E15115">
        <v>-31.420654296875</v>
      </c>
    </row>
    <row r="15116" spans="1:5" x14ac:dyDescent="0.25">
      <c r="A15116">
        <v>151140</v>
      </c>
      <c r="B15116" s="1">
        <v>45648</v>
      </c>
      <c r="C15116" s="2">
        <v>0.35508101851851853</v>
      </c>
      <c r="D15116">
        <v>9.66796875</v>
      </c>
      <c r="E15116">
        <v>-31.420654296875</v>
      </c>
    </row>
    <row r="15117" spans="1:5" x14ac:dyDescent="0.25">
      <c r="A15117">
        <v>151150</v>
      </c>
      <c r="B15117" s="1">
        <v>45648</v>
      </c>
      <c r="C15117" s="2">
        <v>0.35519675925925925</v>
      </c>
      <c r="D15117">
        <v>9.66796875</v>
      </c>
      <c r="E15117">
        <v>-31.420654296875</v>
      </c>
    </row>
    <row r="15118" spans="1:5" x14ac:dyDescent="0.25">
      <c r="A15118">
        <v>151160</v>
      </c>
      <c r="B15118" s="1">
        <v>45648</v>
      </c>
      <c r="C15118" s="2">
        <v>0.35531249999999998</v>
      </c>
      <c r="D15118">
        <v>9.6649169921875</v>
      </c>
      <c r="E15118">
        <v>-31.32470703125</v>
      </c>
    </row>
    <row r="15119" spans="1:5" x14ac:dyDescent="0.25">
      <c r="A15119">
        <v>151170</v>
      </c>
      <c r="B15119" s="1">
        <v>45648</v>
      </c>
      <c r="C15119" s="2">
        <v>0.35542824074074075</v>
      </c>
      <c r="D15119">
        <v>9.66796875</v>
      </c>
      <c r="E15119">
        <v>-31.420654296875</v>
      </c>
    </row>
    <row r="15120" spans="1:5" x14ac:dyDescent="0.25">
      <c r="A15120">
        <v>151180</v>
      </c>
      <c r="B15120" s="1">
        <v>45648</v>
      </c>
      <c r="C15120" s="2">
        <v>0.35554398148148153</v>
      </c>
      <c r="D15120">
        <v>9.6649169921875</v>
      </c>
      <c r="E15120">
        <v>-31.420654296875</v>
      </c>
    </row>
    <row r="15121" spans="1:5" x14ac:dyDescent="0.25">
      <c r="A15121">
        <v>151190</v>
      </c>
      <c r="B15121" s="1">
        <v>45648</v>
      </c>
      <c r="C15121" s="2">
        <v>0.3556597222222222</v>
      </c>
      <c r="D15121">
        <v>9.66796875</v>
      </c>
      <c r="E15121">
        <v>-31.420654296875</v>
      </c>
    </row>
    <row r="15122" spans="1:5" x14ac:dyDescent="0.25">
      <c r="A15122">
        <v>151200</v>
      </c>
      <c r="B15122" s="1">
        <v>45648</v>
      </c>
      <c r="C15122" s="2">
        <v>0.35577546296296297</v>
      </c>
      <c r="D15122">
        <v>9.6649169921875</v>
      </c>
      <c r="E15122">
        <v>-31.32470703125</v>
      </c>
    </row>
    <row r="15123" spans="1:5" x14ac:dyDescent="0.25">
      <c r="A15123">
        <v>151210</v>
      </c>
      <c r="B15123" s="1">
        <v>45648</v>
      </c>
      <c r="C15123" s="2">
        <v>0.3558912037037037</v>
      </c>
      <c r="D15123">
        <v>9.66796875</v>
      </c>
      <c r="E15123">
        <v>-31.5166015625</v>
      </c>
    </row>
    <row r="15124" spans="1:5" x14ac:dyDescent="0.25">
      <c r="A15124">
        <v>151220</v>
      </c>
      <c r="B15124" s="1">
        <v>45648</v>
      </c>
      <c r="C15124" s="2">
        <v>0.35600694444444447</v>
      </c>
      <c r="D15124">
        <v>9.66796875</v>
      </c>
      <c r="E15124">
        <v>-31.420654296875</v>
      </c>
    </row>
    <row r="15125" spans="1:5" x14ac:dyDescent="0.25">
      <c r="A15125">
        <v>151230</v>
      </c>
      <c r="B15125" s="1">
        <v>45648</v>
      </c>
      <c r="C15125" s="2">
        <v>0.35612268518518514</v>
      </c>
      <c r="D15125">
        <v>9.6649169921875</v>
      </c>
      <c r="E15125">
        <v>-31.32470703125</v>
      </c>
    </row>
    <row r="15126" spans="1:5" x14ac:dyDescent="0.25">
      <c r="A15126">
        <v>151240</v>
      </c>
      <c r="B15126" s="1">
        <v>45648</v>
      </c>
      <c r="C15126" s="2">
        <v>0.35623842592592592</v>
      </c>
      <c r="D15126">
        <v>9.6649169921875</v>
      </c>
      <c r="E15126">
        <v>-31.420654296875</v>
      </c>
    </row>
    <row r="15127" spans="1:5" x14ac:dyDescent="0.25">
      <c r="A15127">
        <v>151250</v>
      </c>
      <c r="B15127" s="1">
        <v>45648</v>
      </c>
      <c r="C15127" s="2">
        <v>0.35635416666666669</v>
      </c>
      <c r="D15127">
        <v>9.6649169921875</v>
      </c>
      <c r="E15127">
        <v>-31.420654296875</v>
      </c>
    </row>
    <row r="15128" spans="1:5" x14ac:dyDescent="0.25">
      <c r="A15128">
        <v>151260</v>
      </c>
      <c r="B15128" s="1">
        <v>45648</v>
      </c>
      <c r="C15128" s="2">
        <v>0.35646990740740742</v>
      </c>
      <c r="D15128">
        <v>9.6649169921875</v>
      </c>
      <c r="E15128">
        <v>-31.32470703125</v>
      </c>
    </row>
    <row r="15129" spans="1:5" x14ac:dyDescent="0.25">
      <c r="A15129">
        <v>151270</v>
      </c>
      <c r="B15129" s="1">
        <v>45648</v>
      </c>
      <c r="C15129" s="2">
        <v>0.35658564814814814</v>
      </c>
      <c r="D15129">
        <v>9.6649169921875</v>
      </c>
      <c r="E15129">
        <v>-31.420654296875</v>
      </c>
    </row>
    <row r="15130" spans="1:5" x14ac:dyDescent="0.25">
      <c r="A15130">
        <v>151280</v>
      </c>
      <c r="B15130" s="1">
        <v>45648</v>
      </c>
      <c r="C15130" s="2">
        <v>0.35670138888888886</v>
      </c>
      <c r="D15130">
        <v>9.66796875</v>
      </c>
      <c r="E15130">
        <v>-31.420654296875</v>
      </c>
    </row>
    <row r="15131" spans="1:5" x14ac:dyDescent="0.25">
      <c r="A15131">
        <v>151290</v>
      </c>
      <c r="B15131" s="1">
        <v>45648</v>
      </c>
      <c r="C15131" s="2">
        <v>0.35681712962962964</v>
      </c>
      <c r="D15131">
        <v>9.6649169921875</v>
      </c>
      <c r="E15131">
        <v>-31.420654296875</v>
      </c>
    </row>
    <row r="15132" spans="1:5" x14ac:dyDescent="0.25">
      <c r="A15132">
        <v>151300</v>
      </c>
      <c r="B15132" s="1">
        <v>45648</v>
      </c>
      <c r="C15132" s="2">
        <v>0.35693287037037041</v>
      </c>
      <c r="D15132">
        <v>9.6649169921875</v>
      </c>
      <c r="E15132">
        <v>-31.420654296875</v>
      </c>
    </row>
    <row r="15133" spans="1:5" x14ac:dyDescent="0.25">
      <c r="A15133">
        <v>151310</v>
      </c>
      <c r="B15133" s="1">
        <v>45648</v>
      </c>
      <c r="C15133" s="2">
        <v>0.35704861111111108</v>
      </c>
      <c r="D15133">
        <v>9.66796875</v>
      </c>
      <c r="E15133">
        <v>-31.420654296875</v>
      </c>
    </row>
    <row r="15134" spans="1:5" x14ac:dyDescent="0.25">
      <c r="A15134">
        <v>151320</v>
      </c>
      <c r="B15134" s="1">
        <v>45648</v>
      </c>
      <c r="C15134" s="2">
        <v>0.35716435185185186</v>
      </c>
      <c r="D15134">
        <v>9.6649169921875</v>
      </c>
      <c r="E15134">
        <v>-31.5166015625</v>
      </c>
    </row>
    <row r="15135" spans="1:5" x14ac:dyDescent="0.25">
      <c r="A15135">
        <v>151330</v>
      </c>
      <c r="B15135" s="1">
        <v>45648</v>
      </c>
      <c r="C15135" s="2">
        <v>0.35728009259259258</v>
      </c>
      <c r="D15135">
        <v>9.6649169921875</v>
      </c>
      <c r="E15135">
        <v>-31.420654296875</v>
      </c>
    </row>
    <row r="15136" spans="1:5" x14ac:dyDescent="0.25">
      <c r="A15136">
        <v>151340</v>
      </c>
      <c r="B15136" s="1">
        <v>45648</v>
      </c>
      <c r="C15136" s="2">
        <v>0.35739583333333336</v>
      </c>
      <c r="D15136">
        <v>9.66796875</v>
      </c>
      <c r="E15136">
        <v>-31.32470703125</v>
      </c>
    </row>
    <row r="15137" spans="1:5" x14ac:dyDescent="0.25">
      <c r="A15137">
        <v>151350</v>
      </c>
      <c r="B15137" s="1">
        <v>45648</v>
      </c>
      <c r="C15137" s="2">
        <v>0.35751157407407402</v>
      </c>
      <c r="D15137">
        <v>9.6649169921875</v>
      </c>
      <c r="E15137">
        <v>-31.420654296875</v>
      </c>
    </row>
    <row r="15138" spans="1:5" x14ac:dyDescent="0.25">
      <c r="A15138">
        <v>151360</v>
      </c>
      <c r="B15138" s="1">
        <v>45648</v>
      </c>
      <c r="C15138" s="2">
        <v>0.3576273148148148</v>
      </c>
      <c r="D15138">
        <v>9.6649169921875</v>
      </c>
      <c r="E15138">
        <v>-31.420654296875</v>
      </c>
    </row>
    <row r="15139" spans="1:5" x14ac:dyDescent="0.25">
      <c r="A15139">
        <v>151370</v>
      </c>
      <c r="B15139" s="1">
        <v>45648</v>
      </c>
      <c r="C15139" s="2">
        <v>0.35774305555555558</v>
      </c>
      <c r="D15139">
        <v>9.6649169921875</v>
      </c>
      <c r="E15139">
        <v>-31.420654296875</v>
      </c>
    </row>
    <row r="15140" spans="1:5" x14ac:dyDescent="0.25">
      <c r="A15140">
        <v>151380</v>
      </c>
      <c r="B15140" s="1">
        <v>45648</v>
      </c>
      <c r="C15140" s="2">
        <v>0.3578587962962963</v>
      </c>
      <c r="D15140">
        <v>9.6649169921875</v>
      </c>
      <c r="E15140">
        <v>-31.32470703125</v>
      </c>
    </row>
    <row r="15141" spans="1:5" x14ac:dyDescent="0.25">
      <c r="A15141">
        <v>151390</v>
      </c>
      <c r="B15141" s="1">
        <v>45648</v>
      </c>
      <c r="C15141" s="2">
        <v>0.35797453703703702</v>
      </c>
      <c r="D15141">
        <v>9.6649169921875</v>
      </c>
      <c r="E15141">
        <v>-31.32470703125</v>
      </c>
    </row>
    <row r="15142" spans="1:5" x14ac:dyDescent="0.25">
      <c r="A15142">
        <v>151400</v>
      </c>
      <c r="B15142" s="1">
        <v>45648</v>
      </c>
      <c r="C15142" s="2">
        <v>0.35809027777777774</v>
      </c>
      <c r="D15142">
        <v>9.6649169921875</v>
      </c>
      <c r="E15142">
        <v>-31.420654296875</v>
      </c>
    </row>
    <row r="15143" spans="1:5" x14ac:dyDescent="0.25">
      <c r="A15143">
        <v>151410</v>
      </c>
      <c r="B15143" s="1">
        <v>45648</v>
      </c>
      <c r="C15143" s="2">
        <v>0.35820601851851852</v>
      </c>
      <c r="D15143">
        <v>9.6649169921875</v>
      </c>
      <c r="E15143">
        <v>-31.420654296875</v>
      </c>
    </row>
    <row r="15144" spans="1:5" x14ac:dyDescent="0.25">
      <c r="A15144">
        <v>151420</v>
      </c>
      <c r="B15144" s="1">
        <v>45648</v>
      </c>
      <c r="C15144" s="2">
        <v>0.3583217592592593</v>
      </c>
      <c r="D15144">
        <v>9.6649169921875</v>
      </c>
      <c r="E15144">
        <v>-31.32470703125</v>
      </c>
    </row>
    <row r="15145" spans="1:5" x14ac:dyDescent="0.25">
      <c r="A15145">
        <v>151430</v>
      </c>
      <c r="B15145" s="1">
        <v>45648</v>
      </c>
      <c r="C15145" s="2">
        <v>0.35843749999999996</v>
      </c>
      <c r="D15145">
        <v>9.6649169921875</v>
      </c>
      <c r="E15145">
        <v>-31.5166015625</v>
      </c>
    </row>
    <row r="15146" spans="1:5" x14ac:dyDescent="0.25">
      <c r="A15146">
        <v>151440</v>
      </c>
      <c r="B15146" s="1">
        <v>45648</v>
      </c>
      <c r="C15146" s="2">
        <v>0.35855324074074074</v>
      </c>
      <c r="D15146">
        <v>9.6649169921875</v>
      </c>
      <c r="E15146">
        <v>-31.420654296875</v>
      </c>
    </row>
    <row r="15147" spans="1:5" x14ac:dyDescent="0.25">
      <c r="A15147">
        <v>151450</v>
      </c>
      <c r="B15147" s="1">
        <v>45648</v>
      </c>
      <c r="C15147" s="2">
        <v>0.35866898148148146</v>
      </c>
      <c r="D15147">
        <v>9.6649169921875</v>
      </c>
      <c r="E15147">
        <v>-31.32470703125</v>
      </c>
    </row>
    <row r="15148" spans="1:5" x14ac:dyDescent="0.25">
      <c r="A15148">
        <v>151460</v>
      </c>
      <c r="B15148" s="1">
        <v>45648</v>
      </c>
      <c r="C15148" s="2">
        <v>0.35878472222222224</v>
      </c>
      <c r="D15148">
        <v>9.6649169921875</v>
      </c>
      <c r="E15148">
        <v>-31.5166015625</v>
      </c>
    </row>
    <row r="15149" spans="1:5" x14ac:dyDescent="0.25">
      <c r="A15149">
        <v>151470</v>
      </c>
      <c r="B15149" s="1">
        <v>45648</v>
      </c>
      <c r="C15149" s="2">
        <v>0.35890046296296302</v>
      </c>
      <c r="D15149">
        <v>9.6649169921875</v>
      </c>
      <c r="E15149">
        <v>-31.420654296875</v>
      </c>
    </row>
    <row r="15150" spans="1:5" x14ac:dyDescent="0.25">
      <c r="A15150">
        <v>151480</v>
      </c>
      <c r="B15150" s="1">
        <v>45648</v>
      </c>
      <c r="C15150" s="2">
        <v>0.35901620370370368</v>
      </c>
      <c r="D15150">
        <v>9.6649169921875</v>
      </c>
      <c r="E15150">
        <v>-31.420654296875</v>
      </c>
    </row>
    <row r="15151" spans="1:5" x14ac:dyDescent="0.25">
      <c r="A15151">
        <v>151490</v>
      </c>
      <c r="B15151" s="1">
        <v>45648</v>
      </c>
      <c r="C15151" s="2">
        <v>0.35913194444444446</v>
      </c>
      <c r="D15151">
        <v>9.6649169921875</v>
      </c>
      <c r="E15151">
        <v>-31.420654296875</v>
      </c>
    </row>
    <row r="15152" spans="1:5" x14ac:dyDescent="0.25">
      <c r="A15152">
        <v>151500</v>
      </c>
      <c r="B15152" s="1">
        <v>45648</v>
      </c>
      <c r="C15152" s="2">
        <v>0.35924768518518518</v>
      </c>
      <c r="D15152">
        <v>9.6649169921875</v>
      </c>
      <c r="E15152">
        <v>-31.420654296875</v>
      </c>
    </row>
    <row r="15153" spans="1:5" x14ac:dyDescent="0.25">
      <c r="A15153">
        <v>151510</v>
      </c>
      <c r="B15153" s="1">
        <v>45648</v>
      </c>
      <c r="C15153" s="2">
        <v>0.35936342592592596</v>
      </c>
      <c r="D15153">
        <v>9.6649169921875</v>
      </c>
      <c r="E15153">
        <v>-31.228759765625</v>
      </c>
    </row>
    <row r="15154" spans="1:5" x14ac:dyDescent="0.25">
      <c r="A15154">
        <v>151520</v>
      </c>
      <c r="B15154" s="1">
        <v>45648</v>
      </c>
      <c r="C15154" s="2">
        <v>0.35947916666666663</v>
      </c>
      <c r="D15154">
        <v>9.6649169921875</v>
      </c>
      <c r="E15154">
        <v>-31.420654296875</v>
      </c>
    </row>
    <row r="15155" spans="1:5" x14ac:dyDescent="0.25">
      <c r="A15155">
        <v>151530</v>
      </c>
      <c r="B15155" s="1">
        <v>45648</v>
      </c>
      <c r="C15155" s="2">
        <v>0.3595949074074074</v>
      </c>
      <c r="D15155">
        <v>9.6649169921875</v>
      </c>
      <c r="E15155">
        <v>-31.420654296875</v>
      </c>
    </row>
    <row r="15156" spans="1:5" x14ac:dyDescent="0.25">
      <c r="A15156">
        <v>151540</v>
      </c>
      <c r="B15156" s="1">
        <v>45648</v>
      </c>
      <c r="C15156" s="2">
        <v>0.35971064814814818</v>
      </c>
      <c r="D15156">
        <v>9.6649169921875</v>
      </c>
      <c r="E15156">
        <v>-31.5166015625</v>
      </c>
    </row>
    <row r="15157" spans="1:5" x14ac:dyDescent="0.25">
      <c r="A15157">
        <v>151550</v>
      </c>
      <c r="B15157" s="1">
        <v>45648</v>
      </c>
      <c r="C15157" s="2">
        <v>0.3598263888888889</v>
      </c>
      <c r="D15157">
        <v>9.6649169921875</v>
      </c>
      <c r="E15157">
        <v>-31.420654296875</v>
      </c>
    </row>
    <row r="15158" spans="1:5" x14ac:dyDescent="0.25">
      <c r="A15158">
        <v>151560</v>
      </c>
      <c r="B15158" s="1">
        <v>45648</v>
      </c>
      <c r="C15158" s="2">
        <v>0.35994212962962963</v>
      </c>
      <c r="D15158">
        <v>9.6649169921875</v>
      </c>
      <c r="E15158">
        <v>-31.420654296875</v>
      </c>
    </row>
    <row r="15159" spans="1:5" x14ac:dyDescent="0.25">
      <c r="A15159">
        <v>151570</v>
      </c>
      <c r="B15159" s="1">
        <v>45648</v>
      </c>
      <c r="C15159" s="2">
        <v>0.36005787037037035</v>
      </c>
      <c r="D15159">
        <v>9.6649169921875</v>
      </c>
      <c r="E15159">
        <v>-31.420654296875</v>
      </c>
    </row>
    <row r="15160" spans="1:5" x14ac:dyDescent="0.25">
      <c r="A15160">
        <v>151580</v>
      </c>
      <c r="B15160" s="1">
        <v>45648</v>
      </c>
      <c r="C15160" s="2">
        <v>0.36017361111111112</v>
      </c>
      <c r="D15160">
        <v>9.6649169921875</v>
      </c>
      <c r="E15160">
        <v>-31.420654296875</v>
      </c>
    </row>
    <row r="15161" spans="1:5" x14ac:dyDescent="0.25">
      <c r="A15161">
        <v>151590</v>
      </c>
      <c r="B15161" s="1">
        <v>45648</v>
      </c>
      <c r="C15161" s="2">
        <v>0.3602893518518519</v>
      </c>
      <c r="D15161">
        <v>9.6649169921875</v>
      </c>
      <c r="E15161">
        <v>-31.420654296875</v>
      </c>
    </row>
    <row r="15162" spans="1:5" x14ac:dyDescent="0.25">
      <c r="A15162">
        <v>151600</v>
      </c>
      <c r="B15162" s="1">
        <v>45648</v>
      </c>
      <c r="C15162" s="2">
        <v>0.36040509259259257</v>
      </c>
      <c r="D15162">
        <v>9.6649169921875</v>
      </c>
      <c r="E15162">
        <v>-31.420654296875</v>
      </c>
    </row>
    <row r="15163" spans="1:5" x14ac:dyDescent="0.25">
      <c r="A15163">
        <v>151610</v>
      </c>
      <c r="B15163" s="1">
        <v>45648</v>
      </c>
      <c r="C15163" s="2">
        <v>0.36052083333333335</v>
      </c>
      <c r="D15163">
        <v>9.6649169921875</v>
      </c>
      <c r="E15163">
        <v>-31.420654296875</v>
      </c>
    </row>
    <row r="15164" spans="1:5" x14ac:dyDescent="0.25">
      <c r="A15164">
        <v>151620</v>
      </c>
      <c r="B15164" s="1">
        <v>45648</v>
      </c>
      <c r="C15164" s="2">
        <v>0.36063657407407407</v>
      </c>
      <c r="D15164">
        <v>9.6649169921875</v>
      </c>
      <c r="E15164">
        <v>-31.420654296875</v>
      </c>
    </row>
    <row r="15165" spans="1:5" x14ac:dyDescent="0.25">
      <c r="A15165">
        <v>151630</v>
      </c>
      <c r="B15165" s="1">
        <v>45648</v>
      </c>
      <c r="C15165" s="2">
        <v>0.36075231481481485</v>
      </c>
      <c r="D15165">
        <v>9.6649169921875</v>
      </c>
      <c r="E15165">
        <v>-31.420654296875</v>
      </c>
    </row>
    <row r="15166" spans="1:5" x14ac:dyDescent="0.25">
      <c r="A15166">
        <v>151640</v>
      </c>
      <c r="B15166" s="1">
        <v>45648</v>
      </c>
      <c r="C15166" s="2">
        <v>0.36086805555555551</v>
      </c>
      <c r="D15166">
        <v>9.6649169921875</v>
      </c>
      <c r="E15166">
        <v>-31.32470703125</v>
      </c>
    </row>
    <row r="15167" spans="1:5" x14ac:dyDescent="0.25">
      <c r="A15167">
        <v>151650</v>
      </c>
      <c r="B15167" s="1">
        <v>45648</v>
      </c>
      <c r="C15167" s="2">
        <v>0.36098379629629629</v>
      </c>
      <c r="D15167">
        <v>9.6649169921875</v>
      </c>
      <c r="E15167">
        <v>-31.420654296875</v>
      </c>
    </row>
    <row r="15168" spans="1:5" x14ac:dyDescent="0.25">
      <c r="A15168">
        <v>151660</v>
      </c>
      <c r="B15168" s="1">
        <v>45648</v>
      </c>
      <c r="C15168" s="2">
        <v>0.36109953703703707</v>
      </c>
      <c r="D15168">
        <v>9.6649169921875</v>
      </c>
      <c r="E15168">
        <v>-31.420654296875</v>
      </c>
    </row>
    <row r="15169" spans="1:5" x14ac:dyDescent="0.25">
      <c r="A15169">
        <v>151670</v>
      </c>
      <c r="B15169" s="1">
        <v>45648</v>
      </c>
      <c r="C15169" s="2">
        <v>0.36121527777777779</v>
      </c>
      <c r="D15169">
        <v>9.6649169921875</v>
      </c>
      <c r="E15169">
        <v>-31.420654296875</v>
      </c>
    </row>
    <row r="15170" spans="1:5" x14ac:dyDescent="0.25">
      <c r="A15170">
        <v>151680</v>
      </c>
      <c r="B15170" s="1">
        <v>45648</v>
      </c>
      <c r="C15170" s="2">
        <v>0.36133101851851851</v>
      </c>
      <c r="D15170">
        <v>9.6649169921875</v>
      </c>
      <c r="E15170">
        <v>-31.420654296875</v>
      </c>
    </row>
    <row r="15171" spans="1:5" x14ac:dyDescent="0.25">
      <c r="A15171">
        <v>151690</v>
      </c>
      <c r="B15171" s="1">
        <v>45648</v>
      </c>
      <c r="C15171" s="2">
        <v>0.36144675925925923</v>
      </c>
      <c r="D15171">
        <v>9.6649169921875</v>
      </c>
      <c r="E15171">
        <v>-31.5166015625</v>
      </c>
    </row>
    <row r="15172" spans="1:5" x14ac:dyDescent="0.25">
      <c r="A15172">
        <v>151700</v>
      </c>
      <c r="B15172" s="1">
        <v>45648</v>
      </c>
      <c r="C15172" s="2">
        <v>0.36156250000000001</v>
      </c>
      <c r="D15172">
        <v>9.6649169921875</v>
      </c>
      <c r="E15172">
        <v>-31.420654296875</v>
      </c>
    </row>
    <row r="15173" spans="1:5" x14ac:dyDescent="0.25">
      <c r="A15173">
        <v>151710</v>
      </c>
      <c r="B15173" s="1">
        <v>45648</v>
      </c>
      <c r="C15173" s="2">
        <v>0.36167824074074079</v>
      </c>
      <c r="D15173">
        <v>9.6649169921875</v>
      </c>
      <c r="E15173">
        <v>-31.420654296875</v>
      </c>
    </row>
    <row r="15174" spans="1:5" x14ac:dyDescent="0.25">
      <c r="A15174">
        <v>151720</v>
      </c>
      <c r="B15174" s="1">
        <v>45648</v>
      </c>
      <c r="C15174" s="2">
        <v>0.36179398148148145</v>
      </c>
      <c r="D15174">
        <v>9.6649169921875</v>
      </c>
      <c r="E15174">
        <v>-31.32470703125</v>
      </c>
    </row>
    <row r="15175" spans="1:5" x14ac:dyDescent="0.25">
      <c r="A15175">
        <v>151730</v>
      </c>
      <c r="B15175" s="1">
        <v>45648</v>
      </c>
      <c r="C15175" s="2">
        <v>0.36190972222222223</v>
      </c>
      <c r="D15175">
        <v>9.6649169921875</v>
      </c>
      <c r="E15175">
        <v>-31.420654296875</v>
      </c>
    </row>
    <row r="15176" spans="1:5" x14ac:dyDescent="0.25">
      <c r="A15176">
        <v>151740</v>
      </c>
      <c r="B15176" s="1">
        <v>45648</v>
      </c>
      <c r="C15176" s="2">
        <v>0.36202546296296295</v>
      </c>
      <c r="D15176">
        <v>9.6649169921875</v>
      </c>
      <c r="E15176">
        <v>-31.420654296875</v>
      </c>
    </row>
    <row r="15177" spans="1:5" x14ac:dyDescent="0.25">
      <c r="A15177">
        <v>151750</v>
      </c>
      <c r="B15177" s="1">
        <v>45648</v>
      </c>
      <c r="C15177" s="2">
        <v>0.36214120370370373</v>
      </c>
      <c r="D15177">
        <v>9.6649169921875</v>
      </c>
      <c r="E15177">
        <v>-31.5166015625</v>
      </c>
    </row>
    <row r="15178" spans="1:5" x14ac:dyDescent="0.25">
      <c r="A15178">
        <v>151760</v>
      </c>
      <c r="B15178" s="1">
        <v>45648</v>
      </c>
      <c r="C15178" s="2">
        <v>0.3622569444444444</v>
      </c>
      <c r="D15178">
        <v>9.6649169921875</v>
      </c>
      <c r="E15178">
        <v>-31.420654296875</v>
      </c>
    </row>
    <row r="15179" spans="1:5" x14ac:dyDescent="0.25">
      <c r="A15179">
        <v>151770</v>
      </c>
      <c r="B15179" s="1">
        <v>45648</v>
      </c>
      <c r="C15179" s="2">
        <v>0.36237268518518517</v>
      </c>
      <c r="D15179">
        <v>9.6649169921875</v>
      </c>
      <c r="E15179">
        <v>-31.420654296875</v>
      </c>
    </row>
    <row r="15180" spans="1:5" x14ac:dyDescent="0.25">
      <c r="A15180">
        <v>151780</v>
      </c>
      <c r="B15180" s="1">
        <v>45648</v>
      </c>
      <c r="C15180" s="2">
        <v>0.36248842592592595</v>
      </c>
      <c r="D15180">
        <v>9.6649169921875</v>
      </c>
      <c r="E15180">
        <v>-31.32470703125</v>
      </c>
    </row>
    <row r="15181" spans="1:5" x14ac:dyDescent="0.25">
      <c r="A15181">
        <v>151790</v>
      </c>
      <c r="B15181" s="1">
        <v>45648</v>
      </c>
      <c r="C15181" s="2">
        <v>0.36260416666666667</v>
      </c>
      <c r="D15181">
        <v>9.6649169921875</v>
      </c>
      <c r="E15181">
        <v>-31.420654296875</v>
      </c>
    </row>
    <row r="15182" spans="1:5" x14ac:dyDescent="0.25">
      <c r="A15182">
        <v>151800</v>
      </c>
      <c r="B15182" s="1">
        <v>45648</v>
      </c>
      <c r="C15182" s="2">
        <v>0.36271990740740739</v>
      </c>
      <c r="D15182">
        <v>9.6649169921875</v>
      </c>
      <c r="E15182">
        <v>-31.420654296875</v>
      </c>
    </row>
    <row r="15183" spans="1:5" x14ac:dyDescent="0.25">
      <c r="A15183">
        <v>151810</v>
      </c>
      <c r="B15183" s="1">
        <v>45648</v>
      </c>
      <c r="C15183" s="2">
        <v>0.36283564814814812</v>
      </c>
      <c r="D15183">
        <v>9.6649169921875</v>
      </c>
      <c r="E15183">
        <v>-31.32470703125</v>
      </c>
    </row>
    <row r="15184" spans="1:5" x14ac:dyDescent="0.25">
      <c r="A15184">
        <v>151820</v>
      </c>
      <c r="B15184" s="1">
        <v>45648</v>
      </c>
      <c r="C15184" s="2">
        <v>0.36295138888888889</v>
      </c>
      <c r="D15184">
        <v>9.6649169921875</v>
      </c>
      <c r="E15184">
        <v>-31.420654296875</v>
      </c>
    </row>
    <row r="15185" spans="1:5" x14ac:dyDescent="0.25">
      <c r="A15185">
        <v>151830</v>
      </c>
      <c r="B15185" s="1">
        <v>45648</v>
      </c>
      <c r="C15185" s="2">
        <v>0.36306712962962967</v>
      </c>
      <c r="D15185">
        <v>9.6649169921875</v>
      </c>
      <c r="E15185">
        <v>-31.420654296875</v>
      </c>
    </row>
    <row r="15186" spans="1:5" x14ac:dyDescent="0.25">
      <c r="A15186">
        <v>151840</v>
      </c>
      <c r="B15186" s="1">
        <v>45648</v>
      </c>
      <c r="C15186" s="2">
        <v>0.36318287037037034</v>
      </c>
      <c r="D15186">
        <v>9.6649169921875</v>
      </c>
      <c r="E15186">
        <v>-31.420654296875</v>
      </c>
    </row>
    <row r="15187" spans="1:5" x14ac:dyDescent="0.25">
      <c r="A15187">
        <v>151850</v>
      </c>
      <c r="B15187" s="1">
        <v>45648</v>
      </c>
      <c r="C15187" s="2">
        <v>0.36329861111111111</v>
      </c>
      <c r="D15187">
        <v>9.6649169921875</v>
      </c>
      <c r="E15187">
        <v>-31.420654296875</v>
      </c>
    </row>
    <row r="15188" spans="1:5" x14ac:dyDescent="0.25">
      <c r="A15188">
        <v>151860</v>
      </c>
      <c r="B15188" s="1">
        <v>45648</v>
      </c>
      <c r="C15188" s="2">
        <v>0.36341435185185184</v>
      </c>
      <c r="D15188">
        <v>9.6649169921875</v>
      </c>
      <c r="E15188">
        <v>-31.420654296875</v>
      </c>
    </row>
    <row r="15189" spans="1:5" x14ac:dyDescent="0.25">
      <c r="A15189">
        <v>151870</v>
      </c>
      <c r="B15189" s="1">
        <v>45648</v>
      </c>
      <c r="C15189" s="2">
        <v>0.36353009259259261</v>
      </c>
      <c r="D15189">
        <v>9.6649169921875</v>
      </c>
      <c r="E15189">
        <v>-31.32470703125</v>
      </c>
    </row>
    <row r="15190" spans="1:5" x14ac:dyDescent="0.25">
      <c r="A15190">
        <v>151880</v>
      </c>
      <c r="B15190" s="1">
        <v>45648</v>
      </c>
      <c r="C15190" s="2">
        <v>0.36364583333333328</v>
      </c>
      <c r="D15190">
        <v>9.6649169921875</v>
      </c>
      <c r="E15190">
        <v>-31.32470703125</v>
      </c>
    </row>
    <row r="15191" spans="1:5" x14ac:dyDescent="0.25">
      <c r="A15191">
        <v>151890</v>
      </c>
      <c r="B15191" s="1">
        <v>45648</v>
      </c>
      <c r="C15191" s="2">
        <v>0.36376157407407406</v>
      </c>
      <c r="D15191">
        <v>9.66796875</v>
      </c>
      <c r="E15191">
        <v>-31.420654296875</v>
      </c>
    </row>
    <row r="15192" spans="1:5" x14ac:dyDescent="0.25">
      <c r="A15192">
        <v>151900</v>
      </c>
      <c r="B15192" s="1">
        <v>45648</v>
      </c>
      <c r="C15192" s="2">
        <v>0.36387731481481483</v>
      </c>
      <c r="D15192">
        <v>9.66796875</v>
      </c>
      <c r="E15192">
        <v>-31.420654296875</v>
      </c>
    </row>
    <row r="15193" spans="1:5" x14ac:dyDescent="0.25">
      <c r="A15193">
        <v>151910</v>
      </c>
      <c r="B15193" s="1">
        <v>45648</v>
      </c>
      <c r="C15193" s="2">
        <v>0.36399305555555556</v>
      </c>
      <c r="D15193">
        <v>9.66796875</v>
      </c>
      <c r="E15193">
        <v>-31.420654296875</v>
      </c>
    </row>
    <row r="15194" spans="1:5" x14ac:dyDescent="0.25">
      <c r="A15194">
        <v>151920</v>
      </c>
      <c r="B15194" s="1">
        <v>45648</v>
      </c>
      <c r="C15194" s="2">
        <v>0.36410879629629633</v>
      </c>
      <c r="D15194">
        <v>9.6649169921875</v>
      </c>
      <c r="E15194">
        <v>-31.5166015625</v>
      </c>
    </row>
    <row r="15195" spans="1:5" x14ac:dyDescent="0.25">
      <c r="A15195">
        <v>151930</v>
      </c>
      <c r="B15195" s="1">
        <v>45648</v>
      </c>
      <c r="C15195" s="2">
        <v>0.364224537037037</v>
      </c>
      <c r="D15195">
        <v>9.66796875</v>
      </c>
      <c r="E15195">
        <v>-31.5166015625</v>
      </c>
    </row>
    <row r="15196" spans="1:5" x14ac:dyDescent="0.25">
      <c r="A15196">
        <v>151940</v>
      </c>
      <c r="B15196" s="1">
        <v>45648</v>
      </c>
      <c r="C15196" s="2">
        <v>0.36434027777777778</v>
      </c>
      <c r="D15196">
        <v>9.66796875</v>
      </c>
      <c r="E15196">
        <v>-31.32470703125</v>
      </c>
    </row>
    <row r="15197" spans="1:5" x14ac:dyDescent="0.25">
      <c r="A15197">
        <v>151950</v>
      </c>
      <c r="B15197" s="1">
        <v>45648</v>
      </c>
      <c r="C15197" s="2">
        <v>0.36445601851851855</v>
      </c>
      <c r="D15197">
        <v>9.6649169921875</v>
      </c>
      <c r="E15197">
        <v>-31.420654296875</v>
      </c>
    </row>
    <row r="15198" spans="1:5" x14ac:dyDescent="0.25">
      <c r="A15198">
        <v>151960</v>
      </c>
      <c r="B15198" s="1">
        <v>45648</v>
      </c>
      <c r="C15198" s="2">
        <v>0.36457175925925928</v>
      </c>
      <c r="D15198">
        <v>9.6649169921875</v>
      </c>
      <c r="E15198">
        <v>-31.420654296875</v>
      </c>
    </row>
    <row r="15199" spans="1:5" x14ac:dyDescent="0.25">
      <c r="A15199">
        <v>151970</v>
      </c>
      <c r="B15199" s="1">
        <v>45648</v>
      </c>
      <c r="C15199" s="2">
        <v>0.3646875</v>
      </c>
      <c r="D15199">
        <v>9.6649169921875</v>
      </c>
      <c r="E15199">
        <v>-31.420654296875</v>
      </c>
    </row>
    <row r="15200" spans="1:5" x14ac:dyDescent="0.25">
      <c r="A15200">
        <v>151980</v>
      </c>
      <c r="B15200" s="1">
        <v>45648</v>
      </c>
      <c r="C15200" s="2">
        <v>0.36480324074074072</v>
      </c>
      <c r="D15200">
        <v>9.6649169921875</v>
      </c>
      <c r="E15200">
        <v>-31.420654296875</v>
      </c>
    </row>
    <row r="15201" spans="1:5" x14ac:dyDescent="0.25">
      <c r="A15201">
        <v>151990</v>
      </c>
      <c r="B15201" s="1">
        <v>45648</v>
      </c>
      <c r="C15201" s="2">
        <v>0.3649189814814815</v>
      </c>
      <c r="D15201">
        <v>9.6649169921875</v>
      </c>
      <c r="E15201">
        <v>-31.32470703125</v>
      </c>
    </row>
    <row r="15202" spans="1:5" x14ac:dyDescent="0.25">
      <c r="A15202">
        <v>152000</v>
      </c>
      <c r="B15202" s="1">
        <v>45648</v>
      </c>
      <c r="C15202" s="2">
        <v>0.36503472222222227</v>
      </c>
      <c r="D15202">
        <v>9.6649169921875</v>
      </c>
      <c r="E15202">
        <v>-31.420654296875</v>
      </c>
    </row>
    <row r="15203" spans="1:5" x14ac:dyDescent="0.25">
      <c r="A15203">
        <v>152010</v>
      </c>
      <c r="B15203" s="1">
        <v>45648</v>
      </c>
      <c r="C15203" s="2">
        <v>0.36515046296296294</v>
      </c>
      <c r="D15203">
        <v>9.6649169921875</v>
      </c>
      <c r="E15203">
        <v>-31.420654296875</v>
      </c>
    </row>
    <row r="15204" spans="1:5" x14ac:dyDescent="0.25">
      <c r="A15204">
        <v>152020</v>
      </c>
      <c r="B15204" s="1">
        <v>45648</v>
      </c>
      <c r="C15204" s="2">
        <v>0.36526620370370372</v>
      </c>
      <c r="D15204">
        <v>9.6649169921875</v>
      </c>
      <c r="E15204">
        <v>-31.32470703125</v>
      </c>
    </row>
    <row r="15205" spans="1:5" x14ac:dyDescent="0.25">
      <c r="A15205">
        <v>152030</v>
      </c>
      <c r="B15205" s="1">
        <v>45648</v>
      </c>
      <c r="C15205" s="2">
        <v>0.36538194444444444</v>
      </c>
      <c r="D15205">
        <v>9.6649169921875</v>
      </c>
      <c r="E15205">
        <v>-31.228759765625</v>
      </c>
    </row>
    <row r="15206" spans="1:5" x14ac:dyDescent="0.25">
      <c r="A15206">
        <v>152040</v>
      </c>
      <c r="B15206" s="1">
        <v>45648</v>
      </c>
      <c r="C15206" s="2">
        <v>0.36549768518518522</v>
      </c>
      <c r="D15206">
        <v>9.6649169921875</v>
      </c>
      <c r="E15206">
        <v>-31.420654296875</v>
      </c>
    </row>
    <row r="15207" spans="1:5" x14ac:dyDescent="0.25">
      <c r="A15207">
        <v>152050</v>
      </c>
      <c r="B15207" s="1">
        <v>45648</v>
      </c>
      <c r="C15207" s="2">
        <v>0.36561342592592588</v>
      </c>
      <c r="D15207">
        <v>9.6649169921875</v>
      </c>
      <c r="E15207">
        <v>-31.228759765625</v>
      </c>
    </row>
    <row r="15208" spans="1:5" x14ac:dyDescent="0.25">
      <c r="A15208">
        <v>152060</v>
      </c>
      <c r="B15208" s="1">
        <v>45648</v>
      </c>
      <c r="C15208" s="2">
        <v>0.36572916666666666</v>
      </c>
      <c r="D15208">
        <v>9.6649169921875</v>
      </c>
      <c r="E15208">
        <v>-31.32470703125</v>
      </c>
    </row>
    <row r="15209" spans="1:5" x14ac:dyDescent="0.25">
      <c r="A15209">
        <v>152070</v>
      </c>
      <c r="B15209" s="1">
        <v>45648</v>
      </c>
      <c r="C15209" s="2">
        <v>0.36584490740740744</v>
      </c>
      <c r="D15209">
        <v>9.6649169921875</v>
      </c>
      <c r="E15209">
        <v>-31.32470703125</v>
      </c>
    </row>
    <row r="15210" spans="1:5" x14ac:dyDescent="0.25">
      <c r="A15210">
        <v>152080</v>
      </c>
      <c r="B15210" s="1">
        <v>45648</v>
      </c>
      <c r="C15210" s="2">
        <v>0.36596064814814816</v>
      </c>
      <c r="D15210">
        <v>9.6649169921875</v>
      </c>
      <c r="E15210">
        <v>-31.32470703125</v>
      </c>
    </row>
    <row r="15211" spans="1:5" x14ac:dyDescent="0.25">
      <c r="A15211">
        <v>152090</v>
      </c>
      <c r="B15211" s="1">
        <v>45648</v>
      </c>
      <c r="C15211" s="2">
        <v>0.36607638888888888</v>
      </c>
      <c r="D15211">
        <v>9.6649169921875</v>
      </c>
      <c r="E15211">
        <v>-31.32470703125</v>
      </c>
    </row>
    <row r="15212" spans="1:5" x14ac:dyDescent="0.25">
      <c r="A15212">
        <v>152100</v>
      </c>
      <c r="B15212" s="1">
        <v>45648</v>
      </c>
      <c r="C15212" s="2">
        <v>0.3661921296296296</v>
      </c>
      <c r="D15212">
        <v>9.6649169921875</v>
      </c>
      <c r="E15212">
        <v>-31.32470703125</v>
      </c>
    </row>
    <row r="15213" spans="1:5" x14ac:dyDescent="0.25">
      <c r="A15213">
        <v>152110</v>
      </c>
      <c r="B15213" s="1">
        <v>45648</v>
      </c>
      <c r="C15213" s="2">
        <v>0.36630787037037038</v>
      </c>
      <c r="D15213">
        <v>9.6649169921875</v>
      </c>
      <c r="E15213">
        <v>-31.32470703125</v>
      </c>
    </row>
    <row r="15214" spans="1:5" x14ac:dyDescent="0.25">
      <c r="A15214">
        <v>152120</v>
      </c>
      <c r="B15214" s="1">
        <v>45648</v>
      </c>
      <c r="C15214" s="2">
        <v>0.36642361111111116</v>
      </c>
      <c r="D15214">
        <v>9.6649169921875</v>
      </c>
      <c r="E15214">
        <v>-31.32470703125</v>
      </c>
    </row>
    <row r="15215" spans="1:5" x14ac:dyDescent="0.25">
      <c r="A15215">
        <v>152130</v>
      </c>
      <c r="B15215" s="1">
        <v>45648</v>
      </c>
      <c r="C15215" s="2">
        <v>0.36653935185185182</v>
      </c>
      <c r="D15215">
        <v>9.6649169921875</v>
      </c>
      <c r="E15215">
        <v>-31.32470703125</v>
      </c>
    </row>
    <row r="15216" spans="1:5" x14ac:dyDescent="0.25">
      <c r="A15216">
        <v>152140</v>
      </c>
      <c r="B15216" s="1">
        <v>45648</v>
      </c>
      <c r="C15216" s="2">
        <v>0.3666550925925926</v>
      </c>
      <c r="D15216">
        <v>9.6649169921875</v>
      </c>
      <c r="E15216">
        <v>-31.228759765625</v>
      </c>
    </row>
    <row r="15217" spans="1:5" x14ac:dyDescent="0.25">
      <c r="A15217">
        <v>152150</v>
      </c>
      <c r="B15217" s="1">
        <v>45648</v>
      </c>
      <c r="C15217" s="2">
        <v>0.36677083333333332</v>
      </c>
      <c r="D15217">
        <v>9.6649169921875</v>
      </c>
      <c r="E15217">
        <v>-31.32470703125</v>
      </c>
    </row>
    <row r="15218" spans="1:5" x14ac:dyDescent="0.25">
      <c r="A15218">
        <v>152160</v>
      </c>
      <c r="B15218" s="1">
        <v>45648</v>
      </c>
      <c r="C15218" s="2">
        <v>0.3668865740740741</v>
      </c>
      <c r="D15218">
        <v>9.6649169921875</v>
      </c>
      <c r="E15218">
        <v>-31.420654296875</v>
      </c>
    </row>
    <row r="15219" spans="1:5" x14ac:dyDescent="0.25">
      <c r="A15219">
        <v>152170</v>
      </c>
      <c r="B15219" s="1">
        <v>45648</v>
      </c>
      <c r="C15219" s="2">
        <v>0.36700231481481477</v>
      </c>
      <c r="D15219">
        <v>9.6649169921875</v>
      </c>
      <c r="E15219">
        <v>-31.420654296875</v>
      </c>
    </row>
    <row r="15220" spans="1:5" x14ac:dyDescent="0.25">
      <c r="A15220">
        <v>152180</v>
      </c>
      <c r="B15220" s="1">
        <v>45648</v>
      </c>
      <c r="C15220" s="2">
        <v>0.36711805555555554</v>
      </c>
      <c r="D15220">
        <v>9.6649169921875</v>
      </c>
      <c r="E15220">
        <v>-31.420654296875</v>
      </c>
    </row>
    <row r="15221" spans="1:5" x14ac:dyDescent="0.25">
      <c r="A15221">
        <v>152190</v>
      </c>
      <c r="B15221" s="1">
        <v>45648</v>
      </c>
      <c r="C15221" s="2">
        <v>0.36723379629629632</v>
      </c>
      <c r="D15221">
        <v>9.6649169921875</v>
      </c>
      <c r="E15221">
        <v>-31.420654296875</v>
      </c>
    </row>
    <row r="15222" spans="1:5" x14ac:dyDescent="0.25">
      <c r="A15222">
        <v>152200</v>
      </c>
      <c r="B15222" s="1">
        <v>45648</v>
      </c>
      <c r="C15222" s="2">
        <v>0.36734953703703704</v>
      </c>
      <c r="D15222">
        <v>9.6649169921875</v>
      </c>
      <c r="E15222">
        <v>-31.420654296875</v>
      </c>
    </row>
    <row r="15223" spans="1:5" x14ac:dyDescent="0.25">
      <c r="A15223">
        <v>152210</v>
      </c>
      <c r="B15223" s="1">
        <v>45648</v>
      </c>
      <c r="C15223" s="2">
        <v>0.36746527777777777</v>
      </c>
      <c r="D15223">
        <v>9.6649169921875</v>
      </c>
      <c r="E15223">
        <v>-31.5166015625</v>
      </c>
    </row>
    <row r="15224" spans="1:5" x14ac:dyDescent="0.25">
      <c r="A15224">
        <v>152220</v>
      </c>
      <c r="B15224" s="1">
        <v>45648</v>
      </c>
      <c r="C15224" s="2">
        <v>0.36758101851851849</v>
      </c>
      <c r="D15224">
        <v>9.6649169921875</v>
      </c>
      <c r="E15224">
        <v>-31.420654296875</v>
      </c>
    </row>
    <row r="15225" spans="1:5" x14ac:dyDescent="0.25">
      <c r="A15225">
        <v>152230</v>
      </c>
      <c r="B15225" s="1">
        <v>45648</v>
      </c>
      <c r="C15225" s="2">
        <v>0.36769675925925926</v>
      </c>
      <c r="D15225">
        <v>9.6649169921875</v>
      </c>
      <c r="E15225">
        <v>-31.420654296875</v>
      </c>
    </row>
    <row r="15226" spans="1:5" x14ac:dyDescent="0.25">
      <c r="A15226">
        <v>152240</v>
      </c>
      <c r="B15226" s="1">
        <v>45648</v>
      </c>
      <c r="C15226" s="2">
        <v>0.36781250000000004</v>
      </c>
      <c r="D15226">
        <v>9.6649169921875</v>
      </c>
      <c r="E15226">
        <v>-31.32470703125</v>
      </c>
    </row>
    <row r="15227" spans="1:5" x14ac:dyDescent="0.25">
      <c r="A15227">
        <v>152250</v>
      </c>
      <c r="B15227" s="1">
        <v>45648</v>
      </c>
      <c r="C15227" s="2">
        <v>0.36792824074074071</v>
      </c>
      <c r="D15227">
        <v>9.6649169921875</v>
      </c>
      <c r="E15227">
        <v>-31.32470703125</v>
      </c>
    </row>
    <row r="15228" spans="1:5" x14ac:dyDescent="0.25">
      <c r="A15228">
        <v>152260</v>
      </c>
      <c r="B15228" s="1">
        <v>45648</v>
      </c>
      <c r="C15228" s="2">
        <v>0.36804398148148149</v>
      </c>
      <c r="D15228">
        <v>9.6649169921875</v>
      </c>
      <c r="E15228">
        <v>-31.420654296875</v>
      </c>
    </row>
    <row r="15229" spans="1:5" x14ac:dyDescent="0.25">
      <c r="A15229">
        <v>152270</v>
      </c>
      <c r="B15229" s="1">
        <v>45648</v>
      </c>
      <c r="C15229" s="2">
        <v>0.36815972222222221</v>
      </c>
      <c r="D15229">
        <v>9.6649169921875</v>
      </c>
      <c r="E15229">
        <v>-31.420654296875</v>
      </c>
    </row>
    <row r="15230" spans="1:5" x14ac:dyDescent="0.25">
      <c r="A15230">
        <v>152280</v>
      </c>
      <c r="B15230" s="1">
        <v>45648</v>
      </c>
      <c r="C15230" s="2">
        <v>0.36827546296296299</v>
      </c>
      <c r="D15230">
        <v>9.6649169921875</v>
      </c>
      <c r="E15230">
        <v>-31.32470703125</v>
      </c>
    </row>
    <row r="15231" spans="1:5" x14ac:dyDescent="0.25">
      <c r="A15231">
        <v>152290</v>
      </c>
      <c r="B15231" s="1">
        <v>45648</v>
      </c>
      <c r="C15231" s="2">
        <v>0.36839120370370365</v>
      </c>
      <c r="D15231">
        <v>9.6649169921875</v>
      </c>
      <c r="E15231">
        <v>-31.32470703125</v>
      </c>
    </row>
    <row r="15232" spans="1:5" x14ac:dyDescent="0.25">
      <c r="A15232">
        <v>152300</v>
      </c>
      <c r="B15232" s="1">
        <v>45648</v>
      </c>
      <c r="C15232" s="2">
        <v>0.36850694444444443</v>
      </c>
      <c r="D15232">
        <v>9.6649169921875</v>
      </c>
      <c r="E15232">
        <v>-31.420654296875</v>
      </c>
    </row>
    <row r="15233" spans="1:5" x14ac:dyDescent="0.25">
      <c r="A15233">
        <v>152310</v>
      </c>
      <c r="B15233" s="1">
        <v>45648</v>
      </c>
      <c r="C15233" s="2">
        <v>0.36862268518518521</v>
      </c>
      <c r="D15233">
        <v>9.6649169921875</v>
      </c>
      <c r="E15233">
        <v>-31.420654296875</v>
      </c>
    </row>
    <row r="15234" spans="1:5" x14ac:dyDescent="0.25">
      <c r="A15234">
        <v>152320</v>
      </c>
      <c r="B15234" s="1">
        <v>45648</v>
      </c>
      <c r="C15234" s="2">
        <v>0.36873842592592593</v>
      </c>
      <c r="D15234">
        <v>9.6649169921875</v>
      </c>
      <c r="E15234">
        <v>-31.1328125</v>
      </c>
    </row>
    <row r="15235" spans="1:5" x14ac:dyDescent="0.25">
      <c r="A15235">
        <v>152330</v>
      </c>
      <c r="B15235" s="1">
        <v>45648</v>
      </c>
      <c r="C15235" s="2">
        <v>0.36885416666666665</v>
      </c>
      <c r="D15235">
        <v>9.6649169921875</v>
      </c>
      <c r="E15235">
        <v>-31.228759765625</v>
      </c>
    </row>
    <row r="15236" spans="1:5" x14ac:dyDescent="0.25">
      <c r="A15236">
        <v>152340</v>
      </c>
      <c r="B15236" s="1">
        <v>45648</v>
      </c>
      <c r="C15236" s="2">
        <v>0.36896990740740737</v>
      </c>
      <c r="D15236">
        <v>9.66796875</v>
      </c>
      <c r="E15236">
        <v>-31.5166015625</v>
      </c>
    </row>
    <row r="15237" spans="1:5" x14ac:dyDescent="0.25">
      <c r="A15237">
        <v>152350</v>
      </c>
      <c r="B15237" s="1">
        <v>45648</v>
      </c>
      <c r="C15237" s="2">
        <v>0.36908564814814815</v>
      </c>
      <c r="D15237">
        <v>9.6649169921875</v>
      </c>
      <c r="E15237">
        <v>-31.5166015625</v>
      </c>
    </row>
    <row r="15238" spans="1:5" x14ac:dyDescent="0.25">
      <c r="A15238">
        <v>152360</v>
      </c>
      <c r="B15238" s="1">
        <v>45648</v>
      </c>
      <c r="C15238" s="2">
        <v>0.36920138888888893</v>
      </c>
      <c r="D15238">
        <v>9.6649169921875</v>
      </c>
      <c r="E15238">
        <v>-31.420654296875</v>
      </c>
    </row>
    <row r="15239" spans="1:5" x14ac:dyDescent="0.25">
      <c r="A15239">
        <v>152370</v>
      </c>
      <c r="B15239" s="1">
        <v>45648</v>
      </c>
      <c r="C15239" s="2">
        <v>0.36931712962962965</v>
      </c>
      <c r="D15239">
        <v>9.6649169921875</v>
      </c>
      <c r="E15239">
        <v>-31.32470703125</v>
      </c>
    </row>
    <row r="15240" spans="1:5" x14ac:dyDescent="0.25">
      <c r="A15240">
        <v>152380</v>
      </c>
      <c r="B15240" s="1">
        <v>45648</v>
      </c>
      <c r="C15240" s="2">
        <v>0.36943287037037037</v>
      </c>
      <c r="D15240">
        <v>9.6649169921875</v>
      </c>
      <c r="E15240">
        <v>-31.420654296875</v>
      </c>
    </row>
    <row r="15241" spans="1:5" x14ac:dyDescent="0.25">
      <c r="A15241">
        <v>152390</v>
      </c>
      <c r="B15241" s="1">
        <v>45648</v>
      </c>
      <c r="C15241" s="2">
        <v>0.36954861111111109</v>
      </c>
      <c r="D15241">
        <v>9.6649169921875</v>
      </c>
      <c r="E15241">
        <v>-31.32470703125</v>
      </c>
    </row>
    <row r="15242" spans="1:5" x14ac:dyDescent="0.25">
      <c r="A15242">
        <v>152400</v>
      </c>
      <c r="B15242" s="1">
        <v>45648</v>
      </c>
      <c r="C15242" s="2">
        <v>0.36966435185185187</v>
      </c>
      <c r="D15242">
        <v>9.6649169921875</v>
      </c>
      <c r="E15242">
        <v>-31.420654296875</v>
      </c>
    </row>
    <row r="15243" spans="1:5" x14ac:dyDescent="0.25">
      <c r="A15243">
        <v>152410</v>
      </c>
      <c r="B15243" s="1">
        <v>45648</v>
      </c>
      <c r="C15243" s="2">
        <v>0.36978009259259265</v>
      </c>
      <c r="D15243">
        <v>9.6649169921875</v>
      </c>
      <c r="E15243">
        <v>-31.32470703125</v>
      </c>
    </row>
    <row r="15244" spans="1:5" x14ac:dyDescent="0.25">
      <c r="A15244">
        <v>152420</v>
      </c>
      <c r="B15244" s="1">
        <v>45648</v>
      </c>
      <c r="C15244" s="2">
        <v>0.36989583333333331</v>
      </c>
      <c r="D15244">
        <v>9.6649169921875</v>
      </c>
      <c r="E15244">
        <v>-31.420654296875</v>
      </c>
    </row>
    <row r="15245" spans="1:5" x14ac:dyDescent="0.25">
      <c r="A15245">
        <v>152430</v>
      </c>
      <c r="B15245" s="1">
        <v>45648</v>
      </c>
      <c r="C15245" s="2">
        <v>0.37001157407407409</v>
      </c>
      <c r="D15245">
        <v>9.6649169921875</v>
      </c>
      <c r="E15245">
        <v>-31.420654296875</v>
      </c>
    </row>
    <row r="15246" spans="1:5" x14ac:dyDescent="0.25">
      <c r="A15246">
        <v>152440</v>
      </c>
      <c r="B15246" s="1">
        <v>45648</v>
      </c>
      <c r="C15246" s="2">
        <v>0.37012731481481481</v>
      </c>
      <c r="D15246">
        <v>9.6649169921875</v>
      </c>
      <c r="E15246">
        <v>-31.420654296875</v>
      </c>
    </row>
    <row r="15247" spans="1:5" x14ac:dyDescent="0.25">
      <c r="A15247">
        <v>152450</v>
      </c>
      <c r="B15247" s="1">
        <v>45648</v>
      </c>
      <c r="C15247" s="2">
        <v>0.37024305555555559</v>
      </c>
      <c r="D15247">
        <v>9.6649169921875</v>
      </c>
      <c r="E15247">
        <v>-31.420654296875</v>
      </c>
    </row>
    <row r="15248" spans="1:5" x14ac:dyDescent="0.25">
      <c r="A15248">
        <v>152460</v>
      </c>
      <c r="B15248" s="1">
        <v>45648</v>
      </c>
      <c r="C15248" s="2">
        <v>0.37035879629629626</v>
      </c>
      <c r="D15248">
        <v>9.6649169921875</v>
      </c>
      <c r="E15248">
        <v>-31.420654296875</v>
      </c>
    </row>
    <row r="15249" spans="1:5" x14ac:dyDescent="0.25">
      <c r="A15249">
        <v>152470</v>
      </c>
      <c r="B15249" s="1">
        <v>45648</v>
      </c>
      <c r="C15249" s="2">
        <v>0.37047453703703703</v>
      </c>
      <c r="D15249">
        <v>9.6649169921875</v>
      </c>
      <c r="E15249">
        <v>-31.420654296875</v>
      </c>
    </row>
    <row r="15250" spans="1:5" x14ac:dyDescent="0.25">
      <c r="A15250">
        <v>152480</v>
      </c>
      <c r="B15250" s="1">
        <v>45648</v>
      </c>
      <c r="C15250" s="2">
        <v>0.37059027777777781</v>
      </c>
      <c r="D15250">
        <v>9.6649169921875</v>
      </c>
      <c r="E15250">
        <v>-31.420654296875</v>
      </c>
    </row>
    <row r="15251" spans="1:5" x14ac:dyDescent="0.25">
      <c r="A15251">
        <v>152490</v>
      </c>
      <c r="B15251" s="1">
        <v>45648</v>
      </c>
      <c r="C15251" s="2">
        <v>0.37070601851851853</v>
      </c>
      <c r="D15251">
        <v>9.6649169921875</v>
      </c>
      <c r="E15251">
        <v>-31.420654296875</v>
      </c>
    </row>
    <row r="15252" spans="1:5" x14ac:dyDescent="0.25">
      <c r="A15252">
        <v>152500</v>
      </c>
      <c r="B15252" s="1">
        <v>45648</v>
      </c>
      <c r="C15252" s="2">
        <v>0.37082175925925925</v>
      </c>
      <c r="D15252">
        <v>9.6649169921875</v>
      </c>
      <c r="E15252">
        <v>-31.5166015625</v>
      </c>
    </row>
    <row r="15253" spans="1:5" x14ac:dyDescent="0.25">
      <c r="A15253">
        <v>152510</v>
      </c>
      <c r="B15253" s="1">
        <v>45648</v>
      </c>
      <c r="C15253" s="2">
        <v>0.37093749999999998</v>
      </c>
      <c r="D15253">
        <v>9.6649169921875</v>
      </c>
      <c r="E15253">
        <v>-31.5166015625</v>
      </c>
    </row>
    <row r="15254" spans="1:5" x14ac:dyDescent="0.25">
      <c r="A15254">
        <v>152520</v>
      </c>
      <c r="B15254" s="1">
        <v>45648</v>
      </c>
      <c r="C15254" s="2">
        <v>0.37105324074074075</v>
      </c>
      <c r="D15254">
        <v>9.6649169921875</v>
      </c>
      <c r="E15254">
        <v>-31.420654296875</v>
      </c>
    </row>
    <row r="15255" spans="1:5" x14ac:dyDescent="0.25">
      <c r="A15255">
        <v>152530</v>
      </c>
      <c r="B15255" s="1">
        <v>45648</v>
      </c>
      <c r="C15255" s="2">
        <v>0.37116898148148153</v>
      </c>
      <c r="D15255">
        <v>9.6649169921875</v>
      </c>
      <c r="E15255">
        <v>-31.420654296875</v>
      </c>
    </row>
    <row r="15256" spans="1:5" x14ac:dyDescent="0.25">
      <c r="A15256">
        <v>152540</v>
      </c>
      <c r="B15256" s="1">
        <v>45648</v>
      </c>
      <c r="C15256" s="2">
        <v>0.3712847222222222</v>
      </c>
      <c r="D15256">
        <v>9.6649169921875</v>
      </c>
      <c r="E15256">
        <v>-31.32470703125</v>
      </c>
    </row>
    <row r="15257" spans="1:5" x14ac:dyDescent="0.25">
      <c r="A15257">
        <v>152550</v>
      </c>
      <c r="B15257" s="1">
        <v>45648</v>
      </c>
      <c r="C15257" s="2">
        <v>0.37140046296296297</v>
      </c>
      <c r="D15257">
        <v>9.6649169921875</v>
      </c>
      <c r="E15257">
        <v>-31.420654296875</v>
      </c>
    </row>
    <row r="15258" spans="1:5" x14ac:dyDescent="0.25">
      <c r="A15258">
        <v>152560</v>
      </c>
      <c r="B15258" s="1">
        <v>45648</v>
      </c>
      <c r="C15258" s="2">
        <v>0.3715162037037037</v>
      </c>
      <c r="D15258">
        <v>9.6649169921875</v>
      </c>
      <c r="E15258">
        <v>-31.5166015625</v>
      </c>
    </row>
    <row r="15259" spans="1:5" x14ac:dyDescent="0.25">
      <c r="A15259">
        <v>152570</v>
      </c>
      <c r="B15259" s="1">
        <v>45648</v>
      </c>
      <c r="C15259" s="2">
        <v>0.37163194444444447</v>
      </c>
      <c r="D15259">
        <v>9.6649169921875</v>
      </c>
      <c r="E15259">
        <v>-31.420654296875</v>
      </c>
    </row>
    <row r="15260" spans="1:5" x14ac:dyDescent="0.25">
      <c r="A15260">
        <v>152580</v>
      </c>
      <c r="B15260" s="1">
        <v>45648</v>
      </c>
      <c r="C15260" s="2">
        <v>0.37174768518518514</v>
      </c>
      <c r="D15260">
        <v>9.6649169921875</v>
      </c>
      <c r="E15260">
        <v>-31.420654296875</v>
      </c>
    </row>
    <row r="15261" spans="1:5" x14ac:dyDescent="0.25">
      <c r="A15261">
        <v>152590</v>
      </c>
      <c r="B15261" s="1">
        <v>45648</v>
      </c>
      <c r="C15261" s="2">
        <v>0.37186342592592592</v>
      </c>
      <c r="D15261">
        <v>9.6649169921875</v>
      </c>
      <c r="E15261">
        <v>-31.420654296875</v>
      </c>
    </row>
    <row r="15262" spans="1:5" x14ac:dyDescent="0.25">
      <c r="A15262">
        <v>152600</v>
      </c>
      <c r="B15262" s="1">
        <v>45648</v>
      </c>
      <c r="C15262" s="2">
        <v>0.37197916666666669</v>
      </c>
      <c r="D15262">
        <v>9.6649169921875</v>
      </c>
      <c r="E15262">
        <v>-31.420654296875</v>
      </c>
    </row>
    <row r="15263" spans="1:5" x14ac:dyDescent="0.25">
      <c r="A15263">
        <v>152610</v>
      </c>
      <c r="B15263" s="1">
        <v>45648</v>
      </c>
      <c r="C15263" s="2">
        <v>0.37209490740740742</v>
      </c>
      <c r="D15263">
        <v>9.6649169921875</v>
      </c>
      <c r="E15263">
        <v>-31.420654296875</v>
      </c>
    </row>
    <row r="15264" spans="1:5" x14ac:dyDescent="0.25">
      <c r="A15264">
        <v>152620</v>
      </c>
      <c r="B15264" s="1">
        <v>45648</v>
      </c>
      <c r="C15264" s="2">
        <v>0.37221064814814814</v>
      </c>
      <c r="D15264">
        <v>9.6649169921875</v>
      </c>
      <c r="E15264">
        <v>-31.420654296875</v>
      </c>
    </row>
    <row r="15265" spans="1:5" x14ac:dyDescent="0.25">
      <c r="A15265">
        <v>152630</v>
      </c>
      <c r="B15265" s="1">
        <v>45648</v>
      </c>
      <c r="C15265" s="2">
        <v>0.37232638888888886</v>
      </c>
      <c r="D15265">
        <v>9.6649169921875</v>
      </c>
      <c r="E15265">
        <v>-31.420654296875</v>
      </c>
    </row>
    <row r="15266" spans="1:5" x14ac:dyDescent="0.25">
      <c r="A15266">
        <v>152640</v>
      </c>
      <c r="B15266" s="1">
        <v>45648</v>
      </c>
      <c r="C15266" s="2">
        <v>0.37244212962962964</v>
      </c>
      <c r="D15266">
        <v>9.6649169921875</v>
      </c>
      <c r="E15266">
        <v>-31.32470703125</v>
      </c>
    </row>
    <row r="15267" spans="1:5" x14ac:dyDescent="0.25">
      <c r="A15267">
        <v>152650</v>
      </c>
      <c r="B15267" s="1">
        <v>45648</v>
      </c>
      <c r="C15267" s="2">
        <v>0.37255787037037041</v>
      </c>
      <c r="D15267">
        <v>9.6649169921875</v>
      </c>
      <c r="E15267">
        <v>-31.5166015625</v>
      </c>
    </row>
    <row r="15268" spans="1:5" x14ac:dyDescent="0.25">
      <c r="A15268">
        <v>152660</v>
      </c>
      <c r="B15268" s="1">
        <v>45648</v>
      </c>
      <c r="C15268" s="2">
        <v>0.37267361111111108</v>
      </c>
      <c r="D15268">
        <v>9.6649169921875</v>
      </c>
      <c r="E15268">
        <v>-31.5166015625</v>
      </c>
    </row>
    <row r="15269" spans="1:5" x14ac:dyDescent="0.25">
      <c r="A15269">
        <v>152670</v>
      </c>
      <c r="B15269" s="1">
        <v>45648</v>
      </c>
      <c r="C15269" s="2">
        <v>0.37278935185185186</v>
      </c>
      <c r="D15269">
        <v>9.6649169921875</v>
      </c>
      <c r="E15269">
        <v>-31.5166015625</v>
      </c>
    </row>
    <row r="15270" spans="1:5" x14ac:dyDescent="0.25">
      <c r="A15270">
        <v>152680</v>
      </c>
      <c r="B15270" s="1">
        <v>45648</v>
      </c>
      <c r="C15270" s="2">
        <v>0.37290509259259258</v>
      </c>
      <c r="D15270">
        <v>9.6649169921875</v>
      </c>
      <c r="E15270">
        <v>-31.420654296875</v>
      </c>
    </row>
    <row r="15271" spans="1:5" x14ac:dyDescent="0.25">
      <c r="A15271">
        <v>152690</v>
      </c>
      <c r="B15271" s="1">
        <v>45648</v>
      </c>
      <c r="C15271" s="2">
        <v>0.37302083333333336</v>
      </c>
      <c r="D15271">
        <v>9.6649169921875</v>
      </c>
      <c r="E15271">
        <v>-31.420654296875</v>
      </c>
    </row>
    <row r="15272" spans="1:5" x14ac:dyDescent="0.25">
      <c r="A15272">
        <v>152700</v>
      </c>
      <c r="B15272" s="1">
        <v>45648</v>
      </c>
      <c r="C15272" s="2">
        <v>0.37313657407407402</v>
      </c>
      <c r="D15272">
        <v>9.6649169921875</v>
      </c>
      <c r="E15272">
        <v>-31.420654296875</v>
      </c>
    </row>
    <row r="15273" spans="1:5" x14ac:dyDescent="0.25">
      <c r="A15273">
        <v>152710</v>
      </c>
      <c r="B15273" s="1">
        <v>45648</v>
      </c>
      <c r="C15273" s="2">
        <v>0.3732523148148148</v>
      </c>
      <c r="D15273">
        <v>9.66796875</v>
      </c>
      <c r="E15273">
        <v>-31.5166015625</v>
      </c>
    </row>
    <row r="15274" spans="1:5" x14ac:dyDescent="0.25">
      <c r="A15274">
        <v>152720</v>
      </c>
      <c r="B15274" s="1">
        <v>45648</v>
      </c>
      <c r="C15274" s="2">
        <v>0.37336805555555558</v>
      </c>
      <c r="D15274">
        <v>9.6649169921875</v>
      </c>
      <c r="E15274">
        <v>-31.5166015625</v>
      </c>
    </row>
    <row r="15275" spans="1:5" x14ac:dyDescent="0.25">
      <c r="A15275">
        <v>152730</v>
      </c>
      <c r="B15275" s="1">
        <v>45648</v>
      </c>
      <c r="C15275" s="2">
        <v>0.3734837962962963</v>
      </c>
      <c r="D15275">
        <v>9.6649169921875</v>
      </c>
      <c r="E15275">
        <v>-31.5166015625</v>
      </c>
    </row>
    <row r="15276" spans="1:5" x14ac:dyDescent="0.25">
      <c r="A15276">
        <v>152740</v>
      </c>
      <c r="B15276" s="1">
        <v>45648</v>
      </c>
      <c r="C15276" s="2">
        <v>0.37359953703703702</v>
      </c>
      <c r="D15276">
        <v>9.6649169921875</v>
      </c>
      <c r="E15276">
        <v>-31.420654296875</v>
      </c>
    </row>
    <row r="15277" spans="1:5" x14ac:dyDescent="0.25">
      <c r="A15277">
        <v>152750</v>
      </c>
      <c r="B15277" s="1">
        <v>45648</v>
      </c>
      <c r="C15277" s="2">
        <v>0.37371527777777774</v>
      </c>
      <c r="D15277">
        <v>9.6649169921875</v>
      </c>
      <c r="E15277">
        <v>-31.420654296875</v>
      </c>
    </row>
    <row r="15278" spans="1:5" x14ac:dyDescent="0.25">
      <c r="A15278">
        <v>152760</v>
      </c>
      <c r="B15278" s="1">
        <v>45648</v>
      </c>
      <c r="C15278" s="2">
        <v>0.37383101851851852</v>
      </c>
      <c r="D15278">
        <v>9.6649169921875</v>
      </c>
      <c r="E15278">
        <v>-31.5166015625</v>
      </c>
    </row>
    <row r="15279" spans="1:5" x14ac:dyDescent="0.25">
      <c r="A15279">
        <v>152770</v>
      </c>
      <c r="B15279" s="1">
        <v>45648</v>
      </c>
      <c r="C15279" s="2">
        <v>0.3739467592592593</v>
      </c>
      <c r="D15279">
        <v>9.6649169921875</v>
      </c>
      <c r="E15279">
        <v>-31.5166015625</v>
      </c>
    </row>
    <row r="15280" spans="1:5" x14ac:dyDescent="0.25">
      <c r="A15280">
        <v>152780</v>
      </c>
      <c r="B15280" s="1">
        <v>45648</v>
      </c>
      <c r="C15280" s="2">
        <v>0.37406249999999996</v>
      </c>
      <c r="D15280">
        <v>9.6649169921875</v>
      </c>
      <c r="E15280">
        <v>-31.420654296875</v>
      </c>
    </row>
    <row r="15281" spans="1:5" x14ac:dyDescent="0.25">
      <c r="A15281">
        <v>152790</v>
      </c>
      <c r="B15281" s="1">
        <v>45648</v>
      </c>
      <c r="C15281" s="2">
        <v>0.37417824074074074</v>
      </c>
      <c r="D15281">
        <v>9.6649169921875</v>
      </c>
      <c r="E15281">
        <v>-31.5166015625</v>
      </c>
    </row>
    <row r="15282" spans="1:5" x14ac:dyDescent="0.25">
      <c r="A15282">
        <v>152800</v>
      </c>
      <c r="B15282" s="1">
        <v>45648</v>
      </c>
      <c r="C15282" s="2">
        <v>0.37429398148148146</v>
      </c>
      <c r="D15282">
        <v>9.6649169921875</v>
      </c>
      <c r="E15282">
        <v>-31.5166015625</v>
      </c>
    </row>
    <row r="15283" spans="1:5" x14ac:dyDescent="0.25">
      <c r="A15283">
        <v>152810</v>
      </c>
      <c r="B15283" s="1">
        <v>45648</v>
      </c>
      <c r="C15283" s="2">
        <v>0.37440972222222224</v>
      </c>
      <c r="D15283">
        <v>9.6649169921875</v>
      </c>
      <c r="E15283">
        <v>-31.420654296875</v>
      </c>
    </row>
    <row r="15284" spans="1:5" x14ac:dyDescent="0.25">
      <c r="A15284">
        <v>152820</v>
      </c>
      <c r="B15284" s="1">
        <v>45648</v>
      </c>
      <c r="C15284" s="2">
        <v>0.37452546296296302</v>
      </c>
      <c r="D15284">
        <v>9.6649169921875</v>
      </c>
      <c r="E15284">
        <v>-31.420654296875</v>
      </c>
    </row>
    <row r="15285" spans="1:5" x14ac:dyDescent="0.25">
      <c r="A15285">
        <v>152830</v>
      </c>
      <c r="B15285" s="1">
        <v>45648</v>
      </c>
      <c r="C15285" s="2">
        <v>0.37464120370370368</v>
      </c>
      <c r="D15285">
        <v>9.6649169921875</v>
      </c>
      <c r="E15285">
        <v>-31.420654296875</v>
      </c>
    </row>
    <row r="15286" spans="1:5" x14ac:dyDescent="0.25">
      <c r="A15286">
        <v>152840</v>
      </c>
      <c r="B15286" s="1">
        <v>45648</v>
      </c>
      <c r="C15286" s="2">
        <v>0.37475694444444446</v>
      </c>
      <c r="D15286">
        <v>9.6649169921875</v>
      </c>
      <c r="E15286">
        <v>-31.420654296875</v>
      </c>
    </row>
    <row r="15287" spans="1:5" x14ac:dyDescent="0.25">
      <c r="A15287">
        <v>152850</v>
      </c>
      <c r="B15287" s="1">
        <v>45648</v>
      </c>
      <c r="C15287" s="2">
        <v>0.37487268518518518</v>
      </c>
      <c r="D15287">
        <v>9.6649169921875</v>
      </c>
      <c r="E15287">
        <v>-31.420654296875</v>
      </c>
    </row>
    <row r="15288" spans="1:5" x14ac:dyDescent="0.25">
      <c r="A15288">
        <v>152860</v>
      </c>
      <c r="B15288" s="1">
        <v>45648</v>
      </c>
      <c r="C15288" s="2">
        <v>0.37498842592592596</v>
      </c>
      <c r="D15288">
        <v>9.6649169921875</v>
      </c>
      <c r="E15288">
        <v>-31.420654296875</v>
      </c>
    </row>
    <row r="15289" spans="1:5" x14ac:dyDescent="0.25">
      <c r="A15289">
        <v>152870</v>
      </c>
      <c r="B15289" s="1">
        <v>45648</v>
      </c>
      <c r="C15289" s="2">
        <v>0.37510416666666663</v>
      </c>
      <c r="D15289">
        <v>9.6649169921875</v>
      </c>
      <c r="E15289">
        <v>-31.5166015625</v>
      </c>
    </row>
    <row r="15290" spans="1:5" x14ac:dyDescent="0.25">
      <c r="A15290">
        <v>152880</v>
      </c>
      <c r="B15290" s="1">
        <v>45648</v>
      </c>
      <c r="C15290" s="2">
        <v>0.3752199074074074</v>
      </c>
      <c r="D15290">
        <v>9.6649169921875</v>
      </c>
      <c r="E15290">
        <v>-31.420654296875</v>
      </c>
    </row>
    <row r="15291" spans="1:5" x14ac:dyDescent="0.25">
      <c r="A15291">
        <v>152890</v>
      </c>
      <c r="B15291" s="1">
        <v>45648</v>
      </c>
      <c r="C15291" s="2">
        <v>0.37533564814814818</v>
      </c>
      <c r="D15291">
        <v>9.6649169921875</v>
      </c>
      <c r="E15291">
        <v>-31.5166015625</v>
      </c>
    </row>
    <row r="15292" spans="1:5" x14ac:dyDescent="0.25">
      <c r="A15292">
        <v>152900</v>
      </c>
      <c r="B15292" s="1">
        <v>45648</v>
      </c>
      <c r="C15292" s="2">
        <v>0.3754513888888889</v>
      </c>
      <c r="D15292">
        <v>9.6649169921875</v>
      </c>
      <c r="E15292">
        <v>-31.420654296875</v>
      </c>
    </row>
    <row r="15293" spans="1:5" x14ac:dyDescent="0.25">
      <c r="A15293">
        <v>152910</v>
      </c>
      <c r="B15293" s="1">
        <v>45648</v>
      </c>
      <c r="C15293" s="2">
        <v>0.37556712962962963</v>
      </c>
      <c r="D15293">
        <v>9.6649169921875</v>
      </c>
      <c r="E15293">
        <v>-31.420654296875</v>
      </c>
    </row>
    <row r="15294" spans="1:5" x14ac:dyDescent="0.25">
      <c r="A15294">
        <v>152920</v>
      </c>
      <c r="B15294" s="1">
        <v>45648</v>
      </c>
      <c r="C15294" s="2">
        <v>0.37568287037037035</v>
      </c>
      <c r="D15294">
        <v>9.6649169921875</v>
      </c>
      <c r="E15294">
        <v>-31.420654296875</v>
      </c>
    </row>
    <row r="15295" spans="1:5" x14ac:dyDescent="0.25">
      <c r="A15295">
        <v>152930</v>
      </c>
      <c r="B15295" s="1">
        <v>45648</v>
      </c>
      <c r="C15295" s="2">
        <v>0.37579861111111112</v>
      </c>
      <c r="D15295">
        <v>9.6649169921875</v>
      </c>
      <c r="E15295">
        <v>-31.420654296875</v>
      </c>
    </row>
    <row r="15296" spans="1:5" x14ac:dyDescent="0.25">
      <c r="A15296">
        <v>152940</v>
      </c>
      <c r="B15296" s="1">
        <v>45648</v>
      </c>
      <c r="C15296" s="2">
        <v>0.3759143518518519</v>
      </c>
      <c r="D15296">
        <v>9.6649169921875</v>
      </c>
      <c r="E15296">
        <v>-31.420654296875</v>
      </c>
    </row>
    <row r="15297" spans="1:5" x14ac:dyDescent="0.25">
      <c r="A15297">
        <v>152950</v>
      </c>
      <c r="B15297" s="1">
        <v>45648</v>
      </c>
      <c r="C15297" s="2">
        <v>0.37603009259259257</v>
      </c>
      <c r="D15297">
        <v>9.6649169921875</v>
      </c>
      <c r="E15297">
        <v>-31.5166015625</v>
      </c>
    </row>
    <row r="15298" spans="1:5" x14ac:dyDescent="0.25">
      <c r="A15298">
        <v>152960</v>
      </c>
      <c r="B15298" s="1">
        <v>45648</v>
      </c>
      <c r="C15298" s="2">
        <v>0.37614583333333335</v>
      </c>
      <c r="D15298">
        <v>9.6649169921875</v>
      </c>
      <c r="E15298">
        <v>-31.420654296875</v>
      </c>
    </row>
    <row r="15299" spans="1:5" x14ac:dyDescent="0.25">
      <c r="A15299">
        <v>152970</v>
      </c>
      <c r="B15299" s="1">
        <v>45648</v>
      </c>
      <c r="C15299" s="2">
        <v>0.37626157407407407</v>
      </c>
      <c r="D15299">
        <v>9.6649169921875</v>
      </c>
      <c r="E15299">
        <v>-31.228759765625</v>
      </c>
    </row>
    <row r="15300" spans="1:5" x14ac:dyDescent="0.25">
      <c r="A15300">
        <v>152980</v>
      </c>
      <c r="B15300" s="1">
        <v>45648</v>
      </c>
      <c r="C15300" s="2">
        <v>0.37637731481481485</v>
      </c>
      <c r="D15300">
        <v>9.6649169921875</v>
      </c>
      <c r="E15300">
        <v>-31.32470703125</v>
      </c>
    </row>
    <row r="15301" spans="1:5" x14ac:dyDescent="0.25">
      <c r="A15301">
        <v>152990</v>
      </c>
      <c r="B15301" s="1">
        <v>45648</v>
      </c>
      <c r="C15301" s="2">
        <v>0.37649305555555551</v>
      </c>
      <c r="D15301">
        <v>9.6649169921875</v>
      </c>
      <c r="E15301">
        <v>-31.420654296875</v>
      </c>
    </row>
    <row r="15302" spans="1:5" x14ac:dyDescent="0.25">
      <c r="A15302">
        <v>153000</v>
      </c>
      <c r="B15302" s="1">
        <v>45648</v>
      </c>
      <c r="C15302" s="2">
        <v>0.37660879629629629</v>
      </c>
      <c r="D15302">
        <v>9.6649169921875</v>
      </c>
      <c r="E15302">
        <v>-31.420654296875</v>
      </c>
    </row>
    <row r="15303" spans="1:5" x14ac:dyDescent="0.25">
      <c r="A15303">
        <v>153010</v>
      </c>
      <c r="B15303" s="1">
        <v>45648</v>
      </c>
      <c r="C15303" s="2">
        <v>0.37672453703703707</v>
      </c>
      <c r="D15303">
        <v>9.6649169921875</v>
      </c>
      <c r="E15303">
        <v>-31.420654296875</v>
      </c>
    </row>
    <row r="15304" spans="1:5" x14ac:dyDescent="0.25">
      <c r="A15304">
        <v>153020</v>
      </c>
      <c r="B15304" s="1">
        <v>45648</v>
      </c>
      <c r="C15304" s="2">
        <v>0.37684027777777779</v>
      </c>
      <c r="D15304">
        <v>9.6649169921875</v>
      </c>
      <c r="E15304">
        <v>-31.32470703125</v>
      </c>
    </row>
    <row r="15305" spans="1:5" x14ac:dyDescent="0.25">
      <c r="A15305">
        <v>153030</v>
      </c>
      <c r="B15305" s="1">
        <v>45648</v>
      </c>
      <c r="C15305" s="2">
        <v>0.37695601851851851</v>
      </c>
      <c r="D15305">
        <v>9.6649169921875</v>
      </c>
      <c r="E15305">
        <v>-31.32470703125</v>
      </c>
    </row>
    <row r="15306" spans="1:5" x14ac:dyDescent="0.25">
      <c r="A15306">
        <v>153040</v>
      </c>
      <c r="B15306" s="1">
        <v>45648</v>
      </c>
      <c r="C15306" s="2">
        <v>0.37707175925925923</v>
      </c>
      <c r="D15306">
        <v>9.6649169921875</v>
      </c>
      <c r="E15306">
        <v>-31.32470703125</v>
      </c>
    </row>
    <row r="15307" spans="1:5" x14ac:dyDescent="0.25">
      <c r="A15307">
        <v>153050</v>
      </c>
      <c r="B15307" s="1">
        <v>45648</v>
      </c>
      <c r="C15307" s="2">
        <v>0.37718750000000001</v>
      </c>
      <c r="D15307">
        <v>9.6649169921875</v>
      </c>
      <c r="E15307">
        <v>-31.420654296875</v>
      </c>
    </row>
    <row r="15308" spans="1:5" x14ac:dyDescent="0.25">
      <c r="A15308">
        <v>153060</v>
      </c>
      <c r="B15308" s="1">
        <v>45648</v>
      </c>
      <c r="C15308" s="2">
        <v>0.37730324074074079</v>
      </c>
      <c r="D15308">
        <v>9.6649169921875</v>
      </c>
      <c r="E15308">
        <v>-31.5166015625</v>
      </c>
    </row>
    <row r="15309" spans="1:5" x14ac:dyDescent="0.25">
      <c r="A15309">
        <v>153070</v>
      </c>
      <c r="B15309" s="1">
        <v>45648</v>
      </c>
      <c r="C15309" s="2">
        <v>0.37741898148148145</v>
      </c>
      <c r="D15309">
        <v>9.6649169921875</v>
      </c>
      <c r="E15309">
        <v>-31.420654296875</v>
      </c>
    </row>
    <row r="15310" spans="1:5" x14ac:dyDescent="0.25">
      <c r="A15310">
        <v>153080</v>
      </c>
      <c r="B15310" s="1">
        <v>45648</v>
      </c>
      <c r="C15310" s="2">
        <v>0.37753472222222223</v>
      </c>
      <c r="D15310">
        <v>9.6649169921875</v>
      </c>
      <c r="E15310">
        <v>-31.228759765625</v>
      </c>
    </row>
    <row r="15311" spans="1:5" x14ac:dyDescent="0.25">
      <c r="A15311">
        <v>153090</v>
      </c>
      <c r="B15311" s="1">
        <v>45648</v>
      </c>
      <c r="C15311" s="2">
        <v>0.37765046296296295</v>
      </c>
      <c r="D15311">
        <v>9.6649169921875</v>
      </c>
      <c r="E15311">
        <v>-31.32470703125</v>
      </c>
    </row>
    <row r="15312" spans="1:5" x14ac:dyDescent="0.25">
      <c r="A15312">
        <v>153100</v>
      </c>
      <c r="B15312" s="1">
        <v>45648</v>
      </c>
      <c r="C15312" s="2">
        <v>0.37776620370370373</v>
      </c>
      <c r="D15312">
        <v>9.6649169921875</v>
      </c>
      <c r="E15312">
        <v>-31.420654296875</v>
      </c>
    </row>
    <row r="15313" spans="1:5" x14ac:dyDescent="0.25">
      <c r="A15313">
        <v>153110</v>
      </c>
      <c r="B15313" s="1">
        <v>45648</v>
      </c>
      <c r="C15313" s="2">
        <v>0.3778819444444444</v>
      </c>
      <c r="D15313">
        <v>9.6649169921875</v>
      </c>
      <c r="E15313">
        <v>-31.32470703125</v>
      </c>
    </row>
    <row r="15314" spans="1:5" x14ac:dyDescent="0.25">
      <c r="A15314">
        <v>153120</v>
      </c>
      <c r="B15314" s="1">
        <v>45648</v>
      </c>
      <c r="C15314" s="2">
        <v>0.37799768518518517</v>
      </c>
      <c r="D15314">
        <v>9.6649169921875</v>
      </c>
      <c r="E15314">
        <v>-31.32470703125</v>
      </c>
    </row>
    <row r="15315" spans="1:5" x14ac:dyDescent="0.25">
      <c r="A15315">
        <v>153130</v>
      </c>
      <c r="B15315" s="1">
        <v>45648</v>
      </c>
      <c r="C15315" s="2">
        <v>0.37811342592592595</v>
      </c>
      <c r="D15315">
        <v>9.6649169921875</v>
      </c>
      <c r="E15315">
        <v>-31.420654296875</v>
      </c>
    </row>
    <row r="15316" spans="1:5" x14ac:dyDescent="0.25">
      <c r="A15316">
        <v>153140</v>
      </c>
      <c r="B15316" s="1">
        <v>45648</v>
      </c>
      <c r="C15316" s="2">
        <v>0.37822916666666667</v>
      </c>
      <c r="D15316">
        <v>9.6649169921875</v>
      </c>
      <c r="E15316">
        <v>-31.420654296875</v>
      </c>
    </row>
    <row r="15317" spans="1:5" x14ac:dyDescent="0.25">
      <c r="A15317">
        <v>153150</v>
      </c>
      <c r="B15317" s="1">
        <v>45648</v>
      </c>
      <c r="C15317" s="2">
        <v>0.37834490740740739</v>
      </c>
      <c r="D15317">
        <v>9.6649169921875</v>
      </c>
      <c r="E15317">
        <v>-31.420654296875</v>
      </c>
    </row>
    <row r="15318" spans="1:5" x14ac:dyDescent="0.25">
      <c r="A15318">
        <v>153160</v>
      </c>
      <c r="B15318" s="1">
        <v>45648</v>
      </c>
      <c r="C15318" s="2">
        <v>0.37846064814814812</v>
      </c>
      <c r="D15318">
        <v>9.6649169921875</v>
      </c>
      <c r="E15318">
        <v>-31.32470703125</v>
      </c>
    </row>
    <row r="15319" spans="1:5" x14ac:dyDescent="0.25">
      <c r="A15319">
        <v>153170</v>
      </c>
      <c r="B15319" s="1">
        <v>45648</v>
      </c>
      <c r="C15319" s="2">
        <v>0.37857638888888889</v>
      </c>
      <c r="D15319">
        <v>9.6649169921875</v>
      </c>
      <c r="E15319">
        <v>-31.420654296875</v>
      </c>
    </row>
    <row r="15320" spans="1:5" x14ac:dyDescent="0.25">
      <c r="A15320">
        <v>153180</v>
      </c>
      <c r="B15320" s="1">
        <v>45648</v>
      </c>
      <c r="C15320" s="2">
        <v>0.37869212962962967</v>
      </c>
      <c r="D15320">
        <v>9.6649169921875</v>
      </c>
      <c r="E15320">
        <v>-31.420654296875</v>
      </c>
    </row>
    <row r="15321" spans="1:5" x14ac:dyDescent="0.25">
      <c r="A15321">
        <v>153190</v>
      </c>
      <c r="B15321" s="1">
        <v>45648</v>
      </c>
      <c r="C15321" s="2">
        <v>0.37880787037037034</v>
      </c>
      <c r="D15321">
        <v>9.6649169921875</v>
      </c>
      <c r="E15321">
        <v>-31.32470703125</v>
      </c>
    </row>
    <row r="15322" spans="1:5" x14ac:dyDescent="0.25">
      <c r="A15322">
        <v>153200</v>
      </c>
      <c r="B15322" s="1">
        <v>45648</v>
      </c>
      <c r="C15322" s="2">
        <v>0.37892361111111111</v>
      </c>
      <c r="D15322">
        <v>9.6649169921875</v>
      </c>
      <c r="E15322">
        <v>-31.420654296875</v>
      </c>
    </row>
    <row r="15323" spans="1:5" x14ac:dyDescent="0.25">
      <c r="A15323">
        <v>153210</v>
      </c>
      <c r="B15323" s="1">
        <v>45648</v>
      </c>
      <c r="C15323" s="2">
        <v>0.37903935185185184</v>
      </c>
      <c r="D15323">
        <v>9.6649169921875</v>
      </c>
      <c r="E15323">
        <v>-31.420654296875</v>
      </c>
    </row>
    <row r="15324" spans="1:5" x14ac:dyDescent="0.25">
      <c r="A15324">
        <v>153220</v>
      </c>
      <c r="B15324" s="1">
        <v>45648</v>
      </c>
      <c r="C15324" s="2">
        <v>0.37915509259259261</v>
      </c>
      <c r="D15324">
        <v>9.6649169921875</v>
      </c>
      <c r="E15324">
        <v>-31.420654296875</v>
      </c>
    </row>
    <row r="15325" spans="1:5" x14ac:dyDescent="0.25">
      <c r="A15325">
        <v>153230</v>
      </c>
      <c r="B15325" s="1">
        <v>45648</v>
      </c>
      <c r="C15325" s="2">
        <v>0.37927083333333328</v>
      </c>
      <c r="D15325">
        <v>9.6649169921875</v>
      </c>
      <c r="E15325">
        <v>-31.420654296875</v>
      </c>
    </row>
    <row r="15326" spans="1:5" x14ac:dyDescent="0.25">
      <c r="A15326">
        <v>153240</v>
      </c>
      <c r="B15326" s="1">
        <v>45648</v>
      </c>
      <c r="C15326" s="2">
        <v>0.37938657407407406</v>
      </c>
      <c r="D15326">
        <v>9.6649169921875</v>
      </c>
      <c r="E15326">
        <v>-31.420654296875</v>
      </c>
    </row>
    <row r="15327" spans="1:5" x14ac:dyDescent="0.25">
      <c r="A15327">
        <v>153250</v>
      </c>
      <c r="B15327" s="1">
        <v>45648</v>
      </c>
      <c r="C15327" s="2">
        <v>0.37950231481481483</v>
      </c>
      <c r="D15327">
        <v>9.6649169921875</v>
      </c>
      <c r="E15327">
        <v>-31.32470703125</v>
      </c>
    </row>
    <row r="15328" spans="1:5" x14ac:dyDescent="0.25">
      <c r="A15328">
        <v>153260</v>
      </c>
      <c r="B15328" s="1">
        <v>45648</v>
      </c>
      <c r="C15328" s="2">
        <v>0.37961805555555556</v>
      </c>
      <c r="D15328">
        <v>9.6649169921875</v>
      </c>
      <c r="E15328">
        <v>-31.420654296875</v>
      </c>
    </row>
    <row r="15329" spans="1:5" x14ac:dyDescent="0.25">
      <c r="A15329">
        <v>153270</v>
      </c>
      <c r="B15329" s="1">
        <v>45648</v>
      </c>
      <c r="C15329" s="2">
        <v>0.37973379629629633</v>
      </c>
      <c r="D15329">
        <v>9.6649169921875</v>
      </c>
      <c r="E15329">
        <v>-31.420654296875</v>
      </c>
    </row>
    <row r="15330" spans="1:5" x14ac:dyDescent="0.25">
      <c r="A15330">
        <v>153280</v>
      </c>
      <c r="B15330" s="1">
        <v>45648</v>
      </c>
      <c r="C15330" s="2">
        <v>0.379849537037037</v>
      </c>
      <c r="D15330">
        <v>9.6649169921875</v>
      </c>
      <c r="E15330">
        <v>-31.5166015625</v>
      </c>
    </row>
    <row r="15331" spans="1:5" x14ac:dyDescent="0.25">
      <c r="A15331">
        <v>153290</v>
      </c>
      <c r="B15331" s="1">
        <v>45648</v>
      </c>
      <c r="C15331" s="2">
        <v>0.37996527777777778</v>
      </c>
      <c r="D15331">
        <v>9.6649169921875</v>
      </c>
      <c r="E15331">
        <v>-31.5166015625</v>
      </c>
    </row>
    <row r="15332" spans="1:5" x14ac:dyDescent="0.25">
      <c r="A15332">
        <v>153300</v>
      </c>
      <c r="B15332" s="1">
        <v>45648</v>
      </c>
      <c r="C15332" s="2">
        <v>0.38008101851851855</v>
      </c>
      <c r="D15332">
        <v>9.6649169921875</v>
      </c>
      <c r="E15332">
        <v>-31.5166015625</v>
      </c>
    </row>
    <row r="15333" spans="1:5" x14ac:dyDescent="0.25">
      <c r="A15333">
        <v>153310</v>
      </c>
      <c r="B15333" s="1">
        <v>45648</v>
      </c>
      <c r="C15333" s="2">
        <v>0.38019675925925928</v>
      </c>
      <c r="D15333">
        <v>9.6649169921875</v>
      </c>
      <c r="E15333">
        <v>-31.5166015625</v>
      </c>
    </row>
    <row r="15334" spans="1:5" x14ac:dyDescent="0.25">
      <c r="A15334">
        <v>153320</v>
      </c>
      <c r="B15334" s="1">
        <v>45648</v>
      </c>
      <c r="C15334" s="2">
        <v>0.3803125</v>
      </c>
      <c r="D15334">
        <v>9.6649169921875</v>
      </c>
      <c r="E15334">
        <v>-31.420654296875</v>
      </c>
    </row>
    <row r="15335" spans="1:5" x14ac:dyDescent="0.25">
      <c r="A15335">
        <v>153330</v>
      </c>
      <c r="B15335" s="1">
        <v>45648</v>
      </c>
      <c r="C15335" s="2">
        <v>0.38042824074074072</v>
      </c>
      <c r="D15335">
        <v>9.6649169921875</v>
      </c>
      <c r="E15335">
        <v>-31.5166015625</v>
      </c>
    </row>
    <row r="15336" spans="1:5" x14ac:dyDescent="0.25">
      <c r="A15336">
        <v>153340</v>
      </c>
      <c r="B15336" s="1">
        <v>45648</v>
      </c>
      <c r="C15336" s="2">
        <v>0.3805439814814815</v>
      </c>
      <c r="D15336">
        <v>9.6649169921875</v>
      </c>
      <c r="E15336">
        <v>-31.5166015625</v>
      </c>
    </row>
    <row r="15337" spans="1:5" x14ac:dyDescent="0.25">
      <c r="A15337">
        <v>153350</v>
      </c>
      <c r="B15337" s="1">
        <v>45648</v>
      </c>
      <c r="C15337" s="2">
        <v>0.38065972222222227</v>
      </c>
      <c r="D15337">
        <v>9.6649169921875</v>
      </c>
      <c r="E15337">
        <v>-31.5166015625</v>
      </c>
    </row>
    <row r="15338" spans="1:5" x14ac:dyDescent="0.25">
      <c r="A15338">
        <v>153360</v>
      </c>
      <c r="B15338" s="1">
        <v>45648</v>
      </c>
      <c r="C15338" s="2">
        <v>0.38077546296296294</v>
      </c>
      <c r="D15338">
        <v>9.6649169921875</v>
      </c>
      <c r="E15338">
        <v>-31.5166015625</v>
      </c>
    </row>
    <row r="15339" spans="1:5" x14ac:dyDescent="0.25">
      <c r="A15339">
        <v>153370</v>
      </c>
      <c r="B15339" s="1">
        <v>45648</v>
      </c>
      <c r="C15339" s="2">
        <v>0.38089120370370372</v>
      </c>
      <c r="D15339">
        <v>9.6649169921875</v>
      </c>
      <c r="E15339">
        <v>-31.5166015625</v>
      </c>
    </row>
    <row r="15340" spans="1:5" x14ac:dyDescent="0.25">
      <c r="A15340">
        <v>153380</v>
      </c>
      <c r="B15340" s="1">
        <v>45648</v>
      </c>
      <c r="C15340" s="2">
        <v>0.38100694444444444</v>
      </c>
      <c r="D15340">
        <v>9.6649169921875</v>
      </c>
      <c r="E15340">
        <v>-31.5166015625</v>
      </c>
    </row>
    <row r="15341" spans="1:5" x14ac:dyDescent="0.25">
      <c r="A15341">
        <v>153390</v>
      </c>
      <c r="B15341" s="1">
        <v>45648</v>
      </c>
      <c r="C15341" s="2">
        <v>0.38112268518518522</v>
      </c>
      <c r="D15341">
        <v>9.6649169921875</v>
      </c>
      <c r="E15341">
        <v>-31.420654296875</v>
      </c>
    </row>
    <row r="15342" spans="1:5" x14ac:dyDescent="0.25">
      <c r="A15342">
        <v>153400</v>
      </c>
      <c r="B15342" s="1">
        <v>45648</v>
      </c>
      <c r="C15342" s="2">
        <v>0.38123842592592588</v>
      </c>
      <c r="D15342">
        <v>9.6649169921875</v>
      </c>
      <c r="E15342">
        <v>-31.420654296875</v>
      </c>
    </row>
    <row r="15343" spans="1:5" x14ac:dyDescent="0.25">
      <c r="A15343">
        <v>153410</v>
      </c>
      <c r="B15343" s="1">
        <v>45648</v>
      </c>
      <c r="C15343" s="2">
        <v>0.38135416666666666</v>
      </c>
      <c r="D15343">
        <v>9.6649169921875</v>
      </c>
      <c r="E15343">
        <v>-31.5166015625</v>
      </c>
    </row>
    <row r="15344" spans="1:5" x14ac:dyDescent="0.25">
      <c r="A15344">
        <v>153420</v>
      </c>
      <c r="B15344" s="1">
        <v>45648</v>
      </c>
      <c r="C15344" s="2">
        <v>0.38146990740740744</v>
      </c>
      <c r="D15344">
        <v>9.6649169921875</v>
      </c>
      <c r="E15344">
        <v>-31.5166015625</v>
      </c>
    </row>
    <row r="15345" spans="1:5" x14ac:dyDescent="0.25">
      <c r="A15345">
        <v>153430</v>
      </c>
      <c r="B15345" s="1">
        <v>45648</v>
      </c>
      <c r="C15345" s="2">
        <v>0.38158564814814816</v>
      </c>
      <c r="D15345">
        <v>9.6649169921875</v>
      </c>
      <c r="E15345">
        <v>-31.420654296875</v>
      </c>
    </row>
    <row r="15346" spans="1:5" x14ac:dyDescent="0.25">
      <c r="A15346">
        <v>153440</v>
      </c>
      <c r="B15346" s="1">
        <v>45648</v>
      </c>
      <c r="C15346" s="2">
        <v>0.38170138888888888</v>
      </c>
      <c r="D15346">
        <v>9.6649169921875</v>
      </c>
      <c r="E15346">
        <v>-31.420654296875</v>
      </c>
    </row>
    <row r="15347" spans="1:5" x14ac:dyDescent="0.25">
      <c r="A15347">
        <v>153450</v>
      </c>
      <c r="B15347" s="1">
        <v>45648</v>
      </c>
      <c r="C15347" s="2">
        <v>0.3818171296296296</v>
      </c>
      <c r="D15347">
        <v>9.6649169921875</v>
      </c>
      <c r="E15347">
        <v>-31.32470703125</v>
      </c>
    </row>
    <row r="15348" spans="1:5" x14ac:dyDescent="0.25">
      <c r="A15348">
        <v>153460</v>
      </c>
      <c r="B15348" s="1">
        <v>45648</v>
      </c>
      <c r="C15348" s="2">
        <v>0.38193287037037038</v>
      </c>
      <c r="D15348">
        <v>9.6649169921875</v>
      </c>
      <c r="E15348">
        <v>-31.32470703125</v>
      </c>
    </row>
    <row r="15349" spans="1:5" x14ac:dyDescent="0.25">
      <c r="A15349">
        <v>153470</v>
      </c>
      <c r="B15349" s="1">
        <v>45648</v>
      </c>
      <c r="C15349" s="2">
        <v>0.38204861111111116</v>
      </c>
      <c r="D15349">
        <v>9.6649169921875</v>
      </c>
      <c r="E15349">
        <v>-31.5166015625</v>
      </c>
    </row>
    <row r="15350" spans="1:5" x14ac:dyDescent="0.25">
      <c r="A15350">
        <v>153480</v>
      </c>
      <c r="B15350" s="1">
        <v>45648</v>
      </c>
      <c r="C15350" s="2">
        <v>0.38216435185185182</v>
      </c>
      <c r="D15350">
        <v>9.6649169921875</v>
      </c>
      <c r="E15350">
        <v>-31.5166015625</v>
      </c>
    </row>
    <row r="15351" spans="1:5" x14ac:dyDescent="0.25">
      <c r="A15351">
        <v>153490</v>
      </c>
      <c r="B15351" s="1">
        <v>45648</v>
      </c>
      <c r="C15351" s="2">
        <v>0.3822800925925926</v>
      </c>
      <c r="D15351">
        <v>9.6649169921875</v>
      </c>
      <c r="E15351">
        <v>-31.5166015625</v>
      </c>
    </row>
    <row r="15352" spans="1:5" x14ac:dyDescent="0.25">
      <c r="A15352">
        <v>153500</v>
      </c>
      <c r="B15352" s="1">
        <v>45648</v>
      </c>
      <c r="C15352" s="2">
        <v>0.38239583333333332</v>
      </c>
      <c r="D15352">
        <v>9.6649169921875</v>
      </c>
      <c r="E15352">
        <v>-31.420654296875</v>
      </c>
    </row>
    <row r="15353" spans="1:5" x14ac:dyDescent="0.25">
      <c r="A15353">
        <v>153510</v>
      </c>
      <c r="B15353" s="1">
        <v>45648</v>
      </c>
      <c r="C15353" s="2">
        <v>0.3825115740740741</v>
      </c>
      <c r="D15353">
        <v>9.6649169921875</v>
      </c>
      <c r="E15353">
        <v>-31.420654296875</v>
      </c>
    </row>
    <row r="15354" spans="1:5" x14ac:dyDescent="0.25">
      <c r="A15354">
        <v>153520</v>
      </c>
      <c r="B15354" s="1">
        <v>45648</v>
      </c>
      <c r="C15354" s="2">
        <v>0.38262731481481477</v>
      </c>
      <c r="D15354">
        <v>9.6649169921875</v>
      </c>
      <c r="E15354">
        <v>-31.420654296875</v>
      </c>
    </row>
    <row r="15355" spans="1:5" x14ac:dyDescent="0.25">
      <c r="A15355">
        <v>153530</v>
      </c>
      <c r="B15355" s="1">
        <v>45648</v>
      </c>
      <c r="C15355" s="2">
        <v>0.38274305555555554</v>
      </c>
      <c r="D15355">
        <v>9.6649169921875</v>
      </c>
      <c r="E15355">
        <v>-31.420654296875</v>
      </c>
    </row>
    <row r="15356" spans="1:5" x14ac:dyDescent="0.25">
      <c r="A15356">
        <v>153540</v>
      </c>
      <c r="B15356" s="1">
        <v>45648</v>
      </c>
      <c r="C15356" s="2">
        <v>0.38285879629629632</v>
      </c>
      <c r="D15356">
        <v>9.6649169921875</v>
      </c>
      <c r="E15356">
        <v>-31.5166015625</v>
      </c>
    </row>
    <row r="15357" spans="1:5" x14ac:dyDescent="0.25">
      <c r="A15357">
        <v>153550</v>
      </c>
      <c r="B15357" s="1">
        <v>45648</v>
      </c>
      <c r="C15357" s="2">
        <v>0.38297453703703704</v>
      </c>
      <c r="D15357">
        <v>9.6649169921875</v>
      </c>
      <c r="E15357">
        <v>-31.32470703125</v>
      </c>
    </row>
    <row r="15358" spans="1:5" x14ac:dyDescent="0.25">
      <c r="A15358">
        <v>153560</v>
      </c>
      <c r="B15358" s="1">
        <v>45648</v>
      </c>
      <c r="C15358" s="2">
        <v>0.38309027777777777</v>
      </c>
      <c r="D15358">
        <v>9.6649169921875</v>
      </c>
      <c r="E15358">
        <v>-31.420654296875</v>
      </c>
    </row>
    <row r="15359" spans="1:5" x14ac:dyDescent="0.25">
      <c r="A15359">
        <v>153570</v>
      </c>
      <c r="B15359" s="1">
        <v>45648</v>
      </c>
      <c r="C15359" s="2">
        <v>0.38320601851851849</v>
      </c>
      <c r="D15359">
        <v>9.6649169921875</v>
      </c>
      <c r="E15359">
        <v>-31.228759765625</v>
      </c>
    </row>
    <row r="15360" spans="1:5" x14ac:dyDescent="0.25">
      <c r="A15360">
        <v>153580</v>
      </c>
      <c r="B15360" s="1">
        <v>45648</v>
      </c>
      <c r="C15360" s="2">
        <v>0.38332175925925926</v>
      </c>
      <c r="D15360">
        <v>9.6649169921875</v>
      </c>
      <c r="E15360">
        <v>-31.228759765625</v>
      </c>
    </row>
    <row r="15361" spans="1:5" x14ac:dyDescent="0.25">
      <c r="A15361">
        <v>153590</v>
      </c>
      <c r="B15361" s="1">
        <v>45648</v>
      </c>
      <c r="C15361" s="2">
        <v>0.38343750000000004</v>
      </c>
      <c r="D15361">
        <v>9.6649169921875</v>
      </c>
      <c r="E15361">
        <v>-31.32470703125</v>
      </c>
    </row>
    <row r="15362" spans="1:5" x14ac:dyDescent="0.25">
      <c r="A15362">
        <v>153600</v>
      </c>
      <c r="B15362" s="1">
        <v>45648</v>
      </c>
      <c r="C15362" s="2">
        <v>0.38355324074074071</v>
      </c>
      <c r="D15362">
        <v>9.6649169921875</v>
      </c>
      <c r="E15362">
        <v>-31.32470703125</v>
      </c>
    </row>
    <row r="15363" spans="1:5" x14ac:dyDescent="0.25">
      <c r="A15363">
        <v>153610</v>
      </c>
      <c r="B15363" s="1">
        <v>45648</v>
      </c>
      <c r="C15363" s="2">
        <v>0.38366898148148149</v>
      </c>
      <c r="D15363">
        <v>9.6649169921875</v>
      </c>
      <c r="E15363">
        <v>-31.420654296875</v>
      </c>
    </row>
    <row r="15364" spans="1:5" x14ac:dyDescent="0.25">
      <c r="A15364">
        <v>153620</v>
      </c>
      <c r="B15364" s="1">
        <v>45648</v>
      </c>
      <c r="C15364" s="2">
        <v>0.38378472222222221</v>
      </c>
      <c r="D15364">
        <v>9.6649169921875</v>
      </c>
      <c r="E15364">
        <v>-31.32470703125</v>
      </c>
    </row>
    <row r="15365" spans="1:5" x14ac:dyDescent="0.25">
      <c r="A15365">
        <v>153630</v>
      </c>
      <c r="B15365" s="1">
        <v>45648</v>
      </c>
      <c r="C15365" s="2">
        <v>0.38390046296296299</v>
      </c>
      <c r="D15365">
        <v>9.6649169921875</v>
      </c>
      <c r="E15365">
        <v>-31.32470703125</v>
      </c>
    </row>
    <row r="15366" spans="1:5" x14ac:dyDescent="0.25">
      <c r="A15366">
        <v>153640</v>
      </c>
      <c r="B15366" s="1">
        <v>45648</v>
      </c>
      <c r="C15366" s="2">
        <v>0.38401620370370365</v>
      </c>
      <c r="D15366">
        <v>9.6649169921875</v>
      </c>
      <c r="E15366">
        <v>-31.32470703125</v>
      </c>
    </row>
    <row r="15367" spans="1:5" x14ac:dyDescent="0.25">
      <c r="A15367">
        <v>153650</v>
      </c>
      <c r="B15367" s="1">
        <v>45648</v>
      </c>
      <c r="C15367" s="2">
        <v>0.38413194444444443</v>
      </c>
      <c r="D15367">
        <v>9.6649169921875</v>
      </c>
      <c r="E15367">
        <v>-31.32470703125</v>
      </c>
    </row>
    <row r="15368" spans="1:5" x14ac:dyDescent="0.25">
      <c r="A15368">
        <v>153660</v>
      </c>
      <c r="B15368" s="1">
        <v>45648</v>
      </c>
      <c r="C15368" s="2">
        <v>0.38424768518518521</v>
      </c>
      <c r="D15368">
        <v>9.6649169921875</v>
      </c>
      <c r="E15368">
        <v>-31.420654296875</v>
      </c>
    </row>
    <row r="15369" spans="1:5" x14ac:dyDescent="0.25">
      <c r="A15369">
        <v>153670</v>
      </c>
      <c r="B15369" s="1">
        <v>45648</v>
      </c>
      <c r="C15369" s="2">
        <v>0.38436342592592593</v>
      </c>
      <c r="D15369">
        <v>9.6649169921875</v>
      </c>
      <c r="E15369">
        <v>-31.420654296875</v>
      </c>
    </row>
    <row r="15370" spans="1:5" x14ac:dyDescent="0.25">
      <c r="A15370">
        <v>153680</v>
      </c>
      <c r="B15370" s="1">
        <v>45648</v>
      </c>
      <c r="C15370" s="2">
        <v>0.38447916666666665</v>
      </c>
      <c r="D15370">
        <v>9.6649169921875</v>
      </c>
      <c r="E15370">
        <v>-31.32470703125</v>
      </c>
    </row>
    <row r="15371" spans="1:5" x14ac:dyDescent="0.25">
      <c r="A15371">
        <v>153690</v>
      </c>
      <c r="B15371" s="1">
        <v>45648</v>
      </c>
      <c r="C15371" s="2">
        <v>0.38459490740740737</v>
      </c>
      <c r="D15371">
        <v>9.6649169921875</v>
      </c>
      <c r="E15371">
        <v>-31.32470703125</v>
      </c>
    </row>
    <row r="15372" spans="1:5" x14ac:dyDescent="0.25">
      <c r="A15372">
        <v>153700</v>
      </c>
      <c r="B15372" s="1">
        <v>45648</v>
      </c>
      <c r="C15372" s="2">
        <v>0.38471064814814815</v>
      </c>
      <c r="D15372">
        <v>9.6649169921875</v>
      </c>
      <c r="E15372">
        <v>-31.420654296875</v>
      </c>
    </row>
    <row r="15373" spans="1:5" x14ac:dyDescent="0.25">
      <c r="A15373">
        <v>153710</v>
      </c>
      <c r="B15373" s="1">
        <v>45648</v>
      </c>
      <c r="C15373" s="2">
        <v>0.38482638888888893</v>
      </c>
      <c r="D15373">
        <v>9.6649169921875</v>
      </c>
      <c r="E15373">
        <v>-31.32470703125</v>
      </c>
    </row>
    <row r="15374" spans="1:5" x14ac:dyDescent="0.25">
      <c r="A15374">
        <v>153720</v>
      </c>
      <c r="B15374" s="1">
        <v>45648</v>
      </c>
      <c r="C15374" s="2">
        <v>0.38494212962962965</v>
      </c>
      <c r="D15374">
        <v>9.6649169921875</v>
      </c>
      <c r="E15374">
        <v>-31.32470703125</v>
      </c>
    </row>
    <row r="15375" spans="1:5" x14ac:dyDescent="0.25">
      <c r="A15375">
        <v>153730</v>
      </c>
      <c r="B15375" s="1">
        <v>45648</v>
      </c>
      <c r="C15375" s="2">
        <v>0.38505787037037037</v>
      </c>
      <c r="D15375">
        <v>9.6649169921875</v>
      </c>
      <c r="E15375">
        <v>-31.32470703125</v>
      </c>
    </row>
    <row r="15376" spans="1:5" x14ac:dyDescent="0.25">
      <c r="A15376">
        <v>153740</v>
      </c>
      <c r="B15376" s="1">
        <v>45648</v>
      </c>
      <c r="C15376" s="2">
        <v>0.38517361111111109</v>
      </c>
      <c r="D15376">
        <v>9.6649169921875</v>
      </c>
      <c r="E15376">
        <v>-31.32470703125</v>
      </c>
    </row>
    <row r="15377" spans="1:5" x14ac:dyDescent="0.25">
      <c r="A15377">
        <v>153750</v>
      </c>
      <c r="B15377" s="1">
        <v>45648</v>
      </c>
      <c r="C15377" s="2">
        <v>0.38528935185185187</v>
      </c>
      <c r="D15377">
        <v>9.6649169921875</v>
      </c>
      <c r="E15377">
        <v>-31.32470703125</v>
      </c>
    </row>
    <row r="15378" spans="1:5" x14ac:dyDescent="0.25">
      <c r="A15378">
        <v>153760</v>
      </c>
      <c r="B15378" s="1">
        <v>45648</v>
      </c>
      <c r="C15378" s="2">
        <v>0.38540509259259265</v>
      </c>
      <c r="D15378">
        <v>9.6649169921875</v>
      </c>
      <c r="E15378">
        <v>-31.32470703125</v>
      </c>
    </row>
    <row r="15379" spans="1:5" x14ac:dyDescent="0.25">
      <c r="A15379">
        <v>153770</v>
      </c>
      <c r="B15379" s="1">
        <v>45648</v>
      </c>
      <c r="C15379" s="2">
        <v>0.38552083333333331</v>
      </c>
      <c r="D15379">
        <v>9.6649169921875</v>
      </c>
      <c r="E15379">
        <v>-31.32470703125</v>
      </c>
    </row>
    <row r="15380" spans="1:5" x14ac:dyDescent="0.25">
      <c r="A15380">
        <v>153780</v>
      </c>
      <c r="B15380" s="1">
        <v>45648</v>
      </c>
      <c r="C15380" s="2">
        <v>0.38563657407407409</v>
      </c>
      <c r="D15380">
        <v>9.6649169921875</v>
      </c>
      <c r="E15380">
        <v>-31.32470703125</v>
      </c>
    </row>
    <row r="15381" spans="1:5" x14ac:dyDescent="0.25">
      <c r="A15381">
        <v>153790</v>
      </c>
      <c r="B15381" s="1">
        <v>45648</v>
      </c>
      <c r="C15381" s="2">
        <v>0.38575231481481481</v>
      </c>
      <c r="D15381">
        <v>9.6649169921875</v>
      </c>
      <c r="E15381">
        <v>-31.420654296875</v>
      </c>
    </row>
    <row r="15382" spans="1:5" x14ac:dyDescent="0.25">
      <c r="A15382">
        <v>153800</v>
      </c>
      <c r="B15382" s="1">
        <v>45648</v>
      </c>
      <c r="C15382" s="2">
        <v>0.38586805555555559</v>
      </c>
      <c r="D15382">
        <v>9.6649169921875</v>
      </c>
      <c r="E15382">
        <v>-31.5166015625</v>
      </c>
    </row>
    <row r="15383" spans="1:5" x14ac:dyDescent="0.25">
      <c r="A15383">
        <v>153810</v>
      </c>
      <c r="B15383" s="1">
        <v>45648</v>
      </c>
      <c r="C15383" s="2">
        <v>0.38598379629629626</v>
      </c>
      <c r="D15383">
        <v>9.6649169921875</v>
      </c>
      <c r="E15383">
        <v>-31.420654296875</v>
      </c>
    </row>
    <row r="15384" spans="1:5" x14ac:dyDescent="0.25">
      <c r="A15384">
        <v>153820</v>
      </c>
      <c r="B15384" s="1">
        <v>45648</v>
      </c>
      <c r="C15384" s="2">
        <v>0.38609953703703703</v>
      </c>
      <c r="D15384">
        <v>9.6649169921875</v>
      </c>
      <c r="E15384">
        <v>-31.420654296875</v>
      </c>
    </row>
    <row r="15385" spans="1:5" x14ac:dyDescent="0.25">
      <c r="A15385">
        <v>153830</v>
      </c>
      <c r="B15385" s="1">
        <v>45648</v>
      </c>
      <c r="C15385" s="2">
        <v>0.38621527777777781</v>
      </c>
      <c r="D15385">
        <v>9.6649169921875</v>
      </c>
      <c r="E15385">
        <v>-31.420654296875</v>
      </c>
    </row>
    <row r="15386" spans="1:5" x14ac:dyDescent="0.25">
      <c r="A15386">
        <v>153840</v>
      </c>
      <c r="B15386" s="1">
        <v>45648</v>
      </c>
      <c r="C15386" s="2">
        <v>0.38633101851851853</v>
      </c>
      <c r="D15386">
        <v>9.6649169921875</v>
      </c>
      <c r="E15386">
        <v>-31.420654296875</v>
      </c>
    </row>
    <row r="15387" spans="1:5" x14ac:dyDescent="0.25">
      <c r="A15387">
        <v>153850</v>
      </c>
      <c r="B15387" s="1">
        <v>45648</v>
      </c>
      <c r="C15387" s="2">
        <v>0.38644675925925925</v>
      </c>
      <c r="D15387">
        <v>9.6649169921875</v>
      </c>
      <c r="E15387">
        <v>-31.420654296875</v>
      </c>
    </row>
    <row r="15388" spans="1:5" x14ac:dyDescent="0.25">
      <c r="A15388">
        <v>153860</v>
      </c>
      <c r="B15388" s="1">
        <v>45648</v>
      </c>
      <c r="C15388" s="2">
        <v>0.38656249999999998</v>
      </c>
      <c r="D15388">
        <v>9.6649169921875</v>
      </c>
      <c r="E15388">
        <v>-31.420654296875</v>
      </c>
    </row>
    <row r="15389" spans="1:5" x14ac:dyDescent="0.25">
      <c r="A15389">
        <v>153870</v>
      </c>
      <c r="B15389" s="1">
        <v>45648</v>
      </c>
      <c r="C15389" s="2">
        <v>0.38667824074074075</v>
      </c>
      <c r="D15389">
        <v>9.6649169921875</v>
      </c>
      <c r="E15389">
        <v>-31.5166015625</v>
      </c>
    </row>
    <row r="15390" spans="1:5" x14ac:dyDescent="0.25">
      <c r="A15390">
        <v>153880</v>
      </c>
      <c r="B15390" s="1">
        <v>45648</v>
      </c>
      <c r="C15390" s="2">
        <v>0.38679398148148153</v>
      </c>
      <c r="D15390">
        <v>9.6649169921875</v>
      </c>
      <c r="E15390">
        <v>-31.420654296875</v>
      </c>
    </row>
    <row r="15391" spans="1:5" x14ac:dyDescent="0.25">
      <c r="A15391">
        <v>153890</v>
      </c>
      <c r="B15391" s="1">
        <v>45648</v>
      </c>
      <c r="C15391" s="2">
        <v>0.3869097222222222</v>
      </c>
      <c r="D15391">
        <v>9.6649169921875</v>
      </c>
      <c r="E15391">
        <v>-31.420654296875</v>
      </c>
    </row>
    <row r="15392" spans="1:5" x14ac:dyDescent="0.25">
      <c r="A15392">
        <v>153900</v>
      </c>
      <c r="B15392" s="1">
        <v>45648</v>
      </c>
      <c r="C15392" s="2">
        <v>0.38702546296296297</v>
      </c>
      <c r="D15392">
        <v>9.6649169921875</v>
      </c>
      <c r="E15392">
        <v>-31.228759765625</v>
      </c>
    </row>
    <row r="15393" spans="1:5" x14ac:dyDescent="0.25">
      <c r="A15393">
        <v>153910</v>
      </c>
      <c r="B15393" s="1">
        <v>45648</v>
      </c>
      <c r="C15393" s="2">
        <v>0.3871412037037037</v>
      </c>
      <c r="D15393">
        <v>9.6649169921875</v>
      </c>
      <c r="E15393">
        <v>-31.420654296875</v>
      </c>
    </row>
    <row r="15394" spans="1:5" x14ac:dyDescent="0.25">
      <c r="A15394">
        <v>153920</v>
      </c>
      <c r="B15394" s="1">
        <v>45648</v>
      </c>
      <c r="C15394" s="2">
        <v>0.38725694444444447</v>
      </c>
      <c r="D15394">
        <v>9.6649169921875</v>
      </c>
      <c r="E15394">
        <v>-31.420654296875</v>
      </c>
    </row>
    <row r="15395" spans="1:5" x14ac:dyDescent="0.25">
      <c r="A15395">
        <v>153930</v>
      </c>
      <c r="B15395" s="1">
        <v>45648</v>
      </c>
      <c r="C15395" s="2">
        <v>0.38737268518518514</v>
      </c>
      <c r="D15395">
        <v>9.6649169921875</v>
      </c>
      <c r="E15395">
        <v>-31.420654296875</v>
      </c>
    </row>
    <row r="15396" spans="1:5" x14ac:dyDescent="0.25">
      <c r="A15396">
        <v>153940</v>
      </c>
      <c r="B15396" s="1">
        <v>45648</v>
      </c>
      <c r="C15396" s="2">
        <v>0.38748842592592592</v>
      </c>
      <c r="D15396">
        <v>9.6649169921875</v>
      </c>
      <c r="E15396">
        <v>-31.420654296875</v>
      </c>
    </row>
    <row r="15397" spans="1:5" x14ac:dyDescent="0.25">
      <c r="A15397">
        <v>153950</v>
      </c>
      <c r="B15397" s="1">
        <v>45648</v>
      </c>
      <c r="C15397" s="2">
        <v>0.38760416666666669</v>
      </c>
      <c r="D15397">
        <v>9.6649169921875</v>
      </c>
      <c r="E15397">
        <v>-31.5166015625</v>
      </c>
    </row>
    <row r="15398" spans="1:5" x14ac:dyDescent="0.25">
      <c r="A15398">
        <v>153960</v>
      </c>
      <c r="B15398" s="1">
        <v>45648</v>
      </c>
      <c r="C15398" s="2">
        <v>0.38771990740740742</v>
      </c>
      <c r="D15398">
        <v>9.6649169921875</v>
      </c>
      <c r="E15398">
        <v>-31.5166015625</v>
      </c>
    </row>
    <row r="15399" spans="1:5" x14ac:dyDescent="0.25">
      <c r="A15399">
        <v>153970</v>
      </c>
      <c r="B15399" s="1">
        <v>45648</v>
      </c>
      <c r="C15399" s="2">
        <v>0.38783564814814814</v>
      </c>
      <c r="D15399">
        <v>9.6649169921875</v>
      </c>
      <c r="E15399">
        <v>-31.420654296875</v>
      </c>
    </row>
    <row r="15400" spans="1:5" x14ac:dyDescent="0.25">
      <c r="A15400">
        <v>153980</v>
      </c>
      <c r="B15400" s="1">
        <v>45648</v>
      </c>
      <c r="C15400" s="2">
        <v>0.38795138888888886</v>
      </c>
      <c r="D15400">
        <v>9.6649169921875</v>
      </c>
      <c r="E15400">
        <v>-31.5166015625</v>
      </c>
    </row>
    <row r="15401" spans="1:5" x14ac:dyDescent="0.25">
      <c r="A15401">
        <v>153990</v>
      </c>
      <c r="B15401" s="1">
        <v>45648</v>
      </c>
      <c r="C15401" s="2">
        <v>0.38806712962962964</v>
      </c>
      <c r="D15401">
        <v>9.6649169921875</v>
      </c>
      <c r="E15401">
        <v>-31.420654296875</v>
      </c>
    </row>
    <row r="15402" spans="1:5" x14ac:dyDescent="0.25">
      <c r="A15402">
        <v>154000</v>
      </c>
      <c r="B15402" s="1">
        <v>45648</v>
      </c>
      <c r="C15402" s="2">
        <v>0.38818287037037041</v>
      </c>
      <c r="D15402">
        <v>9.6649169921875</v>
      </c>
      <c r="E15402">
        <v>-31.420654296875</v>
      </c>
    </row>
    <row r="15403" spans="1:5" x14ac:dyDescent="0.25">
      <c r="A15403">
        <v>154010</v>
      </c>
      <c r="B15403" s="1">
        <v>45648</v>
      </c>
      <c r="C15403" s="2">
        <v>0.38829861111111108</v>
      </c>
      <c r="D15403">
        <v>9.6649169921875</v>
      </c>
      <c r="E15403">
        <v>-31.5166015625</v>
      </c>
    </row>
    <row r="15404" spans="1:5" x14ac:dyDescent="0.25">
      <c r="A15404">
        <v>154020</v>
      </c>
      <c r="B15404" s="1">
        <v>45648</v>
      </c>
      <c r="C15404" s="2">
        <v>0.38841435185185186</v>
      </c>
      <c r="D15404">
        <v>9.6649169921875</v>
      </c>
      <c r="E15404">
        <v>-31.5166015625</v>
      </c>
    </row>
    <row r="15405" spans="1:5" x14ac:dyDescent="0.25">
      <c r="A15405">
        <v>154030</v>
      </c>
      <c r="B15405" s="1">
        <v>45648</v>
      </c>
      <c r="C15405" s="2">
        <v>0.38853009259259258</v>
      </c>
      <c r="D15405">
        <v>9.6649169921875</v>
      </c>
      <c r="E15405">
        <v>-31.5166015625</v>
      </c>
    </row>
    <row r="15406" spans="1:5" x14ac:dyDescent="0.25">
      <c r="A15406">
        <v>154040</v>
      </c>
      <c r="B15406" s="1">
        <v>45648</v>
      </c>
      <c r="C15406" s="2">
        <v>0.38864583333333336</v>
      </c>
      <c r="D15406">
        <v>9.6649169921875</v>
      </c>
      <c r="E15406">
        <v>-31.420654296875</v>
      </c>
    </row>
    <row r="15407" spans="1:5" x14ac:dyDescent="0.25">
      <c r="A15407">
        <v>154050</v>
      </c>
      <c r="B15407" s="1">
        <v>45648</v>
      </c>
      <c r="C15407" s="2">
        <v>0.38876157407407402</v>
      </c>
      <c r="D15407">
        <v>9.6649169921875</v>
      </c>
      <c r="E15407">
        <v>-31.5166015625</v>
      </c>
    </row>
    <row r="15408" spans="1:5" x14ac:dyDescent="0.25">
      <c r="A15408">
        <v>154060</v>
      </c>
      <c r="B15408" s="1">
        <v>45648</v>
      </c>
      <c r="C15408" s="2">
        <v>0.3888773148148148</v>
      </c>
      <c r="D15408">
        <v>9.6649169921875</v>
      </c>
      <c r="E15408">
        <v>-31.32470703125</v>
      </c>
    </row>
    <row r="15409" spans="1:5" x14ac:dyDescent="0.25">
      <c r="A15409">
        <v>154070</v>
      </c>
      <c r="B15409" s="1">
        <v>45648</v>
      </c>
      <c r="C15409" s="2">
        <v>0.38899305555555558</v>
      </c>
      <c r="D15409">
        <v>9.6649169921875</v>
      </c>
      <c r="E15409">
        <v>-31.32470703125</v>
      </c>
    </row>
    <row r="15410" spans="1:5" x14ac:dyDescent="0.25">
      <c r="A15410">
        <v>154080</v>
      </c>
      <c r="B15410" s="1">
        <v>45648</v>
      </c>
      <c r="C15410" s="2">
        <v>0.3891087962962963</v>
      </c>
      <c r="D15410">
        <v>9.6649169921875</v>
      </c>
      <c r="E15410">
        <v>-31.420654296875</v>
      </c>
    </row>
    <row r="15411" spans="1:5" x14ac:dyDescent="0.25">
      <c r="A15411">
        <v>154090</v>
      </c>
      <c r="B15411" s="1">
        <v>45648</v>
      </c>
      <c r="C15411" s="2">
        <v>0.38922453703703702</v>
      </c>
      <c r="D15411">
        <v>9.6649169921875</v>
      </c>
      <c r="E15411">
        <v>-31.420654296875</v>
      </c>
    </row>
    <row r="15412" spans="1:5" x14ac:dyDescent="0.25">
      <c r="A15412">
        <v>154100</v>
      </c>
      <c r="B15412" s="1">
        <v>45648</v>
      </c>
      <c r="C15412" s="2">
        <v>0.38934027777777774</v>
      </c>
      <c r="D15412">
        <v>9.6649169921875</v>
      </c>
      <c r="E15412">
        <v>-31.5166015625</v>
      </c>
    </row>
    <row r="15413" spans="1:5" x14ac:dyDescent="0.25">
      <c r="A15413">
        <v>154110</v>
      </c>
      <c r="B15413" s="1">
        <v>45648</v>
      </c>
      <c r="C15413" s="2">
        <v>0.38945601851851852</v>
      </c>
      <c r="D15413">
        <v>9.6649169921875</v>
      </c>
      <c r="E15413">
        <v>-31.5166015625</v>
      </c>
    </row>
    <row r="15414" spans="1:5" x14ac:dyDescent="0.25">
      <c r="A15414">
        <v>154120</v>
      </c>
      <c r="B15414" s="1">
        <v>45648</v>
      </c>
      <c r="C15414" s="2">
        <v>0.3895717592592593</v>
      </c>
      <c r="D15414">
        <v>9.6649169921875</v>
      </c>
      <c r="E15414">
        <v>-31.420654296875</v>
      </c>
    </row>
    <row r="15415" spans="1:5" x14ac:dyDescent="0.25">
      <c r="A15415">
        <v>154130</v>
      </c>
      <c r="B15415" s="1">
        <v>45648</v>
      </c>
      <c r="C15415" s="2">
        <v>0.38968749999999996</v>
      </c>
      <c r="D15415">
        <v>9.6649169921875</v>
      </c>
      <c r="E15415">
        <v>-31.420654296875</v>
      </c>
    </row>
    <row r="15416" spans="1:5" x14ac:dyDescent="0.25">
      <c r="A15416">
        <v>154140</v>
      </c>
      <c r="B15416" s="1">
        <v>45648</v>
      </c>
      <c r="C15416" s="2">
        <v>0.38980324074074074</v>
      </c>
      <c r="D15416">
        <v>9.6649169921875</v>
      </c>
      <c r="E15416">
        <v>-31.5166015625</v>
      </c>
    </row>
    <row r="15417" spans="1:5" x14ac:dyDescent="0.25">
      <c r="A15417">
        <v>154150</v>
      </c>
      <c r="B15417" s="1">
        <v>45648</v>
      </c>
      <c r="C15417" s="2">
        <v>0.38991898148148146</v>
      </c>
      <c r="D15417">
        <v>9.6649169921875</v>
      </c>
      <c r="E15417">
        <v>-31.420654296875</v>
      </c>
    </row>
    <row r="15418" spans="1:5" x14ac:dyDescent="0.25">
      <c r="A15418">
        <v>154160</v>
      </c>
      <c r="B15418" s="1">
        <v>45648</v>
      </c>
      <c r="C15418" s="2">
        <v>0.39003472222222224</v>
      </c>
      <c r="D15418">
        <v>9.6649169921875</v>
      </c>
      <c r="E15418">
        <v>-31.420654296875</v>
      </c>
    </row>
    <row r="15419" spans="1:5" x14ac:dyDescent="0.25">
      <c r="A15419">
        <v>154170</v>
      </c>
      <c r="B15419" s="1">
        <v>45648</v>
      </c>
      <c r="C15419" s="2">
        <v>0.39015046296296302</v>
      </c>
      <c r="D15419">
        <v>9.6649169921875</v>
      </c>
      <c r="E15419">
        <v>-31.420654296875</v>
      </c>
    </row>
    <row r="15420" spans="1:5" x14ac:dyDescent="0.25">
      <c r="A15420">
        <v>154180</v>
      </c>
      <c r="B15420" s="1">
        <v>45648</v>
      </c>
      <c r="C15420" s="2">
        <v>0.39026620370370368</v>
      </c>
      <c r="D15420">
        <v>9.6649169921875</v>
      </c>
      <c r="E15420">
        <v>-31.5166015625</v>
      </c>
    </row>
    <row r="15421" spans="1:5" x14ac:dyDescent="0.25">
      <c r="A15421">
        <v>154190</v>
      </c>
      <c r="B15421" s="1">
        <v>45648</v>
      </c>
      <c r="C15421" s="2">
        <v>0.39038194444444446</v>
      </c>
      <c r="D15421">
        <v>9.6649169921875</v>
      </c>
      <c r="E15421">
        <v>-31.5166015625</v>
      </c>
    </row>
    <row r="15422" spans="1:5" x14ac:dyDescent="0.25">
      <c r="A15422">
        <v>154200</v>
      </c>
      <c r="B15422" s="1">
        <v>45648</v>
      </c>
      <c r="C15422" s="2">
        <v>0.39049768518518518</v>
      </c>
      <c r="D15422">
        <v>9.6649169921875</v>
      </c>
      <c r="E15422">
        <v>-31.420654296875</v>
      </c>
    </row>
    <row r="15423" spans="1:5" x14ac:dyDescent="0.25">
      <c r="A15423">
        <v>154210</v>
      </c>
      <c r="B15423" s="1">
        <v>45648</v>
      </c>
      <c r="C15423" s="2">
        <v>0.39061342592592596</v>
      </c>
      <c r="D15423">
        <v>9.6649169921875</v>
      </c>
      <c r="E15423">
        <v>-31.420654296875</v>
      </c>
    </row>
    <row r="15424" spans="1:5" x14ac:dyDescent="0.25">
      <c r="A15424">
        <v>154220</v>
      </c>
      <c r="B15424" s="1">
        <v>45648</v>
      </c>
      <c r="C15424" s="2">
        <v>0.39072916666666663</v>
      </c>
      <c r="D15424">
        <v>9.6649169921875</v>
      </c>
      <c r="E15424">
        <v>-31.420654296875</v>
      </c>
    </row>
    <row r="15425" spans="1:5" x14ac:dyDescent="0.25">
      <c r="A15425">
        <v>154230</v>
      </c>
      <c r="B15425" s="1">
        <v>45648</v>
      </c>
      <c r="C15425" s="2">
        <v>0.3908449074074074</v>
      </c>
      <c r="D15425">
        <v>9.6649169921875</v>
      </c>
      <c r="E15425">
        <v>-31.420654296875</v>
      </c>
    </row>
    <row r="15426" spans="1:5" x14ac:dyDescent="0.25">
      <c r="A15426">
        <v>154240</v>
      </c>
      <c r="B15426" s="1">
        <v>45648</v>
      </c>
      <c r="C15426" s="2">
        <v>0.39096064814814818</v>
      </c>
      <c r="D15426">
        <v>9.6649169921875</v>
      </c>
      <c r="E15426">
        <v>-31.420654296875</v>
      </c>
    </row>
    <row r="15427" spans="1:5" x14ac:dyDescent="0.25">
      <c r="A15427">
        <v>154250</v>
      </c>
      <c r="B15427" s="1">
        <v>45648</v>
      </c>
      <c r="C15427" s="2">
        <v>0.3910763888888889</v>
      </c>
      <c r="D15427">
        <v>9.6649169921875</v>
      </c>
      <c r="E15427">
        <v>-31.32470703125</v>
      </c>
    </row>
    <row r="15428" spans="1:5" x14ac:dyDescent="0.25">
      <c r="A15428">
        <v>154260</v>
      </c>
      <c r="B15428" s="1">
        <v>45648</v>
      </c>
      <c r="C15428" s="2">
        <v>0.39119212962962963</v>
      </c>
      <c r="D15428">
        <v>9.6649169921875</v>
      </c>
      <c r="E15428">
        <v>-31.420654296875</v>
      </c>
    </row>
    <row r="15429" spans="1:5" x14ac:dyDescent="0.25">
      <c r="A15429">
        <v>154270</v>
      </c>
      <c r="B15429" s="1">
        <v>45648</v>
      </c>
      <c r="C15429" s="2">
        <v>0.39130787037037035</v>
      </c>
      <c r="D15429">
        <v>9.6649169921875</v>
      </c>
      <c r="E15429">
        <v>-31.420654296875</v>
      </c>
    </row>
    <row r="15430" spans="1:5" x14ac:dyDescent="0.25">
      <c r="A15430">
        <v>154280</v>
      </c>
      <c r="B15430" s="1">
        <v>45648</v>
      </c>
      <c r="C15430" s="2">
        <v>0.39142361111111112</v>
      </c>
      <c r="D15430">
        <v>9.6649169921875</v>
      </c>
      <c r="E15430">
        <v>-31.32470703125</v>
      </c>
    </row>
    <row r="15431" spans="1:5" x14ac:dyDescent="0.25">
      <c r="A15431">
        <v>154290</v>
      </c>
      <c r="B15431" s="1">
        <v>45648</v>
      </c>
      <c r="C15431" s="2">
        <v>0.3915393518518519</v>
      </c>
      <c r="D15431">
        <v>9.6649169921875</v>
      </c>
      <c r="E15431">
        <v>-31.420654296875</v>
      </c>
    </row>
    <row r="15432" spans="1:5" x14ac:dyDescent="0.25">
      <c r="A15432">
        <v>154300</v>
      </c>
      <c r="B15432" s="1">
        <v>45648</v>
      </c>
      <c r="C15432" s="2">
        <v>0.39165509259259257</v>
      </c>
      <c r="D15432">
        <v>9.6649169921875</v>
      </c>
      <c r="E15432">
        <v>-31.5166015625</v>
      </c>
    </row>
    <row r="15433" spans="1:5" x14ac:dyDescent="0.25">
      <c r="A15433">
        <v>154310</v>
      </c>
      <c r="B15433" s="1">
        <v>45648</v>
      </c>
      <c r="C15433" s="2">
        <v>0.39177083333333335</v>
      </c>
      <c r="D15433">
        <v>9.6649169921875</v>
      </c>
      <c r="E15433">
        <v>-31.420654296875</v>
      </c>
    </row>
    <row r="15434" spans="1:5" x14ac:dyDescent="0.25">
      <c r="A15434">
        <v>154320</v>
      </c>
      <c r="B15434" s="1">
        <v>45648</v>
      </c>
      <c r="C15434" s="2">
        <v>0.39188657407407407</v>
      </c>
      <c r="D15434">
        <v>9.6649169921875</v>
      </c>
      <c r="E15434">
        <v>-31.420654296875</v>
      </c>
    </row>
    <row r="15435" spans="1:5" x14ac:dyDescent="0.25">
      <c r="A15435">
        <v>154330</v>
      </c>
      <c r="B15435" s="1">
        <v>45648</v>
      </c>
      <c r="C15435" s="2">
        <v>0.39200231481481485</v>
      </c>
      <c r="D15435">
        <v>9.6649169921875</v>
      </c>
      <c r="E15435">
        <v>-31.228759765625</v>
      </c>
    </row>
    <row r="15436" spans="1:5" x14ac:dyDescent="0.25">
      <c r="A15436">
        <v>154340</v>
      </c>
      <c r="B15436" s="1">
        <v>45648</v>
      </c>
      <c r="C15436" s="2">
        <v>0.39211805555555551</v>
      </c>
      <c r="D15436">
        <v>9.6649169921875</v>
      </c>
      <c r="E15436">
        <v>-31.420654296875</v>
      </c>
    </row>
    <row r="15437" spans="1:5" x14ac:dyDescent="0.25">
      <c r="A15437">
        <v>154350</v>
      </c>
      <c r="B15437" s="1">
        <v>45648</v>
      </c>
      <c r="C15437" s="2">
        <v>0.39223379629629629</v>
      </c>
      <c r="D15437">
        <v>9.6649169921875</v>
      </c>
      <c r="E15437">
        <v>-31.5166015625</v>
      </c>
    </row>
    <row r="15438" spans="1:5" x14ac:dyDescent="0.25">
      <c r="A15438">
        <v>154360</v>
      </c>
      <c r="B15438" s="1">
        <v>45648</v>
      </c>
      <c r="C15438" s="2">
        <v>0.39234953703703707</v>
      </c>
      <c r="D15438">
        <v>9.6649169921875</v>
      </c>
      <c r="E15438">
        <v>-31.5166015625</v>
      </c>
    </row>
    <row r="15439" spans="1:5" x14ac:dyDescent="0.25">
      <c r="A15439">
        <v>154370</v>
      </c>
      <c r="B15439" s="1">
        <v>45648</v>
      </c>
      <c r="C15439" s="2">
        <v>0.39246527777777779</v>
      </c>
      <c r="D15439">
        <v>9.6649169921875</v>
      </c>
      <c r="E15439">
        <v>-31.5166015625</v>
      </c>
    </row>
    <row r="15440" spans="1:5" x14ac:dyDescent="0.25">
      <c r="A15440">
        <v>154380</v>
      </c>
      <c r="B15440" s="1">
        <v>45648</v>
      </c>
      <c r="C15440" s="2">
        <v>0.39258101851851851</v>
      </c>
      <c r="D15440">
        <v>9.6649169921875</v>
      </c>
      <c r="E15440">
        <v>-31.420654296875</v>
      </c>
    </row>
    <row r="15441" spans="1:5" x14ac:dyDescent="0.25">
      <c r="A15441">
        <v>154390</v>
      </c>
      <c r="B15441" s="1">
        <v>45648</v>
      </c>
      <c r="C15441" s="2">
        <v>0.39269675925925923</v>
      </c>
      <c r="D15441">
        <v>9.6649169921875</v>
      </c>
      <c r="E15441">
        <v>-31.420654296875</v>
      </c>
    </row>
    <row r="15442" spans="1:5" x14ac:dyDescent="0.25">
      <c r="A15442">
        <v>154400</v>
      </c>
      <c r="B15442" s="1">
        <v>45648</v>
      </c>
      <c r="C15442" s="2">
        <v>0.39281250000000001</v>
      </c>
      <c r="D15442">
        <v>9.6649169921875</v>
      </c>
      <c r="E15442">
        <v>-31.5166015625</v>
      </c>
    </row>
    <row r="15443" spans="1:5" x14ac:dyDescent="0.25">
      <c r="A15443">
        <v>154410</v>
      </c>
      <c r="B15443" s="1">
        <v>45648</v>
      </c>
      <c r="C15443" s="2">
        <v>0.39292824074074079</v>
      </c>
      <c r="D15443">
        <v>9.6649169921875</v>
      </c>
      <c r="E15443">
        <v>-31.5166015625</v>
      </c>
    </row>
    <row r="15444" spans="1:5" x14ac:dyDescent="0.25">
      <c r="A15444">
        <v>154420</v>
      </c>
      <c r="B15444" s="1">
        <v>45648</v>
      </c>
      <c r="C15444" s="2">
        <v>0.39304398148148145</v>
      </c>
      <c r="D15444">
        <v>9.6649169921875</v>
      </c>
      <c r="E15444">
        <v>-31.5166015625</v>
      </c>
    </row>
    <row r="15445" spans="1:5" x14ac:dyDescent="0.25">
      <c r="A15445">
        <v>154430</v>
      </c>
      <c r="B15445" s="1">
        <v>45648</v>
      </c>
      <c r="C15445" s="2">
        <v>0.39315972222222223</v>
      </c>
      <c r="D15445">
        <v>9.6649169921875</v>
      </c>
      <c r="E15445">
        <v>-31.5166015625</v>
      </c>
    </row>
    <row r="15446" spans="1:5" x14ac:dyDescent="0.25">
      <c r="A15446">
        <v>154440</v>
      </c>
      <c r="B15446" s="1">
        <v>45648</v>
      </c>
      <c r="C15446" s="2">
        <v>0.39327546296296295</v>
      </c>
      <c r="D15446">
        <v>9.6649169921875</v>
      </c>
      <c r="E15446">
        <v>-31.5166015625</v>
      </c>
    </row>
    <row r="15447" spans="1:5" x14ac:dyDescent="0.25">
      <c r="A15447">
        <v>154450</v>
      </c>
      <c r="B15447" s="1">
        <v>45648</v>
      </c>
      <c r="C15447" s="2">
        <v>0.39339120370370373</v>
      </c>
      <c r="D15447">
        <v>9.6649169921875</v>
      </c>
      <c r="E15447">
        <v>-31.612548828125</v>
      </c>
    </row>
    <row r="15448" spans="1:5" x14ac:dyDescent="0.25">
      <c r="A15448">
        <v>154460</v>
      </c>
      <c r="B15448" s="1">
        <v>45648</v>
      </c>
      <c r="C15448" s="2">
        <v>0.3935069444444444</v>
      </c>
      <c r="D15448">
        <v>9.6649169921875</v>
      </c>
      <c r="E15448">
        <v>-31.612548828125</v>
      </c>
    </row>
    <row r="15449" spans="1:5" x14ac:dyDescent="0.25">
      <c r="A15449">
        <v>154470</v>
      </c>
      <c r="B15449" s="1">
        <v>45648</v>
      </c>
      <c r="C15449" s="2">
        <v>0.39362268518518517</v>
      </c>
      <c r="D15449">
        <v>9.6649169921875</v>
      </c>
      <c r="E15449">
        <v>-31.420654296875</v>
      </c>
    </row>
    <row r="15450" spans="1:5" x14ac:dyDescent="0.25">
      <c r="A15450">
        <v>154480</v>
      </c>
      <c r="B15450" s="1">
        <v>45648</v>
      </c>
      <c r="C15450" s="2">
        <v>0.39373842592592595</v>
      </c>
      <c r="D15450">
        <v>9.6649169921875</v>
      </c>
      <c r="E15450">
        <v>-31.420654296875</v>
      </c>
    </row>
    <row r="15451" spans="1:5" x14ac:dyDescent="0.25">
      <c r="A15451">
        <v>154490</v>
      </c>
      <c r="B15451" s="1">
        <v>45648</v>
      </c>
      <c r="C15451" s="2">
        <v>0.39385416666666667</v>
      </c>
      <c r="D15451">
        <v>9.6649169921875</v>
      </c>
      <c r="E15451">
        <v>-31.420654296875</v>
      </c>
    </row>
    <row r="15452" spans="1:5" x14ac:dyDescent="0.25">
      <c r="A15452">
        <v>154500</v>
      </c>
      <c r="B15452" s="1">
        <v>45648</v>
      </c>
      <c r="C15452" s="2">
        <v>0.39396990740740739</v>
      </c>
      <c r="D15452">
        <v>9.6649169921875</v>
      </c>
      <c r="E15452">
        <v>-31.420654296875</v>
      </c>
    </row>
    <row r="15453" spans="1:5" x14ac:dyDescent="0.25">
      <c r="A15453">
        <v>154510</v>
      </c>
      <c r="B15453" s="1">
        <v>45648</v>
      </c>
      <c r="C15453" s="2">
        <v>0.39408564814814812</v>
      </c>
      <c r="D15453">
        <v>9.6649169921875</v>
      </c>
      <c r="E15453">
        <v>-31.32470703125</v>
      </c>
    </row>
    <row r="15454" spans="1:5" x14ac:dyDescent="0.25">
      <c r="A15454">
        <v>154520</v>
      </c>
      <c r="B15454" s="1">
        <v>45648</v>
      </c>
      <c r="C15454" s="2">
        <v>0.39420138888888889</v>
      </c>
      <c r="D15454">
        <v>9.6649169921875</v>
      </c>
      <c r="E15454">
        <v>-31.420654296875</v>
      </c>
    </row>
    <row r="15455" spans="1:5" x14ac:dyDescent="0.25">
      <c r="A15455">
        <v>154530</v>
      </c>
      <c r="B15455" s="1">
        <v>45648</v>
      </c>
      <c r="C15455" s="2">
        <v>0.39431712962962967</v>
      </c>
      <c r="D15455">
        <v>9.6649169921875</v>
      </c>
      <c r="E15455">
        <v>-31.32470703125</v>
      </c>
    </row>
    <row r="15456" spans="1:5" x14ac:dyDescent="0.25">
      <c r="A15456">
        <v>154540</v>
      </c>
      <c r="B15456" s="1">
        <v>45648</v>
      </c>
      <c r="C15456" s="2">
        <v>0.39443287037037034</v>
      </c>
      <c r="D15456">
        <v>9.6649169921875</v>
      </c>
      <c r="E15456">
        <v>-31.32470703125</v>
      </c>
    </row>
    <row r="15457" spans="1:5" x14ac:dyDescent="0.25">
      <c r="A15457">
        <v>154550</v>
      </c>
      <c r="B15457" s="1">
        <v>45648</v>
      </c>
      <c r="C15457" s="2">
        <v>0.39454861111111111</v>
      </c>
      <c r="D15457">
        <v>9.6649169921875</v>
      </c>
      <c r="E15457">
        <v>-31.5166015625</v>
      </c>
    </row>
    <row r="15458" spans="1:5" x14ac:dyDescent="0.25">
      <c r="A15458">
        <v>154560</v>
      </c>
      <c r="B15458" s="1">
        <v>45648</v>
      </c>
      <c r="C15458" s="2">
        <v>0.39466435185185184</v>
      </c>
      <c r="D15458">
        <v>9.6649169921875</v>
      </c>
      <c r="E15458">
        <v>-31.420654296875</v>
      </c>
    </row>
    <row r="15459" spans="1:5" x14ac:dyDescent="0.25">
      <c r="A15459">
        <v>154570</v>
      </c>
      <c r="B15459" s="1">
        <v>45648</v>
      </c>
      <c r="C15459" s="2">
        <v>0.39478009259259261</v>
      </c>
      <c r="D15459">
        <v>9.6649169921875</v>
      </c>
      <c r="E15459">
        <v>-31.32470703125</v>
      </c>
    </row>
    <row r="15460" spans="1:5" x14ac:dyDescent="0.25">
      <c r="A15460">
        <v>154580</v>
      </c>
      <c r="B15460" s="1">
        <v>45648</v>
      </c>
      <c r="C15460" s="2">
        <v>0.39489583333333328</v>
      </c>
      <c r="D15460">
        <v>9.6649169921875</v>
      </c>
      <c r="E15460">
        <v>-31.420654296875</v>
      </c>
    </row>
    <row r="15461" spans="1:5" x14ac:dyDescent="0.25">
      <c r="A15461">
        <v>154590</v>
      </c>
      <c r="B15461" s="1">
        <v>45648</v>
      </c>
      <c r="C15461" s="2">
        <v>0.39501157407407406</v>
      </c>
      <c r="D15461">
        <v>9.6649169921875</v>
      </c>
      <c r="E15461">
        <v>-31.420654296875</v>
      </c>
    </row>
    <row r="15462" spans="1:5" x14ac:dyDescent="0.25">
      <c r="A15462">
        <v>154600</v>
      </c>
      <c r="B15462" s="1">
        <v>45648</v>
      </c>
      <c r="C15462" s="2">
        <v>0.39512731481481483</v>
      </c>
      <c r="D15462">
        <v>9.6649169921875</v>
      </c>
      <c r="E15462">
        <v>-31.5166015625</v>
      </c>
    </row>
    <row r="15463" spans="1:5" x14ac:dyDescent="0.25">
      <c r="A15463">
        <v>154610</v>
      </c>
      <c r="B15463" s="1">
        <v>45648</v>
      </c>
      <c r="C15463" s="2">
        <v>0.39524305555555556</v>
      </c>
      <c r="D15463">
        <v>9.6649169921875</v>
      </c>
      <c r="E15463">
        <v>-31.420654296875</v>
      </c>
    </row>
    <row r="15464" spans="1:5" x14ac:dyDescent="0.25">
      <c r="A15464">
        <v>154620</v>
      </c>
      <c r="B15464" s="1">
        <v>45648</v>
      </c>
      <c r="C15464" s="2">
        <v>0.39535879629629633</v>
      </c>
      <c r="D15464">
        <v>9.6649169921875</v>
      </c>
      <c r="E15464">
        <v>-31.32470703125</v>
      </c>
    </row>
    <row r="15465" spans="1:5" x14ac:dyDescent="0.25">
      <c r="A15465">
        <v>154630</v>
      </c>
      <c r="B15465" s="1">
        <v>45648</v>
      </c>
      <c r="C15465" s="2">
        <v>0.395474537037037</v>
      </c>
      <c r="D15465">
        <v>9.6649169921875</v>
      </c>
      <c r="E15465">
        <v>-31.420654296875</v>
      </c>
    </row>
    <row r="15466" spans="1:5" x14ac:dyDescent="0.25">
      <c r="A15466">
        <v>154640</v>
      </c>
      <c r="B15466" s="1">
        <v>45648</v>
      </c>
      <c r="C15466" s="2">
        <v>0.39559027777777778</v>
      </c>
      <c r="D15466">
        <v>9.6649169921875</v>
      </c>
      <c r="E15466">
        <v>-31.420654296875</v>
      </c>
    </row>
    <row r="15467" spans="1:5" x14ac:dyDescent="0.25">
      <c r="A15467">
        <v>154650</v>
      </c>
      <c r="B15467" s="1">
        <v>45648</v>
      </c>
      <c r="C15467" s="2">
        <v>0.39570601851851855</v>
      </c>
      <c r="D15467">
        <v>9.6649169921875</v>
      </c>
      <c r="E15467">
        <v>-31.32470703125</v>
      </c>
    </row>
    <row r="15468" spans="1:5" x14ac:dyDescent="0.25">
      <c r="A15468">
        <v>154660</v>
      </c>
      <c r="B15468" s="1">
        <v>45648</v>
      </c>
      <c r="C15468" s="2">
        <v>0.39582175925925928</v>
      </c>
      <c r="D15468">
        <v>9.6649169921875</v>
      </c>
      <c r="E15468">
        <v>-31.420654296875</v>
      </c>
    </row>
    <row r="15469" spans="1:5" x14ac:dyDescent="0.25">
      <c r="A15469">
        <v>154670</v>
      </c>
      <c r="B15469" s="1">
        <v>45648</v>
      </c>
      <c r="C15469" s="2">
        <v>0.3959375</v>
      </c>
      <c r="D15469">
        <v>9.6649169921875</v>
      </c>
      <c r="E15469">
        <v>-31.420654296875</v>
      </c>
    </row>
    <row r="15470" spans="1:5" x14ac:dyDescent="0.25">
      <c r="A15470">
        <v>154680</v>
      </c>
      <c r="B15470" s="1">
        <v>45648</v>
      </c>
      <c r="C15470" s="2">
        <v>0.39605324074074072</v>
      </c>
      <c r="D15470">
        <v>9.6649169921875</v>
      </c>
      <c r="E15470">
        <v>-31.5166015625</v>
      </c>
    </row>
    <row r="15471" spans="1:5" x14ac:dyDescent="0.25">
      <c r="A15471">
        <v>154690</v>
      </c>
      <c r="B15471" s="1">
        <v>45648</v>
      </c>
      <c r="C15471" s="2">
        <v>0.3961689814814815</v>
      </c>
      <c r="D15471">
        <v>9.6649169921875</v>
      </c>
      <c r="E15471">
        <v>-31.5166015625</v>
      </c>
    </row>
    <row r="15472" spans="1:5" x14ac:dyDescent="0.25">
      <c r="A15472">
        <v>154700</v>
      </c>
      <c r="B15472" s="1">
        <v>45648</v>
      </c>
      <c r="C15472" s="2">
        <v>0.39628472222222227</v>
      </c>
      <c r="D15472">
        <v>9.6649169921875</v>
      </c>
      <c r="E15472">
        <v>-31.32470703125</v>
      </c>
    </row>
    <row r="15473" spans="1:5" x14ac:dyDescent="0.25">
      <c r="A15473">
        <v>154710</v>
      </c>
      <c r="B15473" s="1">
        <v>45648</v>
      </c>
      <c r="C15473" s="2">
        <v>0.39640046296296294</v>
      </c>
      <c r="D15473">
        <v>9.6649169921875</v>
      </c>
      <c r="E15473">
        <v>-31.32470703125</v>
      </c>
    </row>
    <row r="15474" spans="1:5" x14ac:dyDescent="0.25">
      <c r="A15474">
        <v>154720</v>
      </c>
      <c r="B15474" s="1">
        <v>45648</v>
      </c>
      <c r="C15474" s="2">
        <v>0.39651620370370372</v>
      </c>
      <c r="D15474">
        <v>9.6649169921875</v>
      </c>
      <c r="E15474">
        <v>-31.420654296875</v>
      </c>
    </row>
    <row r="15475" spans="1:5" x14ac:dyDescent="0.25">
      <c r="A15475">
        <v>154730</v>
      </c>
      <c r="B15475" s="1">
        <v>45648</v>
      </c>
      <c r="C15475" s="2">
        <v>0.39663194444444444</v>
      </c>
      <c r="D15475">
        <v>9.6649169921875</v>
      </c>
      <c r="E15475">
        <v>-31.420654296875</v>
      </c>
    </row>
    <row r="15476" spans="1:5" x14ac:dyDescent="0.25">
      <c r="A15476">
        <v>154740</v>
      </c>
      <c r="B15476" s="1">
        <v>45648</v>
      </c>
      <c r="C15476" s="2">
        <v>0.39674768518518522</v>
      </c>
      <c r="D15476">
        <v>9.6649169921875</v>
      </c>
      <c r="E15476">
        <v>-31.5166015625</v>
      </c>
    </row>
    <row r="15477" spans="1:5" x14ac:dyDescent="0.25">
      <c r="A15477">
        <v>154750</v>
      </c>
      <c r="B15477" s="1">
        <v>45648</v>
      </c>
      <c r="C15477" s="2">
        <v>0.39686342592592588</v>
      </c>
      <c r="D15477">
        <v>9.6649169921875</v>
      </c>
      <c r="E15477">
        <v>-31.420654296875</v>
      </c>
    </row>
    <row r="15478" spans="1:5" x14ac:dyDescent="0.25">
      <c r="A15478">
        <v>154760</v>
      </c>
      <c r="B15478" s="1">
        <v>45648</v>
      </c>
      <c r="C15478" s="2">
        <v>0.39697916666666666</v>
      </c>
      <c r="D15478">
        <v>9.6649169921875</v>
      </c>
      <c r="E15478">
        <v>-31.32470703125</v>
      </c>
    </row>
    <row r="15479" spans="1:5" x14ac:dyDescent="0.25">
      <c r="A15479">
        <v>154770</v>
      </c>
      <c r="B15479" s="1">
        <v>45648</v>
      </c>
      <c r="C15479" s="2">
        <v>0.39709490740740744</v>
      </c>
      <c r="D15479">
        <v>9.6649169921875</v>
      </c>
      <c r="E15479">
        <v>-31.32470703125</v>
      </c>
    </row>
    <row r="15480" spans="1:5" x14ac:dyDescent="0.25">
      <c r="A15480">
        <v>154780</v>
      </c>
      <c r="B15480" s="1">
        <v>45648</v>
      </c>
      <c r="C15480" s="2">
        <v>0.39721064814814816</v>
      </c>
      <c r="D15480">
        <v>9.6649169921875</v>
      </c>
      <c r="E15480">
        <v>-31.5166015625</v>
      </c>
    </row>
    <row r="15481" spans="1:5" x14ac:dyDescent="0.25">
      <c r="A15481">
        <v>154790</v>
      </c>
      <c r="B15481" s="1">
        <v>45648</v>
      </c>
      <c r="C15481" s="2">
        <v>0.39732638888888888</v>
      </c>
      <c r="D15481">
        <v>9.6649169921875</v>
      </c>
      <c r="E15481">
        <v>-31.5166015625</v>
      </c>
    </row>
    <row r="15482" spans="1:5" x14ac:dyDescent="0.25">
      <c r="A15482">
        <v>154800</v>
      </c>
      <c r="B15482" s="1">
        <v>45648</v>
      </c>
      <c r="C15482" s="2">
        <v>0.3974421296296296</v>
      </c>
      <c r="D15482">
        <v>9.6649169921875</v>
      </c>
      <c r="E15482">
        <v>-31.420654296875</v>
      </c>
    </row>
    <row r="15483" spans="1:5" x14ac:dyDescent="0.25">
      <c r="A15483">
        <v>154810</v>
      </c>
      <c r="B15483" s="1">
        <v>45648</v>
      </c>
      <c r="C15483" s="2">
        <v>0.39755787037037038</v>
      </c>
      <c r="D15483">
        <v>9.6649169921875</v>
      </c>
      <c r="E15483">
        <v>-31.32470703125</v>
      </c>
    </row>
    <row r="15484" spans="1:5" x14ac:dyDescent="0.25">
      <c r="A15484">
        <v>154820</v>
      </c>
      <c r="B15484" s="1">
        <v>45648</v>
      </c>
      <c r="C15484" s="2">
        <v>0.39767361111111116</v>
      </c>
      <c r="D15484">
        <v>9.6649169921875</v>
      </c>
      <c r="E15484">
        <v>-31.420654296875</v>
      </c>
    </row>
    <row r="15485" spans="1:5" x14ac:dyDescent="0.25">
      <c r="A15485">
        <v>154830</v>
      </c>
      <c r="B15485" s="1">
        <v>45648</v>
      </c>
      <c r="C15485" s="2">
        <v>0.39778935185185182</v>
      </c>
      <c r="D15485">
        <v>9.6649169921875</v>
      </c>
      <c r="E15485">
        <v>-31.420654296875</v>
      </c>
    </row>
    <row r="15486" spans="1:5" x14ac:dyDescent="0.25">
      <c r="A15486">
        <v>154840</v>
      </c>
      <c r="B15486" s="1">
        <v>45648</v>
      </c>
      <c r="C15486" s="2">
        <v>0.3979050925925926</v>
      </c>
      <c r="D15486">
        <v>9.6649169921875</v>
      </c>
      <c r="E15486">
        <v>-31.420654296875</v>
      </c>
    </row>
    <row r="15487" spans="1:5" x14ac:dyDescent="0.25">
      <c r="A15487">
        <v>154850</v>
      </c>
      <c r="B15487" s="1">
        <v>45648</v>
      </c>
      <c r="C15487" s="2">
        <v>0.39802083333333332</v>
      </c>
      <c r="D15487">
        <v>9.6649169921875</v>
      </c>
      <c r="E15487">
        <v>-31.420654296875</v>
      </c>
    </row>
    <row r="15488" spans="1:5" x14ac:dyDescent="0.25">
      <c r="A15488">
        <v>154860</v>
      </c>
      <c r="B15488" s="1">
        <v>45648</v>
      </c>
      <c r="C15488" s="2">
        <v>0.3981365740740741</v>
      </c>
      <c r="D15488">
        <v>9.6649169921875</v>
      </c>
      <c r="E15488">
        <v>-31.420654296875</v>
      </c>
    </row>
    <row r="15489" spans="1:5" x14ac:dyDescent="0.25">
      <c r="A15489">
        <v>154870</v>
      </c>
      <c r="B15489" s="1">
        <v>45648</v>
      </c>
      <c r="C15489" s="2">
        <v>0.39825231481481477</v>
      </c>
      <c r="D15489">
        <v>9.6649169921875</v>
      </c>
      <c r="E15489">
        <v>-31.420654296875</v>
      </c>
    </row>
    <row r="15490" spans="1:5" x14ac:dyDescent="0.25">
      <c r="A15490">
        <v>154880</v>
      </c>
      <c r="B15490" s="1">
        <v>45648</v>
      </c>
      <c r="C15490" s="2">
        <v>0.39836805555555554</v>
      </c>
      <c r="D15490">
        <v>9.6649169921875</v>
      </c>
      <c r="E15490">
        <v>-31.5166015625</v>
      </c>
    </row>
    <row r="15491" spans="1:5" x14ac:dyDescent="0.25">
      <c r="A15491">
        <v>154890</v>
      </c>
      <c r="B15491" s="1">
        <v>45648</v>
      </c>
      <c r="C15491" s="2">
        <v>0.39848379629629632</v>
      </c>
      <c r="D15491">
        <v>9.6649169921875</v>
      </c>
      <c r="E15491">
        <v>-31.5166015625</v>
      </c>
    </row>
    <row r="15492" spans="1:5" x14ac:dyDescent="0.25">
      <c r="A15492">
        <v>154900</v>
      </c>
      <c r="B15492" s="1">
        <v>45648</v>
      </c>
      <c r="C15492" s="2">
        <v>0.39859953703703704</v>
      </c>
      <c r="D15492">
        <v>9.6649169921875</v>
      </c>
      <c r="E15492">
        <v>-31.612548828125</v>
      </c>
    </row>
    <row r="15493" spans="1:5" x14ac:dyDescent="0.25">
      <c r="A15493">
        <v>154910</v>
      </c>
      <c r="B15493" s="1">
        <v>45648</v>
      </c>
      <c r="C15493" s="2">
        <v>0.39871527777777777</v>
      </c>
      <c r="D15493">
        <v>9.6649169921875</v>
      </c>
      <c r="E15493">
        <v>-31.5166015625</v>
      </c>
    </row>
    <row r="15494" spans="1:5" x14ac:dyDescent="0.25">
      <c r="A15494">
        <v>154920</v>
      </c>
      <c r="B15494" s="1">
        <v>45648</v>
      </c>
      <c r="C15494" s="2">
        <v>0.39883101851851849</v>
      </c>
      <c r="D15494">
        <v>9.6649169921875</v>
      </c>
      <c r="E15494">
        <v>-31.5166015625</v>
      </c>
    </row>
    <row r="15495" spans="1:5" x14ac:dyDescent="0.25">
      <c r="A15495">
        <v>154930</v>
      </c>
      <c r="B15495" s="1">
        <v>45648</v>
      </c>
      <c r="C15495" s="2">
        <v>0.39894675925925926</v>
      </c>
      <c r="D15495">
        <v>9.6649169921875</v>
      </c>
      <c r="E15495">
        <v>-31.5166015625</v>
      </c>
    </row>
    <row r="15496" spans="1:5" x14ac:dyDescent="0.25">
      <c r="A15496">
        <v>154940</v>
      </c>
      <c r="B15496" s="1">
        <v>45648</v>
      </c>
      <c r="C15496" s="2">
        <v>0.39906250000000004</v>
      </c>
      <c r="D15496">
        <v>9.6649169921875</v>
      </c>
      <c r="E15496">
        <v>-31.32470703125</v>
      </c>
    </row>
    <row r="15497" spans="1:5" x14ac:dyDescent="0.25">
      <c r="A15497">
        <v>154950</v>
      </c>
      <c r="B15497" s="1">
        <v>45648</v>
      </c>
      <c r="C15497" s="2">
        <v>0.39917824074074071</v>
      </c>
      <c r="D15497">
        <v>9.6649169921875</v>
      </c>
      <c r="E15497">
        <v>-31.5166015625</v>
      </c>
    </row>
    <row r="15498" spans="1:5" x14ac:dyDescent="0.25">
      <c r="A15498">
        <v>154960</v>
      </c>
      <c r="B15498" s="1">
        <v>45648</v>
      </c>
      <c r="C15498" s="2">
        <v>0.39929398148148149</v>
      </c>
      <c r="D15498">
        <v>9.6649169921875</v>
      </c>
      <c r="E15498">
        <v>-31.612548828125</v>
      </c>
    </row>
    <row r="15499" spans="1:5" x14ac:dyDescent="0.25">
      <c r="A15499">
        <v>154970</v>
      </c>
      <c r="B15499" s="1">
        <v>45648</v>
      </c>
      <c r="C15499" s="2">
        <v>0.39940972222222221</v>
      </c>
      <c r="D15499">
        <v>9.6649169921875</v>
      </c>
      <c r="E15499">
        <v>-31.5166015625</v>
      </c>
    </row>
    <row r="15500" spans="1:5" x14ac:dyDescent="0.25">
      <c r="A15500">
        <v>154980</v>
      </c>
      <c r="B15500" s="1">
        <v>45648</v>
      </c>
      <c r="C15500" s="2">
        <v>0.39952546296296299</v>
      </c>
      <c r="D15500">
        <v>9.6649169921875</v>
      </c>
      <c r="E15500">
        <v>-31.5166015625</v>
      </c>
    </row>
    <row r="15501" spans="1:5" x14ac:dyDescent="0.25">
      <c r="A15501">
        <v>154990</v>
      </c>
      <c r="B15501" s="1">
        <v>45648</v>
      </c>
      <c r="C15501" s="2">
        <v>0.39964120370370365</v>
      </c>
      <c r="D15501">
        <v>9.6649169921875</v>
      </c>
      <c r="E15501">
        <v>-31.5166015625</v>
      </c>
    </row>
    <row r="15502" spans="1:5" x14ac:dyDescent="0.25">
      <c r="A15502">
        <v>155000</v>
      </c>
      <c r="B15502" s="1">
        <v>45648</v>
      </c>
      <c r="C15502" s="2">
        <v>0.39975694444444443</v>
      </c>
      <c r="D15502">
        <v>9.6649169921875</v>
      </c>
      <c r="E15502">
        <v>-31.420654296875</v>
      </c>
    </row>
    <row r="15503" spans="1:5" x14ac:dyDescent="0.25">
      <c r="A15503">
        <v>155010</v>
      </c>
      <c r="B15503" s="1">
        <v>45648</v>
      </c>
      <c r="C15503" s="2">
        <v>0.39987268518518521</v>
      </c>
      <c r="D15503">
        <v>9.6649169921875</v>
      </c>
      <c r="E15503">
        <v>-31.5166015625</v>
      </c>
    </row>
    <row r="15504" spans="1:5" x14ac:dyDescent="0.25">
      <c r="A15504">
        <v>155020</v>
      </c>
      <c r="B15504" s="1">
        <v>45648</v>
      </c>
      <c r="C15504" s="2">
        <v>0.39998842592592593</v>
      </c>
      <c r="D15504">
        <v>9.6649169921875</v>
      </c>
      <c r="E15504">
        <v>-31.5166015625</v>
      </c>
    </row>
    <row r="15505" spans="1:5" x14ac:dyDescent="0.25">
      <c r="A15505">
        <v>155030</v>
      </c>
      <c r="B15505" s="1">
        <v>45648</v>
      </c>
      <c r="C15505" s="2">
        <v>0.40010416666666665</v>
      </c>
      <c r="D15505">
        <v>9.6649169921875</v>
      </c>
      <c r="E15505">
        <v>-31.420654296875</v>
      </c>
    </row>
    <row r="15506" spans="1:5" x14ac:dyDescent="0.25">
      <c r="A15506">
        <v>155040</v>
      </c>
      <c r="B15506" s="1">
        <v>45648</v>
      </c>
      <c r="C15506" s="2">
        <v>0.40021990740740737</v>
      </c>
      <c r="D15506">
        <v>9.6649169921875</v>
      </c>
      <c r="E15506">
        <v>-31.5166015625</v>
      </c>
    </row>
    <row r="15507" spans="1:5" x14ac:dyDescent="0.25">
      <c r="A15507">
        <v>155050</v>
      </c>
      <c r="B15507" s="1">
        <v>45648</v>
      </c>
      <c r="C15507" s="2">
        <v>0.40033564814814815</v>
      </c>
      <c r="D15507">
        <v>9.6649169921875</v>
      </c>
      <c r="E15507">
        <v>-31.420654296875</v>
      </c>
    </row>
    <row r="15508" spans="1:5" x14ac:dyDescent="0.25">
      <c r="A15508">
        <v>155060</v>
      </c>
      <c r="B15508" s="1">
        <v>45648</v>
      </c>
      <c r="C15508" s="2">
        <v>0.40045138888888893</v>
      </c>
      <c r="D15508">
        <v>9.6649169921875</v>
      </c>
      <c r="E15508">
        <v>-31.5166015625</v>
      </c>
    </row>
    <row r="15509" spans="1:5" x14ac:dyDescent="0.25">
      <c r="A15509">
        <v>155070</v>
      </c>
      <c r="B15509" s="1">
        <v>45648</v>
      </c>
      <c r="C15509" s="2">
        <v>0.40056712962962965</v>
      </c>
      <c r="D15509">
        <v>9.6649169921875</v>
      </c>
      <c r="E15509">
        <v>-31.5166015625</v>
      </c>
    </row>
    <row r="15510" spans="1:5" x14ac:dyDescent="0.25">
      <c r="A15510">
        <v>155080</v>
      </c>
      <c r="B15510" s="1">
        <v>45648</v>
      </c>
      <c r="C15510" s="2">
        <v>0.40068287037037037</v>
      </c>
      <c r="D15510">
        <v>9.6649169921875</v>
      </c>
      <c r="E15510">
        <v>-31.5166015625</v>
      </c>
    </row>
    <row r="15511" spans="1:5" x14ac:dyDescent="0.25">
      <c r="A15511">
        <v>155090</v>
      </c>
      <c r="B15511" s="1">
        <v>45648</v>
      </c>
      <c r="C15511" s="2">
        <v>0.40079861111111109</v>
      </c>
      <c r="D15511">
        <v>9.6649169921875</v>
      </c>
      <c r="E15511">
        <v>-31.420654296875</v>
      </c>
    </row>
    <row r="15512" spans="1:5" x14ac:dyDescent="0.25">
      <c r="A15512">
        <v>155100</v>
      </c>
      <c r="B15512" s="1">
        <v>45648</v>
      </c>
      <c r="C15512" s="2">
        <v>0.40091435185185187</v>
      </c>
      <c r="D15512">
        <v>9.6649169921875</v>
      </c>
      <c r="E15512">
        <v>-31.5166015625</v>
      </c>
    </row>
    <row r="15513" spans="1:5" x14ac:dyDescent="0.25">
      <c r="A15513">
        <v>155110</v>
      </c>
      <c r="B15513" s="1">
        <v>45648</v>
      </c>
      <c r="C15513" s="2">
        <v>0.40103009259259265</v>
      </c>
      <c r="D15513">
        <v>9.6649169921875</v>
      </c>
      <c r="E15513">
        <v>-31.5166015625</v>
      </c>
    </row>
    <row r="15514" spans="1:5" x14ac:dyDescent="0.25">
      <c r="A15514">
        <v>155120</v>
      </c>
      <c r="B15514" s="1">
        <v>45648</v>
      </c>
      <c r="C15514" s="2">
        <v>0.40114583333333331</v>
      </c>
      <c r="D15514">
        <v>9.6649169921875</v>
      </c>
      <c r="E15514">
        <v>-31.420654296875</v>
      </c>
    </row>
    <row r="15515" spans="1:5" x14ac:dyDescent="0.25">
      <c r="A15515">
        <v>155130</v>
      </c>
      <c r="B15515" s="1">
        <v>45648</v>
      </c>
      <c r="C15515" s="2">
        <v>0.40126157407407409</v>
      </c>
      <c r="D15515">
        <v>9.6649169921875</v>
      </c>
      <c r="E15515">
        <v>-31.5166015625</v>
      </c>
    </row>
    <row r="15516" spans="1:5" x14ac:dyDescent="0.25">
      <c r="A15516">
        <v>155140</v>
      </c>
      <c r="B15516" s="1">
        <v>45648</v>
      </c>
      <c r="C15516" s="2">
        <v>0.40137731481481481</v>
      </c>
      <c r="D15516">
        <v>9.6649169921875</v>
      </c>
      <c r="E15516">
        <v>-31.5166015625</v>
      </c>
    </row>
    <row r="15517" spans="1:5" x14ac:dyDescent="0.25">
      <c r="A15517">
        <v>155150</v>
      </c>
      <c r="B15517" s="1">
        <v>45648</v>
      </c>
      <c r="C15517" s="2">
        <v>0.40149305555555559</v>
      </c>
      <c r="D15517">
        <v>9.6649169921875</v>
      </c>
      <c r="E15517">
        <v>-31.420654296875</v>
      </c>
    </row>
    <row r="15518" spans="1:5" x14ac:dyDescent="0.25">
      <c r="A15518">
        <v>155160</v>
      </c>
      <c r="B15518" s="1">
        <v>45648</v>
      </c>
      <c r="C15518" s="2">
        <v>0.40160879629629626</v>
      </c>
      <c r="D15518">
        <v>9.6649169921875</v>
      </c>
      <c r="E15518">
        <v>-31.420654296875</v>
      </c>
    </row>
    <row r="15519" spans="1:5" x14ac:dyDescent="0.25">
      <c r="A15519">
        <v>155170</v>
      </c>
      <c r="B15519" s="1">
        <v>45648</v>
      </c>
      <c r="C15519" s="2">
        <v>0.40172453703703703</v>
      </c>
      <c r="D15519">
        <v>9.6649169921875</v>
      </c>
      <c r="E15519">
        <v>-31.420654296875</v>
      </c>
    </row>
    <row r="15520" spans="1:5" x14ac:dyDescent="0.25">
      <c r="A15520">
        <v>155180</v>
      </c>
      <c r="B15520" s="1">
        <v>45648</v>
      </c>
      <c r="C15520" s="2">
        <v>0.40184027777777781</v>
      </c>
      <c r="D15520">
        <v>9.6649169921875</v>
      </c>
      <c r="E15520">
        <v>-31.420654296875</v>
      </c>
    </row>
    <row r="15521" spans="1:5" x14ac:dyDescent="0.25">
      <c r="A15521">
        <v>155190</v>
      </c>
      <c r="B15521" s="1">
        <v>45648</v>
      </c>
      <c r="C15521" s="2">
        <v>0.40195601851851853</v>
      </c>
      <c r="D15521">
        <v>9.6649169921875</v>
      </c>
      <c r="E15521">
        <v>-31.5166015625</v>
      </c>
    </row>
    <row r="15522" spans="1:5" x14ac:dyDescent="0.25">
      <c r="A15522">
        <v>155200</v>
      </c>
      <c r="B15522" s="1">
        <v>45648</v>
      </c>
      <c r="C15522" s="2">
        <v>0.40207175925925925</v>
      </c>
      <c r="D15522">
        <v>9.6649169921875</v>
      </c>
      <c r="E15522">
        <v>-31.420654296875</v>
      </c>
    </row>
    <row r="15523" spans="1:5" x14ac:dyDescent="0.25">
      <c r="A15523">
        <v>155210</v>
      </c>
      <c r="B15523" s="1">
        <v>45648</v>
      </c>
      <c r="C15523" s="2">
        <v>0.40218749999999998</v>
      </c>
      <c r="D15523">
        <v>9.6649169921875</v>
      </c>
      <c r="E15523">
        <v>-31.32470703125</v>
      </c>
    </row>
    <row r="15524" spans="1:5" x14ac:dyDescent="0.25">
      <c r="A15524">
        <v>155220</v>
      </c>
      <c r="B15524" s="1">
        <v>45648</v>
      </c>
      <c r="C15524" s="2">
        <v>0.40230324074074075</v>
      </c>
      <c r="D15524">
        <v>9.6649169921875</v>
      </c>
      <c r="E15524">
        <v>-31.420654296875</v>
      </c>
    </row>
    <row r="15525" spans="1:5" x14ac:dyDescent="0.25">
      <c r="A15525">
        <v>155230</v>
      </c>
      <c r="B15525" s="1">
        <v>45648</v>
      </c>
      <c r="C15525" s="2">
        <v>0.40241898148148153</v>
      </c>
      <c r="D15525">
        <v>9.6649169921875</v>
      </c>
      <c r="E15525">
        <v>-31.420654296875</v>
      </c>
    </row>
    <row r="15526" spans="1:5" x14ac:dyDescent="0.25">
      <c r="A15526">
        <v>155240</v>
      </c>
      <c r="B15526" s="1">
        <v>45648</v>
      </c>
      <c r="C15526" s="2">
        <v>0.4025347222222222</v>
      </c>
      <c r="D15526">
        <v>9.6649169921875</v>
      </c>
      <c r="E15526">
        <v>-31.5166015625</v>
      </c>
    </row>
    <row r="15527" spans="1:5" x14ac:dyDescent="0.25">
      <c r="A15527">
        <v>155250</v>
      </c>
      <c r="B15527" s="1">
        <v>45648</v>
      </c>
      <c r="C15527" s="2">
        <v>0.40265046296296297</v>
      </c>
      <c r="D15527">
        <v>9.6649169921875</v>
      </c>
      <c r="E15527">
        <v>-31.5166015625</v>
      </c>
    </row>
    <row r="15528" spans="1:5" x14ac:dyDescent="0.25">
      <c r="A15528">
        <v>155260</v>
      </c>
      <c r="B15528" s="1">
        <v>45648</v>
      </c>
      <c r="C15528" s="2">
        <v>0.4027662037037037</v>
      </c>
      <c r="D15528">
        <v>9.6649169921875</v>
      </c>
      <c r="E15528">
        <v>-31.5166015625</v>
      </c>
    </row>
    <row r="15529" spans="1:5" x14ac:dyDescent="0.25">
      <c r="A15529">
        <v>155270</v>
      </c>
      <c r="B15529" s="1">
        <v>45648</v>
      </c>
      <c r="C15529" s="2">
        <v>0.40288194444444447</v>
      </c>
      <c r="D15529">
        <v>9.6649169921875</v>
      </c>
      <c r="E15529">
        <v>-31.420654296875</v>
      </c>
    </row>
    <row r="15530" spans="1:5" x14ac:dyDescent="0.25">
      <c r="A15530">
        <v>155280</v>
      </c>
      <c r="B15530" s="1">
        <v>45648</v>
      </c>
      <c r="C15530" s="2">
        <v>0.40299768518518514</v>
      </c>
      <c r="D15530">
        <v>9.6649169921875</v>
      </c>
      <c r="E15530">
        <v>-31.5166015625</v>
      </c>
    </row>
    <row r="15531" spans="1:5" x14ac:dyDescent="0.25">
      <c r="A15531">
        <v>155290</v>
      </c>
      <c r="B15531" s="1">
        <v>45648</v>
      </c>
      <c r="C15531" s="2">
        <v>0.40311342592592592</v>
      </c>
      <c r="D15531">
        <v>9.6649169921875</v>
      </c>
      <c r="E15531">
        <v>-31.420654296875</v>
      </c>
    </row>
    <row r="15532" spans="1:5" x14ac:dyDescent="0.25">
      <c r="A15532">
        <v>155300</v>
      </c>
      <c r="B15532" s="1">
        <v>45648</v>
      </c>
      <c r="C15532" s="2">
        <v>0.40322916666666669</v>
      </c>
      <c r="D15532">
        <v>9.6649169921875</v>
      </c>
      <c r="E15532">
        <v>-31.420654296875</v>
      </c>
    </row>
    <row r="15533" spans="1:5" x14ac:dyDescent="0.25">
      <c r="A15533">
        <v>155310</v>
      </c>
      <c r="B15533" s="1">
        <v>45648</v>
      </c>
      <c r="C15533" s="2">
        <v>0.40334490740740742</v>
      </c>
      <c r="D15533">
        <v>9.6649169921875</v>
      </c>
      <c r="E15533">
        <v>-31.5166015625</v>
      </c>
    </row>
    <row r="15534" spans="1:5" x14ac:dyDescent="0.25">
      <c r="A15534">
        <v>155320</v>
      </c>
      <c r="B15534" s="1">
        <v>45648</v>
      </c>
      <c r="C15534" s="2">
        <v>0.40346064814814814</v>
      </c>
      <c r="D15534">
        <v>9.6649169921875</v>
      </c>
      <c r="E15534">
        <v>-31.5166015625</v>
      </c>
    </row>
    <row r="15535" spans="1:5" x14ac:dyDescent="0.25">
      <c r="A15535">
        <v>155330</v>
      </c>
      <c r="B15535" s="1">
        <v>45648</v>
      </c>
      <c r="C15535" s="2">
        <v>0.40357638888888886</v>
      </c>
      <c r="D15535">
        <v>9.6649169921875</v>
      </c>
      <c r="E15535">
        <v>-31.5166015625</v>
      </c>
    </row>
    <row r="15536" spans="1:5" x14ac:dyDescent="0.25">
      <c r="A15536">
        <v>155340</v>
      </c>
      <c r="B15536" s="1">
        <v>45648</v>
      </c>
      <c r="C15536" s="2">
        <v>0.40369212962962964</v>
      </c>
      <c r="D15536">
        <v>9.6649169921875</v>
      </c>
      <c r="E15536">
        <v>-31.5166015625</v>
      </c>
    </row>
    <row r="15537" spans="1:5" x14ac:dyDescent="0.25">
      <c r="A15537">
        <v>155350</v>
      </c>
      <c r="B15537" s="1">
        <v>45648</v>
      </c>
      <c r="C15537" s="2">
        <v>0.40380787037037041</v>
      </c>
      <c r="D15537">
        <v>9.6649169921875</v>
      </c>
      <c r="E15537">
        <v>-31.5166015625</v>
      </c>
    </row>
    <row r="15538" spans="1:5" x14ac:dyDescent="0.25">
      <c r="A15538">
        <v>155360</v>
      </c>
      <c r="B15538" s="1">
        <v>45648</v>
      </c>
      <c r="C15538" s="2">
        <v>0.40392361111111108</v>
      </c>
      <c r="D15538">
        <v>9.6649169921875</v>
      </c>
      <c r="E15538">
        <v>-31.420654296875</v>
      </c>
    </row>
    <row r="15539" spans="1:5" x14ac:dyDescent="0.25">
      <c r="A15539">
        <v>155370</v>
      </c>
      <c r="B15539" s="1">
        <v>45648</v>
      </c>
      <c r="C15539" s="2">
        <v>0.40403935185185186</v>
      </c>
      <c r="D15539">
        <v>9.6649169921875</v>
      </c>
      <c r="E15539">
        <v>-31.420654296875</v>
      </c>
    </row>
    <row r="15540" spans="1:5" x14ac:dyDescent="0.25">
      <c r="A15540">
        <v>155380</v>
      </c>
      <c r="B15540" s="1">
        <v>45648</v>
      </c>
      <c r="C15540" s="2">
        <v>0.40415509259259258</v>
      </c>
      <c r="D15540">
        <v>9.6649169921875</v>
      </c>
      <c r="E15540">
        <v>-31.5166015625</v>
      </c>
    </row>
    <row r="15541" spans="1:5" x14ac:dyDescent="0.25">
      <c r="A15541">
        <v>155390</v>
      </c>
      <c r="B15541" s="1">
        <v>45648</v>
      </c>
      <c r="C15541" s="2">
        <v>0.40427083333333336</v>
      </c>
      <c r="D15541">
        <v>9.6649169921875</v>
      </c>
      <c r="E15541">
        <v>-31.420654296875</v>
      </c>
    </row>
    <row r="15542" spans="1:5" x14ac:dyDescent="0.25">
      <c r="A15542">
        <v>155400</v>
      </c>
      <c r="B15542" s="1">
        <v>45648</v>
      </c>
      <c r="C15542" s="2">
        <v>0.40438657407407402</v>
      </c>
      <c r="D15542">
        <v>9.6649169921875</v>
      </c>
      <c r="E15542">
        <v>-31.420654296875</v>
      </c>
    </row>
    <row r="15543" spans="1:5" x14ac:dyDescent="0.25">
      <c r="A15543">
        <v>155410</v>
      </c>
      <c r="B15543" s="1">
        <v>45648</v>
      </c>
      <c r="C15543" s="2">
        <v>0.4045023148148148</v>
      </c>
      <c r="D15543">
        <v>9.6649169921875</v>
      </c>
      <c r="E15543">
        <v>-31.420654296875</v>
      </c>
    </row>
    <row r="15544" spans="1:5" x14ac:dyDescent="0.25">
      <c r="A15544">
        <v>155420</v>
      </c>
      <c r="B15544" s="1">
        <v>45648</v>
      </c>
      <c r="C15544" s="2">
        <v>0.40461805555555558</v>
      </c>
      <c r="D15544">
        <v>9.6649169921875</v>
      </c>
      <c r="E15544">
        <v>-31.420654296875</v>
      </c>
    </row>
    <row r="15545" spans="1:5" x14ac:dyDescent="0.25">
      <c r="A15545">
        <v>155430</v>
      </c>
      <c r="B15545" s="1">
        <v>45648</v>
      </c>
      <c r="C15545" s="2">
        <v>0.4047337962962963</v>
      </c>
      <c r="D15545">
        <v>9.6649169921875</v>
      </c>
      <c r="E15545">
        <v>-31.5166015625</v>
      </c>
    </row>
    <row r="15546" spans="1:5" x14ac:dyDescent="0.25">
      <c r="A15546">
        <v>155440</v>
      </c>
      <c r="B15546" s="1">
        <v>45648</v>
      </c>
      <c r="C15546" s="2">
        <v>0.40484953703703702</v>
      </c>
      <c r="D15546">
        <v>9.6649169921875</v>
      </c>
      <c r="E15546">
        <v>-31.420654296875</v>
      </c>
    </row>
    <row r="15547" spans="1:5" x14ac:dyDescent="0.25">
      <c r="A15547">
        <v>155450</v>
      </c>
      <c r="B15547" s="1">
        <v>45648</v>
      </c>
      <c r="C15547" s="2">
        <v>0.40496527777777774</v>
      </c>
      <c r="D15547">
        <v>9.6649169921875</v>
      </c>
      <c r="E15547">
        <v>-31.420654296875</v>
      </c>
    </row>
    <row r="15548" spans="1:5" x14ac:dyDescent="0.25">
      <c r="A15548">
        <v>155460</v>
      </c>
      <c r="B15548" s="1">
        <v>45648</v>
      </c>
      <c r="C15548" s="2">
        <v>0.40508101851851852</v>
      </c>
      <c r="D15548">
        <v>9.6649169921875</v>
      </c>
      <c r="E15548">
        <v>-31.420654296875</v>
      </c>
    </row>
    <row r="15549" spans="1:5" x14ac:dyDescent="0.25">
      <c r="A15549">
        <v>155470</v>
      </c>
      <c r="B15549" s="1">
        <v>45648</v>
      </c>
      <c r="C15549" s="2">
        <v>0.4051967592592593</v>
      </c>
      <c r="D15549">
        <v>9.6649169921875</v>
      </c>
      <c r="E15549">
        <v>-31.32470703125</v>
      </c>
    </row>
    <row r="15550" spans="1:5" x14ac:dyDescent="0.25">
      <c r="A15550">
        <v>155480</v>
      </c>
      <c r="B15550" s="1">
        <v>45648</v>
      </c>
      <c r="C15550" s="2">
        <v>0.40531249999999996</v>
      </c>
      <c r="D15550">
        <v>9.6649169921875</v>
      </c>
      <c r="E15550">
        <v>-31.420654296875</v>
      </c>
    </row>
    <row r="15551" spans="1:5" x14ac:dyDescent="0.25">
      <c r="A15551">
        <v>155490</v>
      </c>
      <c r="B15551" s="1">
        <v>45648</v>
      </c>
      <c r="C15551" s="2">
        <v>0.40542824074074074</v>
      </c>
      <c r="D15551">
        <v>9.6649169921875</v>
      </c>
      <c r="E15551">
        <v>-31.420654296875</v>
      </c>
    </row>
    <row r="15552" spans="1:5" x14ac:dyDescent="0.25">
      <c r="A15552">
        <v>155500</v>
      </c>
      <c r="B15552" s="1">
        <v>45648</v>
      </c>
      <c r="C15552" s="2">
        <v>0.40554398148148146</v>
      </c>
      <c r="D15552">
        <v>9.6649169921875</v>
      </c>
      <c r="E15552">
        <v>-31.420654296875</v>
      </c>
    </row>
    <row r="15553" spans="1:5" x14ac:dyDescent="0.25">
      <c r="A15553">
        <v>155510</v>
      </c>
      <c r="B15553" s="1">
        <v>45648</v>
      </c>
      <c r="C15553" s="2">
        <v>0.40565972222222224</v>
      </c>
      <c r="D15553">
        <v>9.6649169921875</v>
      </c>
      <c r="E15553">
        <v>-31.5166015625</v>
      </c>
    </row>
    <row r="15554" spans="1:5" x14ac:dyDescent="0.25">
      <c r="A15554">
        <v>155520</v>
      </c>
      <c r="B15554" s="1">
        <v>45648</v>
      </c>
      <c r="C15554" s="2">
        <v>0.40577546296296302</v>
      </c>
      <c r="D15554">
        <v>9.6649169921875</v>
      </c>
      <c r="E15554">
        <v>-31.420654296875</v>
      </c>
    </row>
    <row r="15555" spans="1:5" x14ac:dyDescent="0.25">
      <c r="A15555">
        <v>155530</v>
      </c>
      <c r="B15555" s="1">
        <v>45648</v>
      </c>
      <c r="C15555" s="2">
        <v>0.40589120370370368</v>
      </c>
      <c r="D15555">
        <v>9.6649169921875</v>
      </c>
      <c r="E15555">
        <v>-31.420654296875</v>
      </c>
    </row>
    <row r="15556" spans="1:5" x14ac:dyDescent="0.25">
      <c r="A15556">
        <v>155540</v>
      </c>
      <c r="B15556" s="1">
        <v>45648</v>
      </c>
      <c r="C15556" s="2">
        <v>0.40600694444444446</v>
      </c>
      <c r="D15556">
        <v>9.6649169921875</v>
      </c>
      <c r="E15556">
        <v>-31.5166015625</v>
      </c>
    </row>
    <row r="15557" spans="1:5" x14ac:dyDescent="0.25">
      <c r="A15557">
        <v>155550</v>
      </c>
      <c r="B15557" s="1">
        <v>45648</v>
      </c>
      <c r="C15557" s="2">
        <v>0.40612268518518518</v>
      </c>
      <c r="D15557">
        <v>9.6649169921875</v>
      </c>
      <c r="E15557">
        <v>-31.5166015625</v>
      </c>
    </row>
    <row r="15558" spans="1:5" x14ac:dyDescent="0.25">
      <c r="A15558">
        <v>155560</v>
      </c>
      <c r="B15558" s="1">
        <v>45648</v>
      </c>
      <c r="C15558" s="2">
        <v>0.40623842592592596</v>
      </c>
      <c r="D15558">
        <v>9.6649169921875</v>
      </c>
      <c r="E15558">
        <v>-31.420654296875</v>
      </c>
    </row>
    <row r="15559" spans="1:5" x14ac:dyDescent="0.25">
      <c r="A15559">
        <v>155570</v>
      </c>
      <c r="B15559" s="1">
        <v>45648</v>
      </c>
      <c r="C15559" s="2">
        <v>0.40635416666666663</v>
      </c>
      <c r="D15559">
        <v>9.6649169921875</v>
      </c>
      <c r="E15559">
        <v>-31.420654296875</v>
      </c>
    </row>
    <row r="15560" spans="1:5" x14ac:dyDescent="0.25">
      <c r="A15560">
        <v>155580</v>
      </c>
      <c r="B15560" s="1">
        <v>45648</v>
      </c>
      <c r="C15560" s="2">
        <v>0.4064699074074074</v>
      </c>
      <c r="D15560">
        <v>9.6649169921875</v>
      </c>
      <c r="E15560">
        <v>-31.420654296875</v>
      </c>
    </row>
    <row r="15561" spans="1:5" x14ac:dyDescent="0.25">
      <c r="A15561">
        <v>155590</v>
      </c>
      <c r="B15561" s="1">
        <v>45648</v>
      </c>
      <c r="C15561" s="2">
        <v>0.40658564814814818</v>
      </c>
      <c r="D15561">
        <v>9.6649169921875</v>
      </c>
      <c r="E15561">
        <v>-31.420654296875</v>
      </c>
    </row>
    <row r="15562" spans="1:5" x14ac:dyDescent="0.25">
      <c r="A15562">
        <v>155600</v>
      </c>
      <c r="B15562" s="1">
        <v>45648</v>
      </c>
      <c r="C15562" s="2">
        <v>0.4067013888888889</v>
      </c>
      <c r="D15562">
        <v>9.6649169921875</v>
      </c>
      <c r="E15562">
        <v>-31.420654296875</v>
      </c>
    </row>
    <row r="15563" spans="1:5" x14ac:dyDescent="0.25">
      <c r="A15563">
        <v>155610</v>
      </c>
      <c r="B15563" s="1">
        <v>45648</v>
      </c>
      <c r="C15563" s="2">
        <v>0.40681712962962963</v>
      </c>
      <c r="D15563">
        <v>9.6649169921875</v>
      </c>
      <c r="E15563">
        <v>-31.420654296875</v>
      </c>
    </row>
    <row r="15564" spans="1:5" x14ac:dyDescent="0.25">
      <c r="A15564">
        <v>155620</v>
      </c>
      <c r="B15564" s="1">
        <v>45648</v>
      </c>
      <c r="C15564" s="2">
        <v>0.40693287037037035</v>
      </c>
      <c r="D15564">
        <v>9.6649169921875</v>
      </c>
      <c r="E15564">
        <v>-31.420654296875</v>
      </c>
    </row>
    <row r="15565" spans="1:5" x14ac:dyDescent="0.25">
      <c r="A15565">
        <v>155630</v>
      </c>
      <c r="B15565" s="1">
        <v>45648</v>
      </c>
      <c r="C15565" s="2">
        <v>0.40704861111111112</v>
      </c>
      <c r="D15565">
        <v>9.6649169921875</v>
      </c>
      <c r="E15565">
        <v>-31.420654296875</v>
      </c>
    </row>
    <row r="15566" spans="1:5" x14ac:dyDescent="0.25">
      <c r="A15566">
        <v>155640</v>
      </c>
      <c r="B15566" s="1">
        <v>45648</v>
      </c>
      <c r="C15566" s="2">
        <v>0.4071643518518519</v>
      </c>
      <c r="D15566">
        <v>9.6649169921875</v>
      </c>
      <c r="E15566">
        <v>-31.420654296875</v>
      </c>
    </row>
    <row r="15567" spans="1:5" x14ac:dyDescent="0.25">
      <c r="A15567">
        <v>155650</v>
      </c>
      <c r="B15567" s="1">
        <v>45648</v>
      </c>
      <c r="C15567" s="2">
        <v>0.40728009259259257</v>
      </c>
      <c r="D15567">
        <v>9.6649169921875</v>
      </c>
      <c r="E15567">
        <v>-31.420654296875</v>
      </c>
    </row>
    <row r="15568" spans="1:5" x14ac:dyDescent="0.25">
      <c r="A15568">
        <v>155660</v>
      </c>
      <c r="B15568" s="1">
        <v>45648</v>
      </c>
      <c r="C15568" s="2">
        <v>0.40739583333333335</v>
      </c>
      <c r="D15568">
        <v>9.6649169921875</v>
      </c>
      <c r="E15568">
        <v>-31.5166015625</v>
      </c>
    </row>
    <row r="15569" spans="1:5" x14ac:dyDescent="0.25">
      <c r="A15569">
        <v>155670</v>
      </c>
      <c r="B15569" s="1">
        <v>45648</v>
      </c>
      <c r="C15569" s="2">
        <v>0.40751157407407407</v>
      </c>
      <c r="D15569">
        <v>9.6649169921875</v>
      </c>
      <c r="E15569">
        <v>-31.420654296875</v>
      </c>
    </row>
    <row r="15570" spans="1:5" x14ac:dyDescent="0.25">
      <c r="A15570">
        <v>155680</v>
      </c>
      <c r="B15570" s="1">
        <v>45648</v>
      </c>
      <c r="C15570" s="2">
        <v>0.40762731481481485</v>
      </c>
      <c r="D15570">
        <v>9.6649169921875</v>
      </c>
      <c r="E15570">
        <v>-31.5166015625</v>
      </c>
    </row>
    <row r="15571" spans="1:5" x14ac:dyDescent="0.25">
      <c r="A15571">
        <v>155690</v>
      </c>
      <c r="B15571" s="1">
        <v>45648</v>
      </c>
      <c r="C15571" s="2">
        <v>0.40774305555555551</v>
      </c>
      <c r="D15571">
        <v>9.6649169921875</v>
      </c>
      <c r="E15571">
        <v>-31.612548828125</v>
      </c>
    </row>
    <row r="15572" spans="1:5" x14ac:dyDescent="0.25">
      <c r="A15572">
        <v>155700</v>
      </c>
      <c r="B15572" s="1">
        <v>45648</v>
      </c>
      <c r="C15572" s="2">
        <v>0.40785879629629629</v>
      </c>
      <c r="D15572">
        <v>9.6649169921875</v>
      </c>
      <c r="E15572">
        <v>-31.5166015625</v>
      </c>
    </row>
    <row r="15573" spans="1:5" x14ac:dyDescent="0.25">
      <c r="A15573">
        <v>155710</v>
      </c>
      <c r="B15573" s="1">
        <v>45648</v>
      </c>
      <c r="C15573" s="2">
        <v>0.40797453703703707</v>
      </c>
      <c r="D15573">
        <v>9.6649169921875</v>
      </c>
      <c r="E15573">
        <v>-31.5166015625</v>
      </c>
    </row>
    <row r="15574" spans="1:5" x14ac:dyDescent="0.25">
      <c r="A15574">
        <v>155720</v>
      </c>
      <c r="B15574" s="1">
        <v>45648</v>
      </c>
      <c r="C15574" s="2">
        <v>0.40809027777777779</v>
      </c>
      <c r="D15574">
        <v>9.6649169921875</v>
      </c>
      <c r="E15574">
        <v>-31.5166015625</v>
      </c>
    </row>
    <row r="15575" spans="1:5" x14ac:dyDescent="0.25">
      <c r="A15575">
        <v>155730</v>
      </c>
      <c r="B15575" s="1">
        <v>45648</v>
      </c>
      <c r="C15575" s="2">
        <v>0.40820601851851851</v>
      </c>
      <c r="D15575">
        <v>9.6649169921875</v>
      </c>
      <c r="E15575">
        <v>-31.5166015625</v>
      </c>
    </row>
    <row r="15576" spans="1:5" x14ac:dyDescent="0.25">
      <c r="A15576">
        <v>155740</v>
      </c>
      <c r="B15576" s="1">
        <v>45648</v>
      </c>
      <c r="C15576" s="2">
        <v>0.40832175925925923</v>
      </c>
      <c r="D15576">
        <v>9.6649169921875</v>
      </c>
      <c r="E15576">
        <v>-31.420654296875</v>
      </c>
    </row>
    <row r="15577" spans="1:5" x14ac:dyDescent="0.25">
      <c r="A15577">
        <v>155750</v>
      </c>
      <c r="B15577" s="1">
        <v>45648</v>
      </c>
      <c r="C15577" s="2">
        <v>0.40843750000000001</v>
      </c>
      <c r="D15577">
        <v>9.6649169921875</v>
      </c>
      <c r="E15577">
        <v>-31.5166015625</v>
      </c>
    </row>
    <row r="15578" spans="1:5" x14ac:dyDescent="0.25">
      <c r="A15578">
        <v>155760</v>
      </c>
      <c r="B15578" s="1">
        <v>45648</v>
      </c>
      <c r="C15578" s="2">
        <v>0.40855324074074079</v>
      </c>
      <c r="D15578">
        <v>9.6649169921875</v>
      </c>
      <c r="E15578">
        <v>-31.5166015625</v>
      </c>
    </row>
    <row r="15579" spans="1:5" x14ac:dyDescent="0.25">
      <c r="A15579">
        <v>155770</v>
      </c>
      <c r="B15579" s="1">
        <v>45648</v>
      </c>
      <c r="C15579" s="2">
        <v>0.40866898148148145</v>
      </c>
      <c r="D15579">
        <v>9.6649169921875</v>
      </c>
      <c r="E15579">
        <v>-31.5166015625</v>
      </c>
    </row>
    <row r="15580" spans="1:5" x14ac:dyDescent="0.25">
      <c r="A15580">
        <v>155780</v>
      </c>
      <c r="B15580" s="1">
        <v>45648</v>
      </c>
      <c r="C15580" s="2">
        <v>0.40878472222222223</v>
      </c>
      <c r="D15580">
        <v>9.6649169921875</v>
      </c>
      <c r="E15580">
        <v>-31.5166015625</v>
      </c>
    </row>
    <row r="15581" spans="1:5" x14ac:dyDescent="0.25">
      <c r="A15581">
        <v>155790</v>
      </c>
      <c r="B15581" s="1">
        <v>45648</v>
      </c>
      <c r="C15581" s="2">
        <v>0.40890046296296295</v>
      </c>
      <c r="D15581">
        <v>9.6649169921875</v>
      </c>
      <c r="E15581">
        <v>-31.420654296875</v>
      </c>
    </row>
    <row r="15582" spans="1:5" x14ac:dyDescent="0.25">
      <c r="A15582">
        <v>155800</v>
      </c>
      <c r="B15582" s="1">
        <v>45648</v>
      </c>
      <c r="C15582" s="2">
        <v>0.40901620370370373</v>
      </c>
      <c r="D15582">
        <v>9.6649169921875</v>
      </c>
      <c r="E15582">
        <v>-31.5166015625</v>
      </c>
    </row>
    <row r="15583" spans="1:5" x14ac:dyDescent="0.25">
      <c r="A15583">
        <v>155810</v>
      </c>
      <c r="B15583" s="1">
        <v>45648</v>
      </c>
      <c r="C15583" s="2">
        <v>0.4091319444444444</v>
      </c>
      <c r="D15583">
        <v>9.6649169921875</v>
      </c>
      <c r="E15583">
        <v>-31.5166015625</v>
      </c>
    </row>
    <row r="15584" spans="1:5" x14ac:dyDescent="0.25">
      <c r="A15584">
        <v>155820</v>
      </c>
      <c r="B15584" s="1">
        <v>45648</v>
      </c>
      <c r="C15584" s="2">
        <v>0.40924768518518517</v>
      </c>
      <c r="D15584">
        <v>9.6649169921875</v>
      </c>
      <c r="E15584">
        <v>-31.612548828125</v>
      </c>
    </row>
    <row r="15585" spans="1:5" x14ac:dyDescent="0.25">
      <c r="A15585">
        <v>155830</v>
      </c>
      <c r="B15585" s="1">
        <v>45648</v>
      </c>
      <c r="C15585" s="2">
        <v>0.40936342592592595</v>
      </c>
      <c r="D15585">
        <v>9.6649169921875</v>
      </c>
      <c r="E15585">
        <v>-31.5166015625</v>
      </c>
    </row>
    <row r="15586" spans="1:5" x14ac:dyDescent="0.25">
      <c r="A15586">
        <v>155840</v>
      </c>
      <c r="B15586" s="1">
        <v>45648</v>
      </c>
      <c r="C15586" s="2">
        <v>0.40947916666666667</v>
      </c>
      <c r="D15586">
        <v>9.6649169921875</v>
      </c>
      <c r="E15586">
        <v>-31.5166015625</v>
      </c>
    </row>
    <row r="15587" spans="1:5" x14ac:dyDescent="0.25">
      <c r="A15587">
        <v>155850</v>
      </c>
      <c r="B15587" s="1">
        <v>45648</v>
      </c>
      <c r="C15587" s="2">
        <v>0.40959490740740739</v>
      </c>
      <c r="D15587">
        <v>9.6649169921875</v>
      </c>
      <c r="E15587">
        <v>-31.420654296875</v>
      </c>
    </row>
    <row r="15588" spans="1:5" x14ac:dyDescent="0.25">
      <c r="A15588">
        <v>155860</v>
      </c>
      <c r="B15588" s="1">
        <v>45648</v>
      </c>
      <c r="C15588" s="2">
        <v>0.40971064814814812</v>
      </c>
      <c r="D15588">
        <v>9.6649169921875</v>
      </c>
      <c r="E15588">
        <v>-31.5166015625</v>
      </c>
    </row>
    <row r="15589" spans="1:5" x14ac:dyDescent="0.25">
      <c r="A15589">
        <v>155870</v>
      </c>
      <c r="B15589" s="1">
        <v>45648</v>
      </c>
      <c r="C15589" s="2">
        <v>0.40982638888888889</v>
      </c>
      <c r="D15589">
        <v>9.6649169921875</v>
      </c>
      <c r="E15589">
        <v>-31.420654296875</v>
      </c>
    </row>
    <row r="15590" spans="1:5" x14ac:dyDescent="0.25">
      <c r="A15590">
        <v>155880</v>
      </c>
      <c r="B15590" s="1">
        <v>45648</v>
      </c>
      <c r="C15590" s="2">
        <v>0.40994212962962967</v>
      </c>
      <c r="D15590">
        <v>9.6649169921875</v>
      </c>
      <c r="E15590">
        <v>-31.5166015625</v>
      </c>
    </row>
    <row r="15591" spans="1:5" x14ac:dyDescent="0.25">
      <c r="A15591">
        <v>155890</v>
      </c>
      <c r="B15591" s="1">
        <v>45648</v>
      </c>
      <c r="C15591" s="2">
        <v>0.41005787037037034</v>
      </c>
      <c r="D15591">
        <v>9.6649169921875</v>
      </c>
      <c r="E15591">
        <v>-31.5166015625</v>
      </c>
    </row>
    <row r="15592" spans="1:5" x14ac:dyDescent="0.25">
      <c r="A15592">
        <v>155900</v>
      </c>
      <c r="B15592" s="1">
        <v>45648</v>
      </c>
      <c r="C15592" s="2">
        <v>0.41017361111111111</v>
      </c>
      <c r="D15592">
        <v>9.6649169921875</v>
      </c>
      <c r="E15592">
        <v>-31.420654296875</v>
      </c>
    </row>
    <row r="15593" spans="1:5" x14ac:dyDescent="0.25">
      <c r="A15593">
        <v>155910</v>
      </c>
      <c r="B15593" s="1">
        <v>45648</v>
      </c>
      <c r="C15593" s="2">
        <v>0.41028935185185184</v>
      </c>
      <c r="D15593">
        <v>9.6649169921875</v>
      </c>
      <c r="E15593">
        <v>-31.420654296875</v>
      </c>
    </row>
    <row r="15594" spans="1:5" x14ac:dyDescent="0.25">
      <c r="A15594">
        <v>155920</v>
      </c>
      <c r="B15594" s="1">
        <v>45648</v>
      </c>
      <c r="C15594" s="2">
        <v>0.41040509259259261</v>
      </c>
      <c r="D15594">
        <v>9.6649169921875</v>
      </c>
      <c r="E15594">
        <v>-31.420654296875</v>
      </c>
    </row>
    <row r="15595" spans="1:5" x14ac:dyDescent="0.25">
      <c r="A15595">
        <v>155930</v>
      </c>
      <c r="B15595" s="1">
        <v>45648</v>
      </c>
      <c r="C15595" s="2">
        <v>0.41052083333333328</v>
      </c>
      <c r="D15595">
        <v>9.6649169921875</v>
      </c>
      <c r="E15595">
        <v>-31.420654296875</v>
      </c>
    </row>
    <row r="15596" spans="1:5" x14ac:dyDescent="0.25">
      <c r="A15596">
        <v>155940</v>
      </c>
      <c r="B15596" s="1">
        <v>45648</v>
      </c>
      <c r="C15596" s="2">
        <v>0.41063657407407406</v>
      </c>
      <c r="D15596">
        <v>9.6649169921875</v>
      </c>
      <c r="E15596">
        <v>-31.5166015625</v>
      </c>
    </row>
    <row r="15597" spans="1:5" x14ac:dyDescent="0.25">
      <c r="A15597">
        <v>155950</v>
      </c>
      <c r="B15597" s="1">
        <v>45648</v>
      </c>
      <c r="C15597" s="2">
        <v>0.41075231481481483</v>
      </c>
      <c r="D15597">
        <v>9.6649169921875</v>
      </c>
      <c r="E15597">
        <v>-31.420654296875</v>
      </c>
    </row>
    <row r="15598" spans="1:5" x14ac:dyDescent="0.25">
      <c r="A15598">
        <v>155960</v>
      </c>
      <c r="B15598" s="1">
        <v>45648</v>
      </c>
      <c r="C15598" s="2">
        <v>0.41086805555555556</v>
      </c>
      <c r="D15598">
        <v>9.6649169921875</v>
      </c>
      <c r="E15598">
        <v>-31.420654296875</v>
      </c>
    </row>
    <row r="15599" spans="1:5" x14ac:dyDescent="0.25">
      <c r="A15599">
        <v>155970</v>
      </c>
      <c r="B15599" s="1">
        <v>45648</v>
      </c>
      <c r="C15599" s="2">
        <v>0.41098379629629633</v>
      </c>
      <c r="D15599">
        <v>9.6649169921875</v>
      </c>
      <c r="E15599">
        <v>-31.420654296875</v>
      </c>
    </row>
    <row r="15600" spans="1:5" x14ac:dyDescent="0.25">
      <c r="A15600">
        <v>155980</v>
      </c>
      <c r="B15600" s="1">
        <v>45648</v>
      </c>
      <c r="C15600" s="2">
        <v>0.411099537037037</v>
      </c>
      <c r="D15600">
        <v>9.6649169921875</v>
      </c>
      <c r="E15600">
        <v>-31.420654296875</v>
      </c>
    </row>
    <row r="15601" spans="1:5" x14ac:dyDescent="0.25">
      <c r="A15601">
        <v>155990</v>
      </c>
      <c r="B15601" s="1">
        <v>45648</v>
      </c>
      <c r="C15601" s="2">
        <v>0.41121527777777778</v>
      </c>
      <c r="D15601">
        <v>9.6649169921875</v>
      </c>
      <c r="E15601">
        <v>-31.420654296875</v>
      </c>
    </row>
    <row r="15602" spans="1:5" x14ac:dyDescent="0.25">
      <c r="A15602">
        <v>156000</v>
      </c>
      <c r="B15602" s="1">
        <v>45648</v>
      </c>
      <c r="C15602" s="2">
        <v>0.41133101851851855</v>
      </c>
      <c r="D15602">
        <v>9.6649169921875</v>
      </c>
      <c r="E15602">
        <v>-31.5166015625</v>
      </c>
    </row>
    <row r="15603" spans="1:5" x14ac:dyDescent="0.25">
      <c r="A15603">
        <v>156010</v>
      </c>
      <c r="B15603" s="1">
        <v>45648</v>
      </c>
      <c r="C15603" s="2">
        <v>0.41144675925925928</v>
      </c>
      <c r="D15603">
        <v>9.6649169921875</v>
      </c>
      <c r="E15603">
        <v>-31.420654296875</v>
      </c>
    </row>
    <row r="15604" spans="1:5" x14ac:dyDescent="0.25">
      <c r="A15604">
        <v>156020</v>
      </c>
      <c r="B15604" s="1">
        <v>45648</v>
      </c>
      <c r="C15604" s="2">
        <v>0.4115625</v>
      </c>
      <c r="D15604">
        <v>9.6649169921875</v>
      </c>
      <c r="E15604">
        <v>-31.5166015625</v>
      </c>
    </row>
    <row r="15605" spans="1:5" x14ac:dyDescent="0.25">
      <c r="A15605">
        <v>156030</v>
      </c>
      <c r="B15605" s="1">
        <v>45648</v>
      </c>
      <c r="C15605" s="2">
        <v>0.41167824074074072</v>
      </c>
      <c r="D15605">
        <v>9.6649169921875</v>
      </c>
      <c r="E15605">
        <v>-31.420654296875</v>
      </c>
    </row>
    <row r="15606" spans="1:5" x14ac:dyDescent="0.25">
      <c r="A15606">
        <v>156040</v>
      </c>
      <c r="B15606" s="1">
        <v>45648</v>
      </c>
      <c r="C15606" s="2">
        <v>0.4117939814814815</v>
      </c>
      <c r="D15606">
        <v>9.6649169921875</v>
      </c>
      <c r="E15606">
        <v>-31.420654296875</v>
      </c>
    </row>
    <row r="15607" spans="1:5" x14ac:dyDescent="0.25">
      <c r="A15607">
        <v>156050</v>
      </c>
      <c r="B15607" s="1">
        <v>45648</v>
      </c>
      <c r="C15607" s="2">
        <v>0.41190972222222227</v>
      </c>
      <c r="D15607">
        <v>9.6649169921875</v>
      </c>
      <c r="E15607">
        <v>-31.420654296875</v>
      </c>
    </row>
    <row r="15608" spans="1:5" x14ac:dyDescent="0.25">
      <c r="A15608">
        <v>156060</v>
      </c>
      <c r="B15608" s="1">
        <v>45648</v>
      </c>
      <c r="C15608" s="2">
        <v>0.41202546296296294</v>
      </c>
      <c r="D15608">
        <v>9.6649169921875</v>
      </c>
      <c r="E15608">
        <v>-31.420654296875</v>
      </c>
    </row>
    <row r="15609" spans="1:5" x14ac:dyDescent="0.25">
      <c r="A15609">
        <v>156070</v>
      </c>
      <c r="B15609" s="1">
        <v>45648</v>
      </c>
      <c r="C15609" s="2">
        <v>0.41214120370370372</v>
      </c>
      <c r="D15609">
        <v>9.6649169921875</v>
      </c>
      <c r="E15609">
        <v>-31.420654296875</v>
      </c>
    </row>
    <row r="15610" spans="1:5" x14ac:dyDescent="0.25">
      <c r="A15610">
        <v>156080</v>
      </c>
      <c r="B15610" s="1">
        <v>45648</v>
      </c>
      <c r="C15610" s="2">
        <v>0.41225694444444444</v>
      </c>
      <c r="D15610">
        <v>9.6649169921875</v>
      </c>
      <c r="E15610">
        <v>-31.420654296875</v>
      </c>
    </row>
    <row r="15611" spans="1:5" x14ac:dyDescent="0.25">
      <c r="A15611">
        <v>156090</v>
      </c>
      <c r="B15611" s="1">
        <v>45648</v>
      </c>
      <c r="C15611" s="2">
        <v>0.41237268518518522</v>
      </c>
      <c r="D15611">
        <v>9.6649169921875</v>
      </c>
      <c r="E15611">
        <v>-31.420654296875</v>
      </c>
    </row>
    <row r="15612" spans="1:5" x14ac:dyDescent="0.25">
      <c r="A15612">
        <v>156100</v>
      </c>
      <c r="B15612" s="1">
        <v>45648</v>
      </c>
      <c r="C15612" s="2">
        <v>0.41248842592592588</v>
      </c>
      <c r="D15612">
        <v>9.6649169921875</v>
      </c>
      <c r="E15612">
        <v>-31.420654296875</v>
      </c>
    </row>
    <row r="15613" spans="1:5" x14ac:dyDescent="0.25">
      <c r="A15613">
        <v>156110</v>
      </c>
      <c r="B15613" s="1">
        <v>45648</v>
      </c>
      <c r="C15613" s="2">
        <v>0.41260416666666666</v>
      </c>
      <c r="D15613">
        <v>9.6649169921875</v>
      </c>
      <c r="E15613">
        <v>-31.420654296875</v>
      </c>
    </row>
    <row r="15614" spans="1:5" x14ac:dyDescent="0.25">
      <c r="A15614">
        <v>156120</v>
      </c>
      <c r="B15614" s="1">
        <v>45648</v>
      </c>
      <c r="C15614" s="2">
        <v>0.41271990740740744</v>
      </c>
      <c r="D15614">
        <v>9.6649169921875</v>
      </c>
      <c r="E15614">
        <v>-31.420654296875</v>
      </c>
    </row>
    <row r="15615" spans="1:5" x14ac:dyDescent="0.25">
      <c r="A15615">
        <v>156130</v>
      </c>
      <c r="B15615" s="1">
        <v>45648</v>
      </c>
      <c r="C15615" s="2">
        <v>0.41283564814814816</v>
      </c>
      <c r="D15615">
        <v>9.6649169921875</v>
      </c>
      <c r="E15615">
        <v>-31.420654296875</v>
      </c>
    </row>
    <row r="15616" spans="1:5" x14ac:dyDescent="0.25">
      <c r="A15616">
        <v>156140</v>
      </c>
      <c r="B15616" s="1">
        <v>45648</v>
      </c>
      <c r="C15616" s="2">
        <v>0.41295138888888888</v>
      </c>
      <c r="D15616">
        <v>9.6649169921875</v>
      </c>
      <c r="E15616">
        <v>-31.420654296875</v>
      </c>
    </row>
    <row r="15617" spans="1:5" x14ac:dyDescent="0.25">
      <c r="A15617">
        <v>156150</v>
      </c>
      <c r="B15617" s="1">
        <v>45648</v>
      </c>
      <c r="C15617" s="2">
        <v>0.4130671296296296</v>
      </c>
      <c r="D15617">
        <v>9.6649169921875</v>
      </c>
      <c r="E15617">
        <v>-31.420654296875</v>
      </c>
    </row>
    <row r="15618" spans="1:5" x14ac:dyDescent="0.25">
      <c r="A15618">
        <v>156160</v>
      </c>
      <c r="B15618" s="1">
        <v>45648</v>
      </c>
      <c r="C15618" s="2">
        <v>0.41318287037037038</v>
      </c>
      <c r="D15618">
        <v>9.6649169921875</v>
      </c>
      <c r="E15618">
        <v>-31.32470703125</v>
      </c>
    </row>
    <row r="15619" spans="1:5" x14ac:dyDescent="0.25">
      <c r="A15619">
        <v>156170</v>
      </c>
      <c r="B15619" s="1">
        <v>45648</v>
      </c>
      <c r="C15619" s="2">
        <v>0.41329861111111116</v>
      </c>
      <c r="D15619">
        <v>9.6649169921875</v>
      </c>
      <c r="E15619">
        <v>-31.5166015625</v>
      </c>
    </row>
    <row r="15620" spans="1:5" x14ac:dyDescent="0.25">
      <c r="A15620">
        <v>156180</v>
      </c>
      <c r="B15620" s="1">
        <v>45648</v>
      </c>
      <c r="C15620" s="2">
        <v>0.41341435185185182</v>
      </c>
      <c r="D15620">
        <v>9.6649169921875</v>
      </c>
      <c r="E15620">
        <v>-31.5166015625</v>
      </c>
    </row>
    <row r="15621" spans="1:5" x14ac:dyDescent="0.25">
      <c r="A15621">
        <v>156190</v>
      </c>
      <c r="B15621" s="1">
        <v>45648</v>
      </c>
      <c r="C15621" s="2">
        <v>0.4135300925925926</v>
      </c>
      <c r="D15621">
        <v>9.6649169921875</v>
      </c>
      <c r="E15621">
        <v>-31.420654296875</v>
      </c>
    </row>
    <row r="15622" spans="1:5" x14ac:dyDescent="0.25">
      <c r="A15622">
        <v>156200</v>
      </c>
      <c r="B15622" s="1">
        <v>45648</v>
      </c>
      <c r="C15622" s="2">
        <v>0.41364583333333332</v>
      </c>
      <c r="D15622">
        <v>9.6649169921875</v>
      </c>
      <c r="E15622">
        <v>-31.420654296875</v>
      </c>
    </row>
    <row r="15623" spans="1:5" x14ac:dyDescent="0.25">
      <c r="A15623">
        <v>156210</v>
      </c>
      <c r="B15623" s="1">
        <v>45648</v>
      </c>
      <c r="C15623" s="2">
        <v>0.4137615740740741</v>
      </c>
      <c r="D15623">
        <v>9.6649169921875</v>
      </c>
      <c r="E15623">
        <v>-31.612548828125</v>
      </c>
    </row>
    <row r="15624" spans="1:5" x14ac:dyDescent="0.25">
      <c r="A15624">
        <v>156220</v>
      </c>
      <c r="B15624" s="1">
        <v>45648</v>
      </c>
      <c r="C15624" s="2">
        <v>0.41387731481481477</v>
      </c>
      <c r="D15624">
        <v>9.6649169921875</v>
      </c>
      <c r="E15624">
        <v>-31.612548828125</v>
      </c>
    </row>
    <row r="15625" spans="1:5" x14ac:dyDescent="0.25">
      <c r="A15625">
        <v>156230</v>
      </c>
      <c r="B15625" s="1">
        <v>45648</v>
      </c>
      <c r="C15625" s="2">
        <v>0.41399305555555554</v>
      </c>
      <c r="D15625">
        <v>9.6649169921875</v>
      </c>
      <c r="E15625">
        <v>-31.420654296875</v>
      </c>
    </row>
    <row r="15626" spans="1:5" x14ac:dyDescent="0.25">
      <c r="A15626">
        <v>156240</v>
      </c>
      <c r="B15626" s="1">
        <v>45648</v>
      </c>
      <c r="C15626" s="2">
        <v>0.41410879629629632</v>
      </c>
      <c r="D15626">
        <v>9.6649169921875</v>
      </c>
      <c r="E15626">
        <v>-31.5166015625</v>
      </c>
    </row>
    <row r="15627" spans="1:5" x14ac:dyDescent="0.25">
      <c r="A15627">
        <v>156250</v>
      </c>
      <c r="B15627" s="1">
        <v>45648</v>
      </c>
      <c r="C15627" s="2">
        <v>0.41422453703703704</v>
      </c>
      <c r="D15627">
        <v>9.6649169921875</v>
      </c>
      <c r="E15627">
        <v>-31.5166015625</v>
      </c>
    </row>
    <row r="15628" spans="1:5" x14ac:dyDescent="0.25">
      <c r="A15628">
        <v>156260</v>
      </c>
      <c r="B15628" s="1">
        <v>45648</v>
      </c>
      <c r="C15628" s="2">
        <v>0.41434027777777777</v>
      </c>
      <c r="D15628">
        <v>9.6649169921875</v>
      </c>
      <c r="E15628">
        <v>-31.420654296875</v>
      </c>
    </row>
    <row r="15629" spans="1:5" x14ac:dyDescent="0.25">
      <c r="A15629">
        <v>156270</v>
      </c>
      <c r="B15629" s="1">
        <v>45648</v>
      </c>
      <c r="C15629" s="2">
        <v>0.41445601851851849</v>
      </c>
      <c r="D15629">
        <v>9.6649169921875</v>
      </c>
      <c r="E15629">
        <v>-31.5166015625</v>
      </c>
    </row>
    <row r="15630" spans="1:5" x14ac:dyDescent="0.25">
      <c r="A15630">
        <v>156280</v>
      </c>
      <c r="B15630" s="1">
        <v>45648</v>
      </c>
      <c r="C15630" s="2">
        <v>0.41457175925925926</v>
      </c>
      <c r="D15630">
        <v>9.6649169921875</v>
      </c>
      <c r="E15630">
        <v>-31.420654296875</v>
      </c>
    </row>
    <row r="15631" spans="1:5" x14ac:dyDescent="0.25">
      <c r="A15631">
        <v>156290</v>
      </c>
      <c r="B15631" s="1">
        <v>45648</v>
      </c>
      <c r="C15631" s="2">
        <v>0.41468750000000004</v>
      </c>
      <c r="D15631">
        <v>9.6649169921875</v>
      </c>
      <c r="E15631">
        <v>-31.420654296875</v>
      </c>
    </row>
    <row r="15632" spans="1:5" x14ac:dyDescent="0.25">
      <c r="A15632">
        <v>156300</v>
      </c>
      <c r="B15632" s="1">
        <v>45648</v>
      </c>
      <c r="C15632" s="2">
        <v>0.41480324074074071</v>
      </c>
      <c r="D15632">
        <v>9.6649169921875</v>
      </c>
      <c r="E15632">
        <v>-31.420654296875</v>
      </c>
    </row>
    <row r="15633" spans="1:5" x14ac:dyDescent="0.25">
      <c r="A15633">
        <v>156310</v>
      </c>
      <c r="B15633" s="1">
        <v>45648</v>
      </c>
      <c r="C15633" s="2">
        <v>0.41491898148148149</v>
      </c>
      <c r="D15633">
        <v>9.6649169921875</v>
      </c>
      <c r="E15633">
        <v>-31.420654296875</v>
      </c>
    </row>
    <row r="15634" spans="1:5" x14ac:dyDescent="0.25">
      <c r="A15634">
        <v>156320</v>
      </c>
      <c r="B15634" s="1">
        <v>45648</v>
      </c>
      <c r="C15634" s="2">
        <v>0.41503472222222221</v>
      </c>
      <c r="D15634">
        <v>9.6649169921875</v>
      </c>
      <c r="E15634">
        <v>-31.5166015625</v>
      </c>
    </row>
    <row r="15635" spans="1:5" x14ac:dyDescent="0.25">
      <c r="A15635">
        <v>156330</v>
      </c>
      <c r="B15635" s="1">
        <v>45648</v>
      </c>
      <c r="C15635" s="2">
        <v>0.41515046296296299</v>
      </c>
      <c r="D15635">
        <v>9.6649169921875</v>
      </c>
      <c r="E15635">
        <v>-31.5166015625</v>
      </c>
    </row>
    <row r="15636" spans="1:5" x14ac:dyDescent="0.25">
      <c r="A15636">
        <v>156340</v>
      </c>
      <c r="B15636" s="1">
        <v>45648</v>
      </c>
      <c r="C15636" s="2">
        <v>0.41526620370370365</v>
      </c>
      <c r="D15636">
        <v>9.6649169921875</v>
      </c>
      <c r="E15636">
        <v>-31.420654296875</v>
      </c>
    </row>
    <row r="15637" spans="1:5" x14ac:dyDescent="0.25">
      <c r="A15637">
        <v>156350</v>
      </c>
      <c r="B15637" s="1">
        <v>45648</v>
      </c>
      <c r="C15637" s="2">
        <v>0.41538194444444443</v>
      </c>
      <c r="D15637">
        <v>9.6649169921875</v>
      </c>
      <c r="E15637">
        <v>-31.5166015625</v>
      </c>
    </row>
    <row r="15638" spans="1:5" x14ac:dyDescent="0.25">
      <c r="A15638">
        <v>156360</v>
      </c>
      <c r="B15638" s="1">
        <v>45648</v>
      </c>
      <c r="C15638" s="2">
        <v>0.41549768518518521</v>
      </c>
      <c r="D15638">
        <v>9.6649169921875</v>
      </c>
      <c r="E15638">
        <v>-31.5166015625</v>
      </c>
    </row>
    <row r="15639" spans="1:5" x14ac:dyDescent="0.25">
      <c r="A15639">
        <v>156370</v>
      </c>
      <c r="B15639" s="1">
        <v>45648</v>
      </c>
      <c r="C15639" s="2">
        <v>0.41561342592592593</v>
      </c>
      <c r="D15639">
        <v>9.6649169921875</v>
      </c>
      <c r="E15639">
        <v>-31.5166015625</v>
      </c>
    </row>
    <row r="15640" spans="1:5" x14ac:dyDescent="0.25">
      <c r="A15640">
        <v>156380</v>
      </c>
      <c r="B15640" s="1">
        <v>45648</v>
      </c>
      <c r="C15640" s="2">
        <v>0.41572916666666665</v>
      </c>
      <c r="D15640">
        <v>9.6649169921875</v>
      </c>
      <c r="E15640">
        <v>-31.32470703125</v>
      </c>
    </row>
    <row r="15641" spans="1:5" x14ac:dyDescent="0.25">
      <c r="A15641">
        <v>156390</v>
      </c>
      <c r="B15641" s="1">
        <v>45648</v>
      </c>
      <c r="C15641" s="2">
        <v>0.41584490740740737</v>
      </c>
      <c r="D15641">
        <v>9.6649169921875</v>
      </c>
      <c r="E15641">
        <v>-31.5166015625</v>
      </c>
    </row>
    <row r="15642" spans="1:5" x14ac:dyDescent="0.25">
      <c r="A15642">
        <v>156400</v>
      </c>
      <c r="B15642" s="1">
        <v>45648</v>
      </c>
      <c r="C15642" s="2">
        <v>0.41596064814814815</v>
      </c>
      <c r="D15642">
        <v>9.6649169921875</v>
      </c>
      <c r="E15642">
        <v>-31.420654296875</v>
      </c>
    </row>
    <row r="15643" spans="1:5" x14ac:dyDescent="0.25">
      <c r="A15643">
        <v>156410</v>
      </c>
      <c r="B15643" s="1">
        <v>45648</v>
      </c>
      <c r="C15643" s="2">
        <v>0.41607638888888893</v>
      </c>
      <c r="D15643">
        <v>9.6649169921875</v>
      </c>
      <c r="E15643">
        <v>-31.5166015625</v>
      </c>
    </row>
    <row r="15644" spans="1:5" x14ac:dyDescent="0.25">
      <c r="A15644">
        <v>156420</v>
      </c>
      <c r="B15644" s="1">
        <v>45648</v>
      </c>
      <c r="C15644" s="2">
        <v>0.41619212962962965</v>
      </c>
      <c r="D15644">
        <v>9.6649169921875</v>
      </c>
      <c r="E15644">
        <v>-31.5166015625</v>
      </c>
    </row>
    <row r="15645" spans="1:5" x14ac:dyDescent="0.25">
      <c r="A15645">
        <v>156430</v>
      </c>
      <c r="B15645" s="1">
        <v>45648</v>
      </c>
      <c r="C15645" s="2">
        <v>0.41630787037037037</v>
      </c>
      <c r="D15645">
        <v>9.6649169921875</v>
      </c>
      <c r="E15645">
        <v>-31.5166015625</v>
      </c>
    </row>
    <row r="15646" spans="1:5" x14ac:dyDescent="0.25">
      <c r="A15646">
        <v>156440</v>
      </c>
      <c r="B15646" s="1">
        <v>45648</v>
      </c>
      <c r="C15646" s="2">
        <v>0.41642361111111109</v>
      </c>
      <c r="D15646">
        <v>9.6649169921875</v>
      </c>
      <c r="E15646">
        <v>-31.5166015625</v>
      </c>
    </row>
    <row r="15647" spans="1:5" x14ac:dyDescent="0.25">
      <c r="A15647">
        <v>156450</v>
      </c>
      <c r="B15647" s="1">
        <v>45648</v>
      </c>
      <c r="C15647" s="2">
        <v>0.41653935185185187</v>
      </c>
      <c r="D15647">
        <v>9.6649169921875</v>
      </c>
      <c r="E15647">
        <v>-31.32470703125</v>
      </c>
    </row>
    <row r="15648" spans="1:5" x14ac:dyDescent="0.25">
      <c r="A15648">
        <v>156460</v>
      </c>
      <c r="B15648" s="1">
        <v>45648</v>
      </c>
      <c r="C15648" s="2">
        <v>0.41665509259259265</v>
      </c>
      <c r="D15648">
        <v>9.6649169921875</v>
      </c>
      <c r="E15648">
        <v>-31.420654296875</v>
      </c>
    </row>
    <row r="15649" spans="1:5" x14ac:dyDescent="0.25">
      <c r="A15649">
        <v>156470</v>
      </c>
      <c r="B15649" s="1">
        <v>45648</v>
      </c>
      <c r="C15649" s="2">
        <v>0.41677083333333331</v>
      </c>
      <c r="D15649">
        <v>9.6649169921875</v>
      </c>
      <c r="E15649">
        <v>-31.5166015625</v>
      </c>
    </row>
    <row r="15650" spans="1:5" x14ac:dyDescent="0.25">
      <c r="A15650">
        <v>156480</v>
      </c>
      <c r="B15650" s="1">
        <v>45648</v>
      </c>
      <c r="C15650" s="2">
        <v>0.41688657407407409</v>
      </c>
      <c r="D15650">
        <v>9.6649169921875</v>
      </c>
      <c r="E15650">
        <v>-31.5166015625</v>
      </c>
    </row>
    <row r="15651" spans="1:5" x14ac:dyDescent="0.25">
      <c r="A15651">
        <v>156490</v>
      </c>
      <c r="B15651" s="1">
        <v>45648</v>
      </c>
      <c r="C15651" s="2">
        <v>0.41700231481481481</v>
      </c>
      <c r="D15651">
        <v>9.6649169921875</v>
      </c>
      <c r="E15651">
        <v>-31.420654296875</v>
      </c>
    </row>
    <row r="15652" spans="1:5" x14ac:dyDescent="0.25">
      <c r="A15652">
        <v>156500</v>
      </c>
      <c r="B15652" s="1">
        <v>45648</v>
      </c>
      <c r="C15652" s="2">
        <v>0.41711805555555559</v>
      </c>
      <c r="D15652">
        <v>9.6649169921875</v>
      </c>
      <c r="E15652">
        <v>-31.5166015625</v>
      </c>
    </row>
    <row r="15653" spans="1:5" x14ac:dyDescent="0.25">
      <c r="A15653">
        <v>156510</v>
      </c>
      <c r="B15653" s="1">
        <v>45648</v>
      </c>
      <c r="C15653" s="2">
        <v>0.41723379629629626</v>
      </c>
      <c r="D15653">
        <v>9.6649169921875</v>
      </c>
      <c r="E15653">
        <v>-31.5166015625</v>
      </c>
    </row>
    <row r="15654" spans="1:5" x14ac:dyDescent="0.25">
      <c r="A15654">
        <v>156520</v>
      </c>
      <c r="B15654" s="1">
        <v>45648</v>
      </c>
      <c r="C15654" s="2">
        <v>0.41734953703703703</v>
      </c>
      <c r="D15654">
        <v>9.6649169921875</v>
      </c>
      <c r="E15654">
        <v>-31.420654296875</v>
      </c>
    </row>
    <row r="15655" spans="1:5" x14ac:dyDescent="0.25">
      <c r="A15655">
        <v>156530</v>
      </c>
      <c r="B15655" s="1">
        <v>45648</v>
      </c>
      <c r="C15655" s="2">
        <v>0.41746527777777781</v>
      </c>
      <c r="D15655">
        <v>9.6649169921875</v>
      </c>
      <c r="E15655">
        <v>-31.420654296875</v>
      </c>
    </row>
    <row r="15656" spans="1:5" x14ac:dyDescent="0.25">
      <c r="A15656">
        <v>156540</v>
      </c>
      <c r="B15656" s="1">
        <v>45648</v>
      </c>
      <c r="C15656" s="2">
        <v>0.41758101851851853</v>
      </c>
      <c r="D15656">
        <v>9.6649169921875</v>
      </c>
      <c r="E15656">
        <v>-31.5166015625</v>
      </c>
    </row>
    <row r="15657" spans="1:5" x14ac:dyDescent="0.25">
      <c r="A15657">
        <v>156550</v>
      </c>
      <c r="B15657" s="1">
        <v>45648</v>
      </c>
      <c r="C15657" s="2">
        <v>0.41769675925925925</v>
      </c>
      <c r="D15657">
        <v>9.6649169921875</v>
      </c>
      <c r="E15657">
        <v>-31.5166015625</v>
      </c>
    </row>
    <row r="15658" spans="1:5" x14ac:dyDescent="0.25">
      <c r="A15658">
        <v>156560</v>
      </c>
      <c r="B15658" s="1">
        <v>45648</v>
      </c>
      <c r="C15658" s="2">
        <v>0.41781249999999998</v>
      </c>
      <c r="D15658">
        <v>9.6649169921875</v>
      </c>
      <c r="E15658">
        <v>-31.5166015625</v>
      </c>
    </row>
    <row r="15659" spans="1:5" x14ac:dyDescent="0.25">
      <c r="A15659">
        <v>156570</v>
      </c>
      <c r="B15659" s="1">
        <v>45648</v>
      </c>
      <c r="C15659" s="2">
        <v>0.41792824074074075</v>
      </c>
      <c r="D15659">
        <v>9.6649169921875</v>
      </c>
      <c r="E15659">
        <v>-31.5166015625</v>
      </c>
    </row>
    <row r="15660" spans="1:5" x14ac:dyDescent="0.25">
      <c r="A15660">
        <v>156580</v>
      </c>
      <c r="B15660" s="1">
        <v>45648</v>
      </c>
      <c r="C15660" s="2">
        <v>0.41804398148148153</v>
      </c>
      <c r="D15660">
        <v>9.6649169921875</v>
      </c>
      <c r="E15660">
        <v>-31.5166015625</v>
      </c>
    </row>
    <row r="15661" spans="1:5" x14ac:dyDescent="0.25">
      <c r="A15661">
        <v>156590</v>
      </c>
      <c r="B15661" s="1">
        <v>45648</v>
      </c>
      <c r="C15661" s="2">
        <v>0.4181597222222222</v>
      </c>
      <c r="D15661">
        <v>9.6649169921875</v>
      </c>
      <c r="E15661">
        <v>-31.420654296875</v>
      </c>
    </row>
    <row r="15662" spans="1:5" x14ac:dyDescent="0.25">
      <c r="A15662">
        <v>156600</v>
      </c>
      <c r="B15662" s="1">
        <v>45648</v>
      </c>
      <c r="C15662" s="2">
        <v>0.41827546296296297</v>
      </c>
      <c r="D15662">
        <v>9.6649169921875</v>
      </c>
      <c r="E15662">
        <v>-31.32470703125</v>
      </c>
    </row>
    <row r="15663" spans="1:5" x14ac:dyDescent="0.25">
      <c r="A15663">
        <v>156610</v>
      </c>
      <c r="B15663" s="1">
        <v>45648</v>
      </c>
      <c r="C15663" s="2">
        <v>0.4183912037037037</v>
      </c>
      <c r="D15663">
        <v>9.6649169921875</v>
      </c>
      <c r="E15663">
        <v>-31.420654296875</v>
      </c>
    </row>
    <row r="15664" spans="1:5" x14ac:dyDescent="0.25">
      <c r="A15664">
        <v>156620</v>
      </c>
      <c r="B15664" s="1">
        <v>45648</v>
      </c>
      <c r="C15664" s="2">
        <v>0.41850694444444447</v>
      </c>
      <c r="D15664">
        <v>9.6649169921875</v>
      </c>
      <c r="E15664">
        <v>-31.5166015625</v>
      </c>
    </row>
    <row r="15665" spans="1:5" x14ac:dyDescent="0.25">
      <c r="A15665">
        <v>156630</v>
      </c>
      <c r="B15665" s="1">
        <v>45648</v>
      </c>
      <c r="C15665" s="2">
        <v>0.41862268518518514</v>
      </c>
      <c r="D15665">
        <v>9.6649169921875</v>
      </c>
      <c r="E15665">
        <v>-31.32470703125</v>
      </c>
    </row>
    <row r="15666" spans="1:5" x14ac:dyDescent="0.25">
      <c r="A15666">
        <v>156640</v>
      </c>
      <c r="B15666" s="1">
        <v>45648</v>
      </c>
      <c r="C15666" s="2">
        <v>0.41873842592592592</v>
      </c>
      <c r="D15666">
        <v>9.6649169921875</v>
      </c>
      <c r="E15666">
        <v>-31.420654296875</v>
      </c>
    </row>
    <row r="15667" spans="1:5" x14ac:dyDescent="0.25">
      <c r="A15667">
        <v>156650</v>
      </c>
      <c r="B15667" s="1">
        <v>45648</v>
      </c>
      <c r="C15667" s="2">
        <v>0.41885416666666669</v>
      </c>
      <c r="D15667">
        <v>9.6649169921875</v>
      </c>
      <c r="E15667">
        <v>-31.420654296875</v>
      </c>
    </row>
    <row r="15668" spans="1:5" x14ac:dyDescent="0.25">
      <c r="A15668">
        <v>156660</v>
      </c>
      <c r="B15668" s="1">
        <v>45648</v>
      </c>
      <c r="C15668" s="2">
        <v>0.41896990740740742</v>
      </c>
      <c r="D15668">
        <v>9.6649169921875</v>
      </c>
      <c r="E15668">
        <v>-31.420654296875</v>
      </c>
    </row>
    <row r="15669" spans="1:5" x14ac:dyDescent="0.25">
      <c r="A15669">
        <v>156670</v>
      </c>
      <c r="B15669" s="1">
        <v>45648</v>
      </c>
      <c r="C15669" s="2">
        <v>0.41908564814814814</v>
      </c>
      <c r="D15669">
        <v>9.6649169921875</v>
      </c>
      <c r="E15669">
        <v>-31.32470703125</v>
      </c>
    </row>
    <row r="15670" spans="1:5" x14ac:dyDescent="0.25">
      <c r="A15670">
        <v>156680</v>
      </c>
      <c r="B15670" s="1">
        <v>45648</v>
      </c>
      <c r="C15670" s="2">
        <v>0.41920138888888886</v>
      </c>
      <c r="D15670">
        <v>9.6649169921875</v>
      </c>
      <c r="E15670">
        <v>-31.420654296875</v>
      </c>
    </row>
    <row r="15671" spans="1:5" x14ac:dyDescent="0.25">
      <c r="A15671">
        <v>156690</v>
      </c>
      <c r="B15671" s="1">
        <v>45648</v>
      </c>
      <c r="C15671" s="2">
        <v>0.41931712962962964</v>
      </c>
      <c r="D15671">
        <v>9.6649169921875</v>
      </c>
      <c r="E15671">
        <v>-31.5166015625</v>
      </c>
    </row>
    <row r="15672" spans="1:5" x14ac:dyDescent="0.25">
      <c r="A15672">
        <v>156700</v>
      </c>
      <c r="B15672" s="1">
        <v>45648</v>
      </c>
      <c r="C15672" s="2">
        <v>0.41943287037037041</v>
      </c>
      <c r="D15672">
        <v>9.6649169921875</v>
      </c>
      <c r="E15672">
        <v>-31.5166015625</v>
      </c>
    </row>
    <row r="15673" spans="1:5" x14ac:dyDescent="0.25">
      <c r="A15673">
        <v>156710</v>
      </c>
      <c r="B15673" s="1">
        <v>45648</v>
      </c>
      <c r="C15673" s="2">
        <v>0.41954861111111108</v>
      </c>
      <c r="D15673">
        <v>9.6649169921875</v>
      </c>
      <c r="E15673">
        <v>-31.420654296875</v>
      </c>
    </row>
    <row r="15674" spans="1:5" x14ac:dyDescent="0.25">
      <c r="A15674">
        <v>156720</v>
      </c>
      <c r="B15674" s="1">
        <v>45648</v>
      </c>
      <c r="C15674" s="2">
        <v>0.41966435185185186</v>
      </c>
      <c r="D15674">
        <v>9.6649169921875</v>
      </c>
      <c r="E15674">
        <v>-31.5166015625</v>
      </c>
    </row>
    <row r="15675" spans="1:5" x14ac:dyDescent="0.25">
      <c r="A15675">
        <v>156730</v>
      </c>
      <c r="B15675" s="1">
        <v>45648</v>
      </c>
      <c r="C15675" s="2">
        <v>0.41978009259259258</v>
      </c>
      <c r="D15675">
        <v>9.6649169921875</v>
      </c>
      <c r="E15675">
        <v>-31.420654296875</v>
      </c>
    </row>
    <row r="15676" spans="1:5" x14ac:dyDescent="0.25">
      <c r="A15676">
        <v>156740</v>
      </c>
      <c r="B15676" s="1">
        <v>45648</v>
      </c>
      <c r="C15676" s="2">
        <v>0.41989583333333336</v>
      </c>
      <c r="D15676">
        <v>9.6649169921875</v>
      </c>
      <c r="E15676">
        <v>-31.5166015625</v>
      </c>
    </row>
    <row r="15677" spans="1:5" x14ac:dyDescent="0.25">
      <c r="A15677">
        <v>156750</v>
      </c>
      <c r="B15677" s="1">
        <v>45648</v>
      </c>
      <c r="C15677" s="2">
        <v>0.42001157407407402</v>
      </c>
      <c r="D15677">
        <v>9.6649169921875</v>
      </c>
      <c r="E15677">
        <v>-31.420654296875</v>
      </c>
    </row>
    <row r="15678" spans="1:5" x14ac:dyDescent="0.25">
      <c r="A15678">
        <v>156760</v>
      </c>
      <c r="B15678" s="1">
        <v>45648</v>
      </c>
      <c r="C15678" s="2">
        <v>0.4201273148148148</v>
      </c>
      <c r="D15678">
        <v>9.6649169921875</v>
      </c>
      <c r="E15678">
        <v>-31.5166015625</v>
      </c>
    </row>
    <row r="15679" spans="1:5" x14ac:dyDescent="0.25">
      <c r="A15679">
        <v>156770</v>
      </c>
      <c r="B15679" s="1">
        <v>45648</v>
      </c>
      <c r="C15679" s="2">
        <v>0.42024305555555558</v>
      </c>
      <c r="D15679">
        <v>9.6649169921875</v>
      </c>
      <c r="E15679">
        <v>-31.420654296875</v>
      </c>
    </row>
    <row r="15680" spans="1:5" x14ac:dyDescent="0.25">
      <c r="A15680">
        <v>156780</v>
      </c>
      <c r="B15680" s="1">
        <v>45648</v>
      </c>
      <c r="C15680" s="2">
        <v>0.4203587962962963</v>
      </c>
      <c r="D15680">
        <v>9.6649169921875</v>
      </c>
      <c r="E15680">
        <v>-31.5166015625</v>
      </c>
    </row>
    <row r="15681" spans="1:5" x14ac:dyDescent="0.25">
      <c r="A15681">
        <v>156790</v>
      </c>
      <c r="B15681" s="1">
        <v>45648</v>
      </c>
      <c r="C15681" s="2">
        <v>0.42047453703703702</v>
      </c>
      <c r="D15681">
        <v>9.6649169921875</v>
      </c>
      <c r="E15681">
        <v>-31.5166015625</v>
      </c>
    </row>
    <row r="15682" spans="1:5" x14ac:dyDescent="0.25">
      <c r="A15682">
        <v>156800</v>
      </c>
      <c r="B15682" s="1">
        <v>45648</v>
      </c>
      <c r="C15682" s="2">
        <v>0.42059027777777774</v>
      </c>
      <c r="D15682">
        <v>9.6649169921875</v>
      </c>
      <c r="E15682">
        <v>-31.5166015625</v>
      </c>
    </row>
    <row r="15683" spans="1:5" x14ac:dyDescent="0.25">
      <c r="A15683">
        <v>156810</v>
      </c>
      <c r="B15683" s="1">
        <v>45648</v>
      </c>
      <c r="C15683" s="2">
        <v>0.42070601851851852</v>
      </c>
      <c r="D15683">
        <v>9.6649169921875</v>
      </c>
      <c r="E15683">
        <v>-31.5166015625</v>
      </c>
    </row>
    <row r="15684" spans="1:5" x14ac:dyDescent="0.25">
      <c r="A15684">
        <v>156820</v>
      </c>
      <c r="B15684" s="1">
        <v>45648</v>
      </c>
      <c r="C15684" s="2">
        <v>0.4208217592592593</v>
      </c>
      <c r="D15684">
        <v>9.6649169921875</v>
      </c>
      <c r="E15684">
        <v>-31.5166015625</v>
      </c>
    </row>
    <row r="15685" spans="1:5" x14ac:dyDescent="0.25">
      <c r="A15685">
        <v>156830</v>
      </c>
      <c r="B15685" s="1">
        <v>45648</v>
      </c>
      <c r="C15685" s="2">
        <v>0.42093749999999996</v>
      </c>
      <c r="D15685">
        <v>9.6649169921875</v>
      </c>
      <c r="E15685">
        <v>-31.420654296875</v>
      </c>
    </row>
    <row r="15686" spans="1:5" x14ac:dyDescent="0.25">
      <c r="A15686">
        <v>156840</v>
      </c>
      <c r="B15686" s="1">
        <v>45648</v>
      </c>
      <c r="C15686" s="2">
        <v>0.42105324074074074</v>
      </c>
      <c r="D15686">
        <v>9.6649169921875</v>
      </c>
      <c r="E15686">
        <v>-31.420654296875</v>
      </c>
    </row>
    <row r="15687" spans="1:5" x14ac:dyDescent="0.25">
      <c r="A15687">
        <v>156850</v>
      </c>
      <c r="B15687" s="1">
        <v>45648</v>
      </c>
      <c r="C15687" s="2">
        <v>0.42116898148148146</v>
      </c>
      <c r="D15687">
        <v>9.6649169921875</v>
      </c>
      <c r="E15687">
        <v>-31.32470703125</v>
      </c>
    </row>
    <row r="15688" spans="1:5" x14ac:dyDescent="0.25">
      <c r="A15688">
        <v>156860</v>
      </c>
      <c r="B15688" s="1">
        <v>45648</v>
      </c>
      <c r="C15688" s="2">
        <v>0.42128472222222224</v>
      </c>
      <c r="D15688">
        <v>9.6649169921875</v>
      </c>
      <c r="E15688">
        <v>-31.5166015625</v>
      </c>
    </row>
    <row r="15689" spans="1:5" x14ac:dyDescent="0.25">
      <c r="A15689">
        <v>156870</v>
      </c>
      <c r="B15689" s="1">
        <v>45648</v>
      </c>
      <c r="C15689" s="2">
        <v>0.42140046296296302</v>
      </c>
      <c r="D15689">
        <v>9.6649169921875</v>
      </c>
      <c r="E15689">
        <v>-31.420654296875</v>
      </c>
    </row>
    <row r="15690" spans="1:5" x14ac:dyDescent="0.25">
      <c r="A15690">
        <v>156880</v>
      </c>
      <c r="B15690" s="1">
        <v>45648</v>
      </c>
      <c r="C15690" s="2">
        <v>0.42151620370370368</v>
      </c>
      <c r="D15690">
        <v>9.6649169921875</v>
      </c>
      <c r="E15690">
        <v>-31.5166015625</v>
      </c>
    </row>
    <row r="15691" spans="1:5" x14ac:dyDescent="0.25">
      <c r="A15691">
        <v>156890</v>
      </c>
      <c r="B15691" s="1">
        <v>45648</v>
      </c>
      <c r="C15691" s="2">
        <v>0.42163194444444446</v>
      </c>
      <c r="D15691">
        <v>9.6649169921875</v>
      </c>
      <c r="E15691">
        <v>-31.5166015625</v>
      </c>
    </row>
    <row r="15692" spans="1:5" x14ac:dyDescent="0.25">
      <c r="A15692">
        <v>156900</v>
      </c>
      <c r="B15692" s="1">
        <v>45648</v>
      </c>
      <c r="C15692" s="2">
        <v>0.42174768518518518</v>
      </c>
      <c r="D15692">
        <v>9.6649169921875</v>
      </c>
      <c r="E15692">
        <v>-31.612548828125</v>
      </c>
    </row>
    <row r="15693" spans="1:5" x14ac:dyDescent="0.25">
      <c r="A15693">
        <v>156910</v>
      </c>
      <c r="B15693" s="1">
        <v>45648</v>
      </c>
      <c r="C15693" s="2">
        <v>0.42186342592592596</v>
      </c>
      <c r="D15693">
        <v>9.6649169921875</v>
      </c>
      <c r="E15693">
        <v>-31.5166015625</v>
      </c>
    </row>
    <row r="15694" spans="1:5" x14ac:dyDescent="0.25">
      <c r="A15694">
        <v>156920</v>
      </c>
      <c r="B15694" s="1">
        <v>45648</v>
      </c>
      <c r="C15694" s="2">
        <v>0.42197916666666663</v>
      </c>
      <c r="D15694">
        <v>9.6649169921875</v>
      </c>
      <c r="E15694">
        <v>-31.420654296875</v>
      </c>
    </row>
    <row r="15695" spans="1:5" x14ac:dyDescent="0.25">
      <c r="A15695">
        <v>156930</v>
      </c>
      <c r="B15695" s="1">
        <v>45648</v>
      </c>
      <c r="C15695" s="2">
        <v>0.4220949074074074</v>
      </c>
      <c r="D15695">
        <v>9.6649169921875</v>
      </c>
      <c r="E15695">
        <v>-31.420654296875</v>
      </c>
    </row>
    <row r="15696" spans="1:5" x14ac:dyDescent="0.25">
      <c r="A15696">
        <v>156940</v>
      </c>
      <c r="B15696" s="1">
        <v>45648</v>
      </c>
      <c r="C15696" s="2">
        <v>0.42221064814814818</v>
      </c>
      <c r="D15696">
        <v>9.6649169921875</v>
      </c>
      <c r="E15696">
        <v>-31.420654296875</v>
      </c>
    </row>
    <row r="15697" spans="1:5" x14ac:dyDescent="0.25">
      <c r="A15697">
        <v>156950</v>
      </c>
      <c r="B15697" s="1">
        <v>45648</v>
      </c>
      <c r="C15697" s="2">
        <v>0.4223263888888889</v>
      </c>
      <c r="D15697">
        <v>9.6649169921875</v>
      </c>
      <c r="E15697">
        <v>-31.5166015625</v>
      </c>
    </row>
    <row r="15698" spans="1:5" x14ac:dyDescent="0.25">
      <c r="A15698">
        <v>156960</v>
      </c>
      <c r="B15698" s="1">
        <v>45648</v>
      </c>
      <c r="C15698" s="2">
        <v>0.42244212962962963</v>
      </c>
      <c r="D15698">
        <v>9.6649169921875</v>
      </c>
      <c r="E15698">
        <v>-31.420654296875</v>
      </c>
    </row>
    <row r="15699" spans="1:5" x14ac:dyDescent="0.25">
      <c r="A15699">
        <v>156970</v>
      </c>
      <c r="B15699" s="1">
        <v>45648</v>
      </c>
      <c r="C15699" s="2">
        <v>0.42255787037037035</v>
      </c>
      <c r="D15699">
        <v>9.6649169921875</v>
      </c>
      <c r="E15699">
        <v>-31.5166015625</v>
      </c>
    </row>
    <row r="15700" spans="1:5" x14ac:dyDescent="0.25">
      <c r="A15700">
        <v>156980</v>
      </c>
      <c r="B15700" s="1">
        <v>45648</v>
      </c>
      <c r="C15700" s="2">
        <v>0.42267361111111112</v>
      </c>
      <c r="D15700">
        <v>9.6649169921875</v>
      </c>
      <c r="E15700">
        <v>-31.420654296875</v>
      </c>
    </row>
    <row r="15701" spans="1:5" x14ac:dyDescent="0.25">
      <c r="A15701">
        <v>156990</v>
      </c>
      <c r="B15701" s="1">
        <v>45648</v>
      </c>
      <c r="C15701" s="2">
        <v>0.4227893518518519</v>
      </c>
      <c r="D15701">
        <v>9.6649169921875</v>
      </c>
      <c r="E15701">
        <v>-31.5166015625</v>
      </c>
    </row>
    <row r="15702" spans="1:5" x14ac:dyDescent="0.25">
      <c r="A15702">
        <v>157000</v>
      </c>
      <c r="B15702" s="1">
        <v>45648</v>
      </c>
      <c r="C15702" s="2">
        <v>0.42290509259259257</v>
      </c>
      <c r="D15702">
        <v>9.6649169921875</v>
      </c>
      <c r="E15702">
        <v>-31.5166015625</v>
      </c>
    </row>
    <row r="15703" spans="1:5" x14ac:dyDescent="0.25">
      <c r="A15703">
        <v>157010</v>
      </c>
      <c r="B15703" s="1">
        <v>45648</v>
      </c>
      <c r="C15703" s="2">
        <v>0.42302083333333335</v>
      </c>
      <c r="D15703">
        <v>9.6649169921875</v>
      </c>
      <c r="E15703">
        <v>-31.5166015625</v>
      </c>
    </row>
    <row r="15704" spans="1:5" x14ac:dyDescent="0.25">
      <c r="A15704">
        <v>157020</v>
      </c>
      <c r="B15704" s="1">
        <v>45648</v>
      </c>
      <c r="C15704" s="2">
        <v>0.42313657407407407</v>
      </c>
      <c r="D15704">
        <v>9.6649169921875</v>
      </c>
      <c r="E15704">
        <v>-31.5166015625</v>
      </c>
    </row>
    <row r="15705" spans="1:5" x14ac:dyDescent="0.25">
      <c r="A15705">
        <v>157030</v>
      </c>
      <c r="B15705" s="1">
        <v>45648</v>
      </c>
      <c r="C15705" s="2">
        <v>0.42325231481481485</v>
      </c>
      <c r="D15705">
        <v>9.6649169921875</v>
      </c>
      <c r="E15705">
        <v>-31.5166015625</v>
      </c>
    </row>
    <row r="15706" spans="1:5" x14ac:dyDescent="0.25">
      <c r="A15706">
        <v>157040</v>
      </c>
      <c r="B15706" s="1">
        <v>45648</v>
      </c>
      <c r="C15706" s="2">
        <v>0.42336805555555551</v>
      </c>
      <c r="D15706">
        <v>9.6649169921875</v>
      </c>
      <c r="E15706">
        <v>-31.5166015625</v>
      </c>
    </row>
    <row r="15707" spans="1:5" x14ac:dyDescent="0.25">
      <c r="A15707">
        <v>157050</v>
      </c>
      <c r="B15707" s="1">
        <v>45648</v>
      </c>
      <c r="C15707" s="2">
        <v>0.42348379629629629</v>
      </c>
      <c r="D15707">
        <v>9.6649169921875</v>
      </c>
      <c r="E15707">
        <v>-31.420654296875</v>
      </c>
    </row>
    <row r="15708" spans="1:5" x14ac:dyDescent="0.25">
      <c r="A15708">
        <v>157060</v>
      </c>
      <c r="B15708" s="1">
        <v>45648</v>
      </c>
      <c r="C15708" s="2">
        <v>0.42359953703703707</v>
      </c>
      <c r="D15708">
        <v>9.6649169921875</v>
      </c>
      <c r="E15708">
        <v>-31.420654296875</v>
      </c>
    </row>
    <row r="15709" spans="1:5" x14ac:dyDescent="0.25">
      <c r="A15709">
        <v>157070</v>
      </c>
      <c r="B15709" s="1">
        <v>45648</v>
      </c>
      <c r="C15709" s="2">
        <v>0.42371527777777779</v>
      </c>
      <c r="D15709">
        <v>9.6649169921875</v>
      </c>
      <c r="E15709">
        <v>-31.420654296875</v>
      </c>
    </row>
    <row r="15710" spans="1:5" x14ac:dyDescent="0.25">
      <c r="A15710">
        <v>157080</v>
      </c>
      <c r="B15710" s="1">
        <v>45648</v>
      </c>
      <c r="C15710" s="2">
        <v>0.42383101851851851</v>
      </c>
      <c r="D15710">
        <v>9.6649169921875</v>
      </c>
      <c r="E15710">
        <v>-31.5166015625</v>
      </c>
    </row>
    <row r="15711" spans="1:5" x14ac:dyDescent="0.25">
      <c r="A15711">
        <v>157090</v>
      </c>
      <c r="B15711" s="1">
        <v>45648</v>
      </c>
      <c r="C15711" s="2">
        <v>0.42394675925925923</v>
      </c>
      <c r="D15711">
        <v>9.6649169921875</v>
      </c>
      <c r="E15711">
        <v>-31.5166015625</v>
      </c>
    </row>
    <row r="15712" spans="1:5" x14ac:dyDescent="0.25">
      <c r="A15712">
        <v>157100</v>
      </c>
      <c r="B15712" s="1">
        <v>45648</v>
      </c>
      <c r="C15712" s="2">
        <v>0.42406250000000001</v>
      </c>
      <c r="D15712">
        <v>9.6649169921875</v>
      </c>
      <c r="E15712">
        <v>-31.5166015625</v>
      </c>
    </row>
    <row r="15713" spans="1:5" x14ac:dyDescent="0.25">
      <c r="A15713">
        <v>157110</v>
      </c>
      <c r="B15713" s="1">
        <v>45648</v>
      </c>
      <c r="C15713" s="2">
        <v>0.42417824074074079</v>
      </c>
      <c r="D15713">
        <v>9.6649169921875</v>
      </c>
      <c r="E15713">
        <v>-31.5166015625</v>
      </c>
    </row>
    <row r="15714" spans="1:5" x14ac:dyDescent="0.25">
      <c r="A15714">
        <v>157120</v>
      </c>
      <c r="B15714" s="1">
        <v>45648</v>
      </c>
      <c r="C15714" s="2">
        <v>0.42429398148148145</v>
      </c>
      <c r="D15714">
        <v>9.6649169921875</v>
      </c>
      <c r="E15714">
        <v>-31.5166015625</v>
      </c>
    </row>
    <row r="15715" spans="1:5" x14ac:dyDescent="0.25">
      <c r="A15715">
        <v>157130</v>
      </c>
      <c r="B15715" s="1">
        <v>45648</v>
      </c>
      <c r="C15715" s="2">
        <v>0.42440972222222223</v>
      </c>
      <c r="D15715">
        <v>9.6649169921875</v>
      </c>
      <c r="E15715">
        <v>-31.5166015625</v>
      </c>
    </row>
    <row r="15716" spans="1:5" x14ac:dyDescent="0.25">
      <c r="A15716">
        <v>157140</v>
      </c>
      <c r="B15716" s="1">
        <v>45648</v>
      </c>
      <c r="C15716" s="2">
        <v>0.42452546296296295</v>
      </c>
      <c r="D15716">
        <v>9.6649169921875</v>
      </c>
      <c r="E15716">
        <v>-31.420654296875</v>
      </c>
    </row>
    <row r="15717" spans="1:5" x14ac:dyDescent="0.25">
      <c r="A15717">
        <v>157150</v>
      </c>
      <c r="B15717" s="1">
        <v>45648</v>
      </c>
      <c r="C15717" s="2">
        <v>0.42464120370370373</v>
      </c>
      <c r="D15717">
        <v>9.6649169921875</v>
      </c>
      <c r="E15717">
        <v>-31.32470703125</v>
      </c>
    </row>
    <row r="15718" spans="1:5" x14ac:dyDescent="0.25">
      <c r="A15718">
        <v>157160</v>
      </c>
      <c r="B15718" s="1">
        <v>45648</v>
      </c>
      <c r="C15718" s="2">
        <v>0.4247569444444444</v>
      </c>
      <c r="D15718">
        <v>9.6649169921875</v>
      </c>
      <c r="E15718">
        <v>-31.420654296875</v>
      </c>
    </row>
    <row r="15719" spans="1:5" x14ac:dyDescent="0.25">
      <c r="A15719">
        <v>157170</v>
      </c>
      <c r="B15719" s="1">
        <v>45648</v>
      </c>
      <c r="C15719" s="2">
        <v>0.42487268518518517</v>
      </c>
      <c r="D15719">
        <v>9.6649169921875</v>
      </c>
      <c r="E15719">
        <v>-31.5166015625</v>
      </c>
    </row>
    <row r="15720" spans="1:5" x14ac:dyDescent="0.25">
      <c r="A15720">
        <v>157180</v>
      </c>
      <c r="B15720" s="1">
        <v>45648</v>
      </c>
      <c r="C15720" s="2">
        <v>0.42498842592592595</v>
      </c>
      <c r="D15720">
        <v>9.6649169921875</v>
      </c>
      <c r="E15720">
        <v>-31.5166015625</v>
      </c>
    </row>
    <row r="15721" spans="1:5" x14ac:dyDescent="0.25">
      <c r="A15721">
        <v>157190</v>
      </c>
      <c r="B15721" s="1">
        <v>45648</v>
      </c>
      <c r="C15721" s="2">
        <v>0.42510416666666667</v>
      </c>
      <c r="D15721">
        <v>9.6649169921875</v>
      </c>
      <c r="E15721">
        <v>-31.5166015625</v>
      </c>
    </row>
    <row r="15722" spans="1:5" x14ac:dyDescent="0.25">
      <c r="A15722">
        <v>157200</v>
      </c>
      <c r="B15722" s="1">
        <v>45648</v>
      </c>
      <c r="C15722" s="2">
        <v>0.42521990740740739</v>
      </c>
      <c r="D15722">
        <v>9.6649169921875</v>
      </c>
      <c r="E15722">
        <v>-31.5166015625</v>
      </c>
    </row>
    <row r="15723" spans="1:5" x14ac:dyDescent="0.25">
      <c r="A15723">
        <v>157210</v>
      </c>
      <c r="B15723" s="1">
        <v>45648</v>
      </c>
      <c r="C15723" s="2">
        <v>0.42533564814814812</v>
      </c>
      <c r="D15723">
        <v>9.6649169921875</v>
      </c>
      <c r="E15723">
        <v>-31.5166015625</v>
      </c>
    </row>
    <row r="15724" spans="1:5" x14ac:dyDescent="0.25">
      <c r="A15724">
        <v>157220</v>
      </c>
      <c r="B15724" s="1">
        <v>45648</v>
      </c>
      <c r="C15724" s="2">
        <v>0.42545138888888889</v>
      </c>
      <c r="D15724">
        <v>9.6649169921875</v>
      </c>
      <c r="E15724">
        <v>-31.420654296875</v>
      </c>
    </row>
    <row r="15725" spans="1:5" x14ac:dyDescent="0.25">
      <c r="A15725">
        <v>157230</v>
      </c>
      <c r="B15725" s="1">
        <v>45648</v>
      </c>
      <c r="C15725" s="2">
        <v>0.42556712962962967</v>
      </c>
      <c r="D15725">
        <v>9.6649169921875</v>
      </c>
      <c r="E15725">
        <v>-31.5166015625</v>
      </c>
    </row>
    <row r="15726" spans="1:5" x14ac:dyDescent="0.25">
      <c r="A15726">
        <v>157240</v>
      </c>
      <c r="B15726" s="1">
        <v>45648</v>
      </c>
      <c r="C15726" s="2">
        <v>0.42568287037037034</v>
      </c>
      <c r="D15726">
        <v>9.6649169921875</v>
      </c>
      <c r="E15726">
        <v>-31.5166015625</v>
      </c>
    </row>
    <row r="15727" spans="1:5" x14ac:dyDescent="0.25">
      <c r="A15727">
        <v>157250</v>
      </c>
      <c r="B15727" s="1">
        <v>45648</v>
      </c>
      <c r="C15727" s="2">
        <v>0.42579861111111111</v>
      </c>
      <c r="D15727">
        <v>9.6649169921875</v>
      </c>
      <c r="E15727">
        <v>-31.420654296875</v>
      </c>
    </row>
    <row r="15728" spans="1:5" x14ac:dyDescent="0.25">
      <c r="A15728">
        <v>157260</v>
      </c>
      <c r="B15728" s="1">
        <v>45648</v>
      </c>
      <c r="C15728" s="2">
        <v>0.42591435185185184</v>
      </c>
      <c r="D15728">
        <v>9.6649169921875</v>
      </c>
      <c r="E15728">
        <v>-31.32470703125</v>
      </c>
    </row>
    <row r="15729" spans="1:5" x14ac:dyDescent="0.25">
      <c r="A15729">
        <v>157270</v>
      </c>
      <c r="B15729" s="1">
        <v>45648</v>
      </c>
      <c r="C15729" s="2">
        <v>0.42603009259259261</v>
      </c>
      <c r="D15729">
        <v>9.6649169921875</v>
      </c>
      <c r="E15729">
        <v>-31.420654296875</v>
      </c>
    </row>
    <row r="15730" spans="1:5" x14ac:dyDescent="0.25">
      <c r="A15730">
        <v>157280</v>
      </c>
      <c r="B15730" s="1">
        <v>45648</v>
      </c>
      <c r="C15730" s="2">
        <v>0.42614583333333328</v>
      </c>
      <c r="D15730">
        <v>9.6649169921875</v>
      </c>
      <c r="E15730">
        <v>-31.5166015625</v>
      </c>
    </row>
    <row r="15731" spans="1:5" x14ac:dyDescent="0.25">
      <c r="A15731">
        <v>157290</v>
      </c>
      <c r="B15731" s="1">
        <v>45648</v>
      </c>
      <c r="C15731" s="2">
        <v>0.42626157407407406</v>
      </c>
      <c r="D15731">
        <v>9.6649169921875</v>
      </c>
      <c r="E15731">
        <v>-31.612548828125</v>
      </c>
    </row>
    <row r="15732" spans="1:5" x14ac:dyDescent="0.25">
      <c r="A15732">
        <v>157300</v>
      </c>
      <c r="B15732" s="1">
        <v>45648</v>
      </c>
      <c r="C15732" s="2">
        <v>0.42637731481481483</v>
      </c>
      <c r="D15732">
        <v>9.6649169921875</v>
      </c>
      <c r="E15732">
        <v>-31.612548828125</v>
      </c>
    </row>
    <row r="15733" spans="1:5" x14ac:dyDescent="0.25">
      <c r="A15733">
        <v>157310</v>
      </c>
      <c r="B15733" s="1">
        <v>45648</v>
      </c>
      <c r="C15733" s="2">
        <v>0.42649305555555556</v>
      </c>
      <c r="D15733">
        <v>9.6649169921875</v>
      </c>
      <c r="E15733">
        <v>-31.612548828125</v>
      </c>
    </row>
    <row r="15734" spans="1:5" x14ac:dyDescent="0.25">
      <c r="A15734">
        <v>157320</v>
      </c>
      <c r="B15734" s="1">
        <v>45648</v>
      </c>
      <c r="C15734" s="2">
        <v>0.42660879629629633</v>
      </c>
      <c r="D15734">
        <v>9.6649169921875</v>
      </c>
      <c r="E15734">
        <v>-31.612548828125</v>
      </c>
    </row>
    <row r="15735" spans="1:5" x14ac:dyDescent="0.25">
      <c r="A15735">
        <v>157330</v>
      </c>
      <c r="B15735" s="1">
        <v>45648</v>
      </c>
      <c r="C15735" s="2">
        <v>0.426724537037037</v>
      </c>
      <c r="D15735">
        <v>9.6649169921875</v>
      </c>
      <c r="E15735">
        <v>-31.5166015625</v>
      </c>
    </row>
    <row r="15736" spans="1:5" x14ac:dyDescent="0.25">
      <c r="A15736">
        <v>157340</v>
      </c>
      <c r="B15736" s="1">
        <v>45648</v>
      </c>
      <c r="C15736" s="2">
        <v>0.42684027777777778</v>
      </c>
      <c r="D15736">
        <v>9.6649169921875</v>
      </c>
      <c r="E15736">
        <v>-31.612548828125</v>
      </c>
    </row>
    <row r="15737" spans="1:5" x14ac:dyDescent="0.25">
      <c r="A15737">
        <v>157350</v>
      </c>
      <c r="B15737" s="1">
        <v>45648</v>
      </c>
      <c r="C15737" s="2">
        <v>0.42695601851851855</v>
      </c>
      <c r="D15737">
        <v>9.6649169921875</v>
      </c>
      <c r="E15737">
        <v>-31.5166015625</v>
      </c>
    </row>
    <row r="15738" spans="1:5" x14ac:dyDescent="0.25">
      <c r="A15738">
        <v>157360</v>
      </c>
      <c r="B15738" s="1">
        <v>45648</v>
      </c>
      <c r="C15738" s="2">
        <v>0.42707175925925928</v>
      </c>
      <c r="D15738">
        <v>9.6649169921875</v>
      </c>
      <c r="E15738">
        <v>-31.420654296875</v>
      </c>
    </row>
    <row r="15739" spans="1:5" x14ac:dyDescent="0.25">
      <c r="A15739">
        <v>157370</v>
      </c>
      <c r="B15739" s="1">
        <v>45648</v>
      </c>
      <c r="C15739" s="2">
        <v>0.4271875</v>
      </c>
      <c r="D15739">
        <v>9.6649169921875</v>
      </c>
      <c r="E15739">
        <v>-31.5166015625</v>
      </c>
    </row>
    <row r="15740" spans="1:5" x14ac:dyDescent="0.25">
      <c r="A15740">
        <v>157380</v>
      </c>
      <c r="B15740" s="1">
        <v>45648</v>
      </c>
      <c r="C15740" s="2">
        <v>0.42730324074074072</v>
      </c>
      <c r="D15740">
        <v>9.6649169921875</v>
      </c>
      <c r="E15740">
        <v>-31.612548828125</v>
      </c>
    </row>
    <row r="15741" spans="1:5" x14ac:dyDescent="0.25">
      <c r="A15741">
        <v>157390</v>
      </c>
      <c r="B15741" s="1">
        <v>45648</v>
      </c>
      <c r="C15741" s="2">
        <v>0.4274189814814815</v>
      </c>
      <c r="D15741">
        <v>9.6649169921875</v>
      </c>
      <c r="E15741">
        <v>-31.5166015625</v>
      </c>
    </row>
    <row r="15742" spans="1:5" x14ac:dyDescent="0.25">
      <c r="A15742">
        <v>157400</v>
      </c>
      <c r="B15742" s="1">
        <v>45648</v>
      </c>
      <c r="C15742" s="2">
        <v>0.42753472222222227</v>
      </c>
      <c r="D15742">
        <v>9.6649169921875</v>
      </c>
      <c r="E15742">
        <v>-31.612548828125</v>
      </c>
    </row>
    <row r="15743" spans="1:5" x14ac:dyDescent="0.25">
      <c r="A15743">
        <v>157410</v>
      </c>
      <c r="B15743" s="1">
        <v>45648</v>
      </c>
      <c r="C15743" s="2">
        <v>0.42765046296296294</v>
      </c>
      <c r="D15743">
        <v>9.6649169921875</v>
      </c>
      <c r="E15743">
        <v>-31.5166015625</v>
      </c>
    </row>
    <row r="15744" spans="1:5" x14ac:dyDescent="0.25">
      <c r="A15744">
        <v>157420</v>
      </c>
      <c r="B15744" s="1">
        <v>45648</v>
      </c>
      <c r="C15744" s="2">
        <v>0.42776620370370372</v>
      </c>
      <c r="D15744">
        <v>9.6649169921875</v>
      </c>
      <c r="E15744">
        <v>-31.5166015625</v>
      </c>
    </row>
    <row r="15745" spans="1:5" x14ac:dyDescent="0.25">
      <c r="A15745">
        <v>157430</v>
      </c>
      <c r="B15745" s="1">
        <v>45648</v>
      </c>
      <c r="C15745" s="2">
        <v>0.42788194444444444</v>
      </c>
      <c r="D15745">
        <v>9.6649169921875</v>
      </c>
      <c r="E15745">
        <v>-31.420654296875</v>
      </c>
    </row>
    <row r="15746" spans="1:5" x14ac:dyDescent="0.25">
      <c r="A15746">
        <v>157440</v>
      </c>
      <c r="B15746" s="1">
        <v>45648</v>
      </c>
      <c r="C15746" s="2">
        <v>0.42799768518518522</v>
      </c>
      <c r="D15746">
        <v>9.6649169921875</v>
      </c>
      <c r="E15746">
        <v>-31.5166015625</v>
      </c>
    </row>
    <row r="15747" spans="1:5" x14ac:dyDescent="0.25">
      <c r="A15747">
        <v>157450</v>
      </c>
      <c r="B15747" s="1">
        <v>45648</v>
      </c>
      <c r="C15747" s="2">
        <v>0.42811342592592588</v>
      </c>
      <c r="D15747">
        <v>9.6649169921875</v>
      </c>
      <c r="E15747">
        <v>-31.5166015625</v>
      </c>
    </row>
    <row r="15748" spans="1:5" x14ac:dyDescent="0.25">
      <c r="A15748">
        <v>157460</v>
      </c>
      <c r="B15748" s="1">
        <v>45648</v>
      </c>
      <c r="C15748" s="2">
        <v>0.42822916666666666</v>
      </c>
      <c r="D15748">
        <v>9.6649169921875</v>
      </c>
      <c r="E15748">
        <v>-31.5166015625</v>
      </c>
    </row>
    <row r="15749" spans="1:5" x14ac:dyDescent="0.25">
      <c r="A15749">
        <v>157470</v>
      </c>
      <c r="B15749" s="1">
        <v>45648</v>
      </c>
      <c r="C15749" s="2">
        <v>0.42834490740740744</v>
      </c>
      <c r="D15749">
        <v>9.6649169921875</v>
      </c>
      <c r="E15749">
        <v>-31.420654296875</v>
      </c>
    </row>
    <row r="15750" spans="1:5" x14ac:dyDescent="0.25">
      <c r="A15750">
        <v>157480</v>
      </c>
      <c r="B15750" s="1">
        <v>45648</v>
      </c>
      <c r="C15750" s="2">
        <v>0.42846064814814816</v>
      </c>
      <c r="D15750">
        <v>9.6649169921875</v>
      </c>
      <c r="E15750">
        <v>-31.420654296875</v>
      </c>
    </row>
    <row r="15751" spans="1:5" x14ac:dyDescent="0.25">
      <c r="A15751">
        <v>157490</v>
      </c>
      <c r="B15751" s="1">
        <v>45648</v>
      </c>
      <c r="C15751" s="2">
        <v>0.42857638888888888</v>
      </c>
      <c r="D15751">
        <v>9.6649169921875</v>
      </c>
      <c r="E15751">
        <v>-31.5166015625</v>
      </c>
    </row>
    <row r="15752" spans="1:5" x14ac:dyDescent="0.25">
      <c r="A15752">
        <v>157500</v>
      </c>
      <c r="B15752" s="1">
        <v>45648</v>
      </c>
      <c r="C15752" s="2">
        <v>0.4286921296296296</v>
      </c>
      <c r="D15752">
        <v>9.6649169921875</v>
      </c>
      <c r="E15752">
        <v>-31.5166015625</v>
      </c>
    </row>
    <row r="15753" spans="1:5" x14ac:dyDescent="0.25">
      <c r="A15753">
        <v>157510</v>
      </c>
      <c r="B15753" s="1">
        <v>45648</v>
      </c>
      <c r="C15753" s="2">
        <v>0.42880787037037038</v>
      </c>
      <c r="D15753">
        <v>9.6649169921875</v>
      </c>
      <c r="E15753">
        <v>-31.420654296875</v>
      </c>
    </row>
    <row r="15754" spans="1:5" x14ac:dyDescent="0.25">
      <c r="A15754">
        <v>157520</v>
      </c>
      <c r="B15754" s="1">
        <v>45648</v>
      </c>
      <c r="C15754" s="2">
        <v>0.42892361111111116</v>
      </c>
      <c r="D15754">
        <v>9.6649169921875</v>
      </c>
      <c r="E15754">
        <v>-31.5166015625</v>
      </c>
    </row>
    <row r="15755" spans="1:5" x14ac:dyDescent="0.25">
      <c r="A15755">
        <v>157530</v>
      </c>
      <c r="B15755" s="1">
        <v>45648</v>
      </c>
      <c r="C15755" s="2">
        <v>0.42903935185185182</v>
      </c>
      <c r="D15755">
        <v>9.6649169921875</v>
      </c>
      <c r="E15755">
        <v>-31.5166015625</v>
      </c>
    </row>
    <row r="15756" spans="1:5" x14ac:dyDescent="0.25">
      <c r="A15756">
        <v>157540</v>
      </c>
      <c r="B15756" s="1">
        <v>45648</v>
      </c>
      <c r="C15756" s="2">
        <v>0.4291550925925926</v>
      </c>
      <c r="D15756">
        <v>9.6649169921875</v>
      </c>
      <c r="E15756">
        <v>-31.5166015625</v>
      </c>
    </row>
    <row r="15757" spans="1:5" x14ac:dyDescent="0.25">
      <c r="A15757">
        <v>157550</v>
      </c>
      <c r="B15757" s="1">
        <v>45648</v>
      </c>
      <c r="C15757" s="2">
        <v>0.42927083333333332</v>
      </c>
      <c r="D15757">
        <v>9.6649169921875</v>
      </c>
      <c r="E15757">
        <v>-31.5166015625</v>
      </c>
    </row>
    <row r="15758" spans="1:5" x14ac:dyDescent="0.25">
      <c r="A15758">
        <v>157560</v>
      </c>
      <c r="B15758" s="1">
        <v>45648</v>
      </c>
      <c r="C15758" s="2">
        <v>0.4293865740740741</v>
      </c>
      <c r="D15758">
        <v>9.6649169921875</v>
      </c>
      <c r="E15758">
        <v>-31.612548828125</v>
      </c>
    </row>
    <row r="15759" spans="1:5" x14ac:dyDescent="0.25">
      <c r="A15759">
        <v>157570</v>
      </c>
      <c r="B15759" s="1">
        <v>45648</v>
      </c>
      <c r="C15759" s="2">
        <v>0.42950231481481477</v>
      </c>
      <c r="D15759">
        <v>9.6649169921875</v>
      </c>
      <c r="E15759">
        <v>-31.5166015625</v>
      </c>
    </row>
    <row r="15760" spans="1:5" x14ac:dyDescent="0.25">
      <c r="A15760">
        <v>157580</v>
      </c>
      <c r="B15760" s="1">
        <v>45648</v>
      </c>
      <c r="C15760" s="2">
        <v>0.42961805555555554</v>
      </c>
      <c r="D15760">
        <v>9.6649169921875</v>
      </c>
      <c r="E15760">
        <v>-31.612548828125</v>
      </c>
    </row>
    <row r="15761" spans="1:5" x14ac:dyDescent="0.25">
      <c r="A15761">
        <v>157590</v>
      </c>
      <c r="B15761" s="1">
        <v>45648</v>
      </c>
      <c r="C15761" s="2">
        <v>0.42973379629629632</v>
      </c>
      <c r="D15761">
        <v>9.6649169921875</v>
      </c>
      <c r="E15761">
        <v>-31.5166015625</v>
      </c>
    </row>
    <row r="15762" spans="1:5" x14ac:dyDescent="0.25">
      <c r="A15762">
        <v>157600</v>
      </c>
      <c r="B15762" s="1">
        <v>45648</v>
      </c>
      <c r="C15762" s="2">
        <v>0.42984953703703704</v>
      </c>
      <c r="D15762">
        <v>9.6649169921875</v>
      </c>
      <c r="E15762">
        <v>-31.5166015625</v>
      </c>
    </row>
    <row r="15763" spans="1:5" x14ac:dyDescent="0.25">
      <c r="A15763">
        <v>157610</v>
      </c>
      <c r="B15763" s="1">
        <v>45648</v>
      </c>
      <c r="C15763" s="2">
        <v>0.42996527777777777</v>
      </c>
      <c r="D15763">
        <v>9.6649169921875</v>
      </c>
      <c r="E15763">
        <v>-31.5166015625</v>
      </c>
    </row>
    <row r="15764" spans="1:5" x14ac:dyDescent="0.25">
      <c r="A15764">
        <v>157620</v>
      </c>
      <c r="B15764" s="1">
        <v>45648</v>
      </c>
      <c r="C15764" s="2">
        <v>0.43008101851851849</v>
      </c>
      <c r="D15764">
        <v>9.6649169921875</v>
      </c>
      <c r="E15764">
        <v>-31.5166015625</v>
      </c>
    </row>
    <row r="15765" spans="1:5" x14ac:dyDescent="0.25">
      <c r="A15765">
        <v>157630</v>
      </c>
      <c r="B15765" s="1">
        <v>45648</v>
      </c>
      <c r="C15765" s="2">
        <v>0.43019675925925926</v>
      </c>
      <c r="D15765">
        <v>9.6649169921875</v>
      </c>
      <c r="E15765">
        <v>-31.612548828125</v>
      </c>
    </row>
    <row r="15766" spans="1:5" x14ac:dyDescent="0.25">
      <c r="A15766">
        <v>157640</v>
      </c>
      <c r="B15766" s="1">
        <v>45648</v>
      </c>
      <c r="C15766" s="2">
        <v>0.43031250000000004</v>
      </c>
      <c r="D15766">
        <v>9.6649169921875</v>
      </c>
      <c r="E15766">
        <v>-31.5166015625</v>
      </c>
    </row>
    <row r="15767" spans="1:5" x14ac:dyDescent="0.25">
      <c r="A15767">
        <v>157650</v>
      </c>
      <c r="B15767" s="1">
        <v>45648</v>
      </c>
      <c r="C15767" s="2">
        <v>0.43042824074074071</v>
      </c>
      <c r="D15767">
        <v>9.6649169921875</v>
      </c>
      <c r="E15767">
        <v>-31.420654296875</v>
      </c>
    </row>
    <row r="15768" spans="1:5" x14ac:dyDescent="0.25">
      <c r="A15768">
        <v>157660</v>
      </c>
      <c r="B15768" s="1">
        <v>45648</v>
      </c>
      <c r="C15768" s="2">
        <v>0.43054398148148149</v>
      </c>
      <c r="D15768">
        <v>9.6649169921875</v>
      </c>
      <c r="E15768">
        <v>-31.420654296875</v>
      </c>
    </row>
    <row r="15769" spans="1:5" x14ac:dyDescent="0.25">
      <c r="A15769">
        <v>157670</v>
      </c>
      <c r="B15769" s="1">
        <v>45648</v>
      </c>
      <c r="C15769" s="2">
        <v>0.43065972222222221</v>
      </c>
      <c r="D15769">
        <v>9.6649169921875</v>
      </c>
      <c r="E15769">
        <v>-31.5166015625</v>
      </c>
    </row>
    <row r="15770" spans="1:5" x14ac:dyDescent="0.25">
      <c r="A15770">
        <v>157680</v>
      </c>
      <c r="B15770" s="1">
        <v>45648</v>
      </c>
      <c r="C15770" s="2">
        <v>0.43077546296296299</v>
      </c>
      <c r="D15770">
        <v>9.6649169921875</v>
      </c>
      <c r="E15770">
        <v>-31.5166015625</v>
      </c>
    </row>
    <row r="15771" spans="1:5" x14ac:dyDescent="0.25">
      <c r="A15771">
        <v>157690</v>
      </c>
      <c r="B15771" s="1">
        <v>45648</v>
      </c>
      <c r="C15771" s="2">
        <v>0.43089120370370365</v>
      </c>
      <c r="D15771">
        <v>9.6649169921875</v>
      </c>
      <c r="E15771">
        <v>-31.5166015625</v>
      </c>
    </row>
    <row r="15772" spans="1:5" x14ac:dyDescent="0.25">
      <c r="A15772">
        <v>157700</v>
      </c>
      <c r="B15772" s="1">
        <v>45648</v>
      </c>
      <c r="C15772" s="2">
        <v>0.43100694444444443</v>
      </c>
      <c r="D15772">
        <v>9.6649169921875</v>
      </c>
      <c r="E15772">
        <v>-31.5166015625</v>
      </c>
    </row>
    <row r="15773" spans="1:5" x14ac:dyDescent="0.25">
      <c r="A15773">
        <v>157710</v>
      </c>
      <c r="B15773" s="1">
        <v>45648</v>
      </c>
      <c r="C15773" s="2">
        <v>0.43112268518518521</v>
      </c>
      <c r="D15773">
        <v>9.6649169921875</v>
      </c>
      <c r="E15773">
        <v>-31.612548828125</v>
      </c>
    </row>
    <row r="15774" spans="1:5" x14ac:dyDescent="0.25">
      <c r="A15774">
        <v>157720</v>
      </c>
      <c r="B15774" s="1">
        <v>45648</v>
      </c>
      <c r="C15774" s="2">
        <v>0.43123842592592593</v>
      </c>
      <c r="D15774">
        <v>9.6649169921875</v>
      </c>
      <c r="E15774">
        <v>-31.612548828125</v>
      </c>
    </row>
    <row r="15775" spans="1:5" x14ac:dyDescent="0.25">
      <c r="A15775">
        <v>157730</v>
      </c>
      <c r="B15775" s="1">
        <v>45648</v>
      </c>
      <c r="C15775" s="2">
        <v>0.43135416666666665</v>
      </c>
      <c r="D15775">
        <v>9.6649169921875</v>
      </c>
      <c r="E15775">
        <v>-31.612548828125</v>
      </c>
    </row>
    <row r="15776" spans="1:5" x14ac:dyDescent="0.25">
      <c r="A15776">
        <v>157740</v>
      </c>
      <c r="B15776" s="1">
        <v>45648</v>
      </c>
      <c r="C15776" s="2">
        <v>0.43146990740740737</v>
      </c>
      <c r="D15776">
        <v>9.6649169921875</v>
      </c>
      <c r="E15776">
        <v>-31.420654296875</v>
      </c>
    </row>
    <row r="15777" spans="1:5" x14ac:dyDescent="0.25">
      <c r="A15777">
        <v>157750</v>
      </c>
      <c r="B15777" s="1">
        <v>45648</v>
      </c>
      <c r="C15777" s="2">
        <v>0.43158564814814815</v>
      </c>
      <c r="D15777">
        <v>9.6649169921875</v>
      </c>
      <c r="E15777">
        <v>-31.5166015625</v>
      </c>
    </row>
    <row r="15778" spans="1:5" x14ac:dyDescent="0.25">
      <c r="A15778">
        <v>157760</v>
      </c>
      <c r="B15778" s="1">
        <v>45648</v>
      </c>
      <c r="C15778" s="2">
        <v>0.43170138888888893</v>
      </c>
      <c r="D15778">
        <v>9.6649169921875</v>
      </c>
      <c r="E15778">
        <v>-31.612548828125</v>
      </c>
    </row>
    <row r="15779" spans="1:5" x14ac:dyDescent="0.25">
      <c r="A15779">
        <v>157770</v>
      </c>
      <c r="B15779" s="1">
        <v>45648</v>
      </c>
      <c r="C15779" s="2">
        <v>0.43181712962962965</v>
      </c>
      <c r="D15779">
        <v>9.6649169921875</v>
      </c>
      <c r="E15779">
        <v>-31.5166015625</v>
      </c>
    </row>
    <row r="15780" spans="1:5" x14ac:dyDescent="0.25">
      <c r="A15780">
        <v>157780</v>
      </c>
      <c r="B15780" s="1">
        <v>45648</v>
      </c>
      <c r="C15780" s="2">
        <v>0.43193287037037037</v>
      </c>
      <c r="D15780">
        <v>9.6649169921875</v>
      </c>
      <c r="E15780">
        <v>-31.420654296875</v>
      </c>
    </row>
    <row r="15781" spans="1:5" x14ac:dyDescent="0.25">
      <c r="A15781">
        <v>157790</v>
      </c>
      <c r="B15781" s="1">
        <v>45648</v>
      </c>
      <c r="C15781" s="2">
        <v>0.43204861111111109</v>
      </c>
      <c r="D15781">
        <v>9.6649169921875</v>
      </c>
      <c r="E15781">
        <v>-31.420654296875</v>
      </c>
    </row>
    <row r="15782" spans="1:5" x14ac:dyDescent="0.25">
      <c r="A15782">
        <v>157800</v>
      </c>
      <c r="B15782" s="1">
        <v>45648</v>
      </c>
      <c r="C15782" s="2">
        <v>0.43216435185185187</v>
      </c>
      <c r="D15782">
        <v>9.6649169921875</v>
      </c>
      <c r="E15782">
        <v>-31.420654296875</v>
      </c>
    </row>
    <row r="15783" spans="1:5" x14ac:dyDescent="0.25">
      <c r="A15783">
        <v>157810</v>
      </c>
      <c r="B15783" s="1">
        <v>45648</v>
      </c>
      <c r="C15783" s="2">
        <v>0.43228009259259265</v>
      </c>
      <c r="D15783">
        <v>9.6649169921875</v>
      </c>
      <c r="E15783">
        <v>-31.5166015625</v>
      </c>
    </row>
    <row r="15784" spans="1:5" x14ac:dyDescent="0.25">
      <c r="A15784">
        <v>157820</v>
      </c>
      <c r="B15784" s="1">
        <v>45648</v>
      </c>
      <c r="C15784" s="2">
        <v>0.43239583333333331</v>
      </c>
      <c r="D15784">
        <v>9.6649169921875</v>
      </c>
      <c r="E15784">
        <v>-31.5166015625</v>
      </c>
    </row>
    <row r="15785" spans="1:5" x14ac:dyDescent="0.25">
      <c r="A15785">
        <v>157830</v>
      </c>
      <c r="B15785" s="1">
        <v>45648</v>
      </c>
      <c r="C15785" s="2">
        <v>0.43251157407407409</v>
      </c>
      <c r="D15785">
        <v>9.6649169921875</v>
      </c>
      <c r="E15785">
        <v>-31.5166015625</v>
      </c>
    </row>
    <row r="15786" spans="1:5" x14ac:dyDescent="0.25">
      <c r="A15786">
        <v>157840</v>
      </c>
      <c r="B15786" s="1">
        <v>45648</v>
      </c>
      <c r="C15786" s="2">
        <v>0.43262731481481481</v>
      </c>
      <c r="D15786">
        <v>9.6649169921875</v>
      </c>
      <c r="E15786">
        <v>-31.420654296875</v>
      </c>
    </row>
    <row r="15787" spans="1:5" x14ac:dyDescent="0.25">
      <c r="A15787">
        <v>157850</v>
      </c>
      <c r="B15787" s="1">
        <v>45648</v>
      </c>
      <c r="C15787" s="2">
        <v>0.43274305555555559</v>
      </c>
      <c r="D15787">
        <v>9.6649169921875</v>
      </c>
      <c r="E15787">
        <v>-31.5166015625</v>
      </c>
    </row>
    <row r="15788" spans="1:5" x14ac:dyDescent="0.25">
      <c r="A15788">
        <v>157860</v>
      </c>
      <c r="B15788" s="1">
        <v>45648</v>
      </c>
      <c r="C15788" s="2">
        <v>0.43285879629629626</v>
      </c>
      <c r="D15788">
        <v>9.6649169921875</v>
      </c>
      <c r="E15788">
        <v>-31.420654296875</v>
      </c>
    </row>
    <row r="15789" spans="1:5" x14ac:dyDescent="0.25">
      <c r="A15789">
        <v>157870</v>
      </c>
      <c r="B15789" s="1">
        <v>45648</v>
      </c>
      <c r="C15789" s="2">
        <v>0.43297453703703703</v>
      </c>
      <c r="D15789">
        <v>9.6649169921875</v>
      </c>
      <c r="E15789">
        <v>-31.5166015625</v>
      </c>
    </row>
    <row r="15790" spans="1:5" x14ac:dyDescent="0.25">
      <c r="A15790">
        <v>157880</v>
      </c>
      <c r="B15790" s="1">
        <v>45648</v>
      </c>
      <c r="C15790" s="2">
        <v>0.43309027777777781</v>
      </c>
      <c r="D15790">
        <v>9.6649169921875</v>
      </c>
      <c r="E15790">
        <v>-31.5166015625</v>
      </c>
    </row>
    <row r="15791" spans="1:5" x14ac:dyDescent="0.25">
      <c r="A15791">
        <v>157890</v>
      </c>
      <c r="B15791" s="1">
        <v>45648</v>
      </c>
      <c r="C15791" s="2">
        <v>0.43320601851851853</v>
      </c>
      <c r="D15791">
        <v>9.6649169921875</v>
      </c>
      <c r="E15791">
        <v>-31.5166015625</v>
      </c>
    </row>
    <row r="15792" spans="1:5" x14ac:dyDescent="0.25">
      <c r="A15792">
        <v>157900</v>
      </c>
      <c r="B15792" s="1">
        <v>45648</v>
      </c>
      <c r="C15792" s="2">
        <v>0.43332175925925925</v>
      </c>
      <c r="D15792">
        <v>9.6649169921875</v>
      </c>
      <c r="E15792">
        <v>-31.420654296875</v>
      </c>
    </row>
    <row r="15793" spans="1:5" x14ac:dyDescent="0.25">
      <c r="A15793">
        <v>157910</v>
      </c>
      <c r="B15793" s="1">
        <v>45648</v>
      </c>
      <c r="C15793" s="2">
        <v>0.43343749999999998</v>
      </c>
      <c r="D15793">
        <v>9.6649169921875</v>
      </c>
      <c r="E15793">
        <v>-31.420654296875</v>
      </c>
    </row>
    <row r="15794" spans="1:5" x14ac:dyDescent="0.25">
      <c r="A15794">
        <v>157920</v>
      </c>
      <c r="B15794" s="1">
        <v>45648</v>
      </c>
      <c r="C15794" s="2">
        <v>0.43355324074074075</v>
      </c>
      <c r="D15794">
        <v>9.6649169921875</v>
      </c>
      <c r="E15794">
        <v>-31.420654296875</v>
      </c>
    </row>
    <row r="15795" spans="1:5" x14ac:dyDescent="0.25">
      <c r="A15795">
        <v>157930</v>
      </c>
      <c r="B15795" s="1">
        <v>45648</v>
      </c>
      <c r="C15795" s="2">
        <v>0.43366898148148153</v>
      </c>
      <c r="D15795">
        <v>9.6649169921875</v>
      </c>
      <c r="E15795">
        <v>-31.5166015625</v>
      </c>
    </row>
    <row r="15796" spans="1:5" x14ac:dyDescent="0.25">
      <c r="A15796">
        <v>157940</v>
      </c>
      <c r="B15796" s="1">
        <v>45648</v>
      </c>
      <c r="C15796" s="2">
        <v>0.4337847222222222</v>
      </c>
      <c r="D15796">
        <v>9.6649169921875</v>
      </c>
      <c r="E15796">
        <v>-31.5166015625</v>
      </c>
    </row>
    <row r="15797" spans="1:5" x14ac:dyDescent="0.25">
      <c r="A15797">
        <v>157950</v>
      </c>
      <c r="B15797" s="1">
        <v>45648</v>
      </c>
      <c r="C15797" s="2">
        <v>0.43390046296296297</v>
      </c>
      <c r="D15797">
        <v>9.6649169921875</v>
      </c>
      <c r="E15797">
        <v>-31.420654296875</v>
      </c>
    </row>
    <row r="15798" spans="1:5" x14ac:dyDescent="0.25">
      <c r="A15798">
        <v>157960</v>
      </c>
      <c r="B15798" s="1">
        <v>45648</v>
      </c>
      <c r="C15798" s="2">
        <v>0.4340162037037037</v>
      </c>
      <c r="D15798">
        <v>9.6649169921875</v>
      </c>
      <c r="E15798">
        <v>-31.5166015625</v>
      </c>
    </row>
    <row r="15799" spans="1:5" x14ac:dyDescent="0.25">
      <c r="A15799">
        <v>157970</v>
      </c>
      <c r="B15799" s="1">
        <v>45648</v>
      </c>
      <c r="C15799" s="2">
        <v>0.43413194444444447</v>
      </c>
      <c r="D15799">
        <v>9.6649169921875</v>
      </c>
      <c r="E15799">
        <v>-31.5166015625</v>
      </c>
    </row>
    <row r="15800" spans="1:5" x14ac:dyDescent="0.25">
      <c r="A15800">
        <v>157980</v>
      </c>
      <c r="B15800" s="1">
        <v>45648</v>
      </c>
      <c r="C15800" s="2">
        <v>0.43424768518518514</v>
      </c>
      <c r="D15800">
        <v>9.6649169921875</v>
      </c>
      <c r="E15800">
        <v>-31.5166015625</v>
      </c>
    </row>
    <row r="15801" spans="1:5" x14ac:dyDescent="0.25">
      <c r="A15801">
        <v>157990</v>
      </c>
      <c r="B15801" s="1">
        <v>45648</v>
      </c>
      <c r="C15801" s="2">
        <v>0.43436342592592592</v>
      </c>
      <c r="D15801">
        <v>9.6649169921875</v>
      </c>
      <c r="E15801">
        <v>-31.5166015625</v>
      </c>
    </row>
    <row r="15802" spans="1:5" x14ac:dyDescent="0.25">
      <c r="A15802">
        <v>158000</v>
      </c>
      <c r="B15802" s="1">
        <v>45648</v>
      </c>
      <c r="C15802" s="2">
        <v>0.43447916666666669</v>
      </c>
      <c r="D15802">
        <v>9.6649169921875</v>
      </c>
      <c r="E15802">
        <v>-31.420654296875</v>
      </c>
    </row>
    <row r="15803" spans="1:5" x14ac:dyDescent="0.25">
      <c r="A15803">
        <v>158010</v>
      </c>
      <c r="B15803" s="1">
        <v>45648</v>
      </c>
      <c r="C15803" s="2">
        <v>0.43459490740740742</v>
      </c>
      <c r="D15803">
        <v>9.6649169921875</v>
      </c>
      <c r="E15803">
        <v>-31.5166015625</v>
      </c>
    </row>
    <row r="15804" spans="1:5" x14ac:dyDescent="0.25">
      <c r="A15804">
        <v>158020</v>
      </c>
      <c r="B15804" s="1">
        <v>45648</v>
      </c>
      <c r="C15804" s="2">
        <v>0.43471064814814814</v>
      </c>
      <c r="D15804">
        <v>9.6649169921875</v>
      </c>
      <c r="E15804">
        <v>-31.5166015625</v>
      </c>
    </row>
    <row r="15805" spans="1:5" x14ac:dyDescent="0.25">
      <c r="A15805">
        <v>158030</v>
      </c>
      <c r="B15805" s="1">
        <v>45648</v>
      </c>
      <c r="C15805" s="2">
        <v>0.43482638888888886</v>
      </c>
      <c r="D15805">
        <v>9.6649169921875</v>
      </c>
      <c r="E15805">
        <v>-31.5166015625</v>
      </c>
    </row>
    <row r="15806" spans="1:5" x14ac:dyDescent="0.25">
      <c r="A15806">
        <v>158040</v>
      </c>
      <c r="B15806" s="1">
        <v>45648</v>
      </c>
      <c r="C15806" s="2">
        <v>0.43494212962962964</v>
      </c>
      <c r="D15806">
        <v>9.6649169921875</v>
      </c>
      <c r="E15806">
        <v>-31.5166015625</v>
      </c>
    </row>
    <row r="15807" spans="1:5" x14ac:dyDescent="0.25">
      <c r="A15807">
        <v>158050</v>
      </c>
      <c r="B15807" s="1">
        <v>45648</v>
      </c>
      <c r="C15807" s="2">
        <v>0.43505787037037041</v>
      </c>
      <c r="D15807">
        <v>9.6649169921875</v>
      </c>
      <c r="E15807">
        <v>-31.5166015625</v>
      </c>
    </row>
    <row r="15808" spans="1:5" x14ac:dyDescent="0.25">
      <c r="A15808">
        <v>158060</v>
      </c>
      <c r="B15808" s="1">
        <v>45648</v>
      </c>
      <c r="C15808" s="2">
        <v>0.43517361111111108</v>
      </c>
      <c r="D15808">
        <v>9.6649169921875</v>
      </c>
      <c r="E15808">
        <v>-31.5166015625</v>
      </c>
    </row>
    <row r="15809" spans="1:5" x14ac:dyDescent="0.25">
      <c r="A15809">
        <v>158070</v>
      </c>
      <c r="B15809" s="1">
        <v>45648</v>
      </c>
      <c r="C15809" s="2">
        <v>0.43528935185185186</v>
      </c>
      <c r="D15809">
        <v>9.6649169921875</v>
      </c>
      <c r="E15809">
        <v>-31.420654296875</v>
      </c>
    </row>
    <row r="15810" spans="1:5" x14ac:dyDescent="0.25">
      <c r="A15810">
        <v>158080</v>
      </c>
      <c r="B15810" s="1">
        <v>45648</v>
      </c>
      <c r="C15810" s="2">
        <v>0.43540509259259258</v>
      </c>
      <c r="D15810">
        <v>9.6649169921875</v>
      </c>
      <c r="E15810">
        <v>-31.420654296875</v>
      </c>
    </row>
    <row r="15811" spans="1:5" x14ac:dyDescent="0.25">
      <c r="A15811">
        <v>158090</v>
      </c>
      <c r="B15811" s="1">
        <v>45648</v>
      </c>
      <c r="C15811" s="2">
        <v>0.43552083333333336</v>
      </c>
      <c r="D15811">
        <v>9.6649169921875</v>
      </c>
      <c r="E15811">
        <v>-31.5166015625</v>
      </c>
    </row>
    <row r="15812" spans="1:5" x14ac:dyDescent="0.25">
      <c r="A15812">
        <v>158100</v>
      </c>
      <c r="B15812" s="1">
        <v>45648</v>
      </c>
      <c r="C15812" s="2">
        <v>0.43563657407407402</v>
      </c>
      <c r="D15812">
        <v>9.6649169921875</v>
      </c>
      <c r="E15812">
        <v>-31.420654296875</v>
      </c>
    </row>
    <row r="15813" spans="1:5" x14ac:dyDescent="0.25">
      <c r="A15813">
        <v>158110</v>
      </c>
      <c r="B15813" s="1">
        <v>45648</v>
      </c>
      <c r="C15813" s="2">
        <v>0.4357523148148148</v>
      </c>
      <c r="D15813">
        <v>9.6649169921875</v>
      </c>
      <c r="E15813">
        <v>-31.420654296875</v>
      </c>
    </row>
    <row r="15814" spans="1:5" x14ac:dyDescent="0.25">
      <c r="A15814">
        <v>158120</v>
      </c>
      <c r="B15814" s="1">
        <v>45648</v>
      </c>
      <c r="C15814" s="2">
        <v>0.43586805555555558</v>
      </c>
      <c r="D15814">
        <v>9.6649169921875</v>
      </c>
      <c r="E15814">
        <v>-31.420654296875</v>
      </c>
    </row>
    <row r="15815" spans="1:5" x14ac:dyDescent="0.25">
      <c r="A15815">
        <v>158130</v>
      </c>
      <c r="B15815" s="1">
        <v>45648</v>
      </c>
      <c r="C15815" s="2">
        <v>0.4359837962962963</v>
      </c>
      <c r="D15815">
        <v>9.6649169921875</v>
      </c>
      <c r="E15815">
        <v>-31.5166015625</v>
      </c>
    </row>
    <row r="15816" spans="1:5" x14ac:dyDescent="0.25">
      <c r="A15816">
        <v>158140</v>
      </c>
      <c r="B15816" s="1">
        <v>45648</v>
      </c>
      <c r="C15816" s="2">
        <v>0.43609953703703702</v>
      </c>
      <c r="D15816">
        <v>9.6649169921875</v>
      </c>
      <c r="E15816">
        <v>-31.5166015625</v>
      </c>
    </row>
    <row r="15817" spans="1:5" x14ac:dyDescent="0.25">
      <c r="A15817">
        <v>158150</v>
      </c>
      <c r="B15817" s="1">
        <v>45648</v>
      </c>
      <c r="C15817" s="2">
        <v>0.43621527777777774</v>
      </c>
      <c r="D15817">
        <v>9.6649169921875</v>
      </c>
      <c r="E15817">
        <v>-31.5166015625</v>
      </c>
    </row>
    <row r="15818" spans="1:5" x14ac:dyDescent="0.25">
      <c r="A15818">
        <v>158160</v>
      </c>
      <c r="B15818" s="1">
        <v>45648</v>
      </c>
      <c r="C15818" s="2">
        <v>0.43633101851851852</v>
      </c>
      <c r="D15818">
        <v>9.6649169921875</v>
      </c>
      <c r="E15818">
        <v>-31.5166015625</v>
      </c>
    </row>
    <row r="15819" spans="1:5" x14ac:dyDescent="0.25">
      <c r="A15819">
        <v>158170</v>
      </c>
      <c r="B15819" s="1">
        <v>45648</v>
      </c>
      <c r="C15819" s="2">
        <v>0.4364467592592593</v>
      </c>
      <c r="D15819">
        <v>9.6649169921875</v>
      </c>
      <c r="E15819">
        <v>-31.5166015625</v>
      </c>
    </row>
    <row r="15820" spans="1:5" x14ac:dyDescent="0.25">
      <c r="A15820">
        <v>158180</v>
      </c>
      <c r="B15820" s="1">
        <v>45648</v>
      </c>
      <c r="C15820" s="2">
        <v>0.43656249999999996</v>
      </c>
      <c r="D15820">
        <v>9.6649169921875</v>
      </c>
      <c r="E15820">
        <v>-31.5166015625</v>
      </c>
    </row>
    <row r="15821" spans="1:5" x14ac:dyDescent="0.25">
      <c r="A15821">
        <v>158190</v>
      </c>
      <c r="B15821" s="1">
        <v>45648</v>
      </c>
      <c r="C15821" s="2">
        <v>0.43667824074074074</v>
      </c>
      <c r="D15821">
        <v>9.6649169921875</v>
      </c>
      <c r="E15821">
        <v>-31.612548828125</v>
      </c>
    </row>
    <row r="15822" spans="1:5" x14ac:dyDescent="0.25">
      <c r="A15822">
        <v>158200</v>
      </c>
      <c r="B15822" s="1">
        <v>45648</v>
      </c>
      <c r="C15822" s="2">
        <v>0.43679398148148146</v>
      </c>
      <c r="D15822">
        <v>9.6649169921875</v>
      </c>
      <c r="E15822">
        <v>-31.5166015625</v>
      </c>
    </row>
    <row r="15823" spans="1:5" x14ac:dyDescent="0.25">
      <c r="A15823">
        <v>158210</v>
      </c>
      <c r="B15823" s="1">
        <v>45648</v>
      </c>
      <c r="C15823" s="2">
        <v>0.43690972222222224</v>
      </c>
      <c r="D15823">
        <v>9.6649169921875</v>
      </c>
      <c r="E15823">
        <v>-31.420654296875</v>
      </c>
    </row>
    <row r="15824" spans="1:5" x14ac:dyDescent="0.25">
      <c r="A15824">
        <v>158220</v>
      </c>
      <c r="B15824" s="1">
        <v>45648</v>
      </c>
      <c r="C15824" s="2">
        <v>0.43702546296296302</v>
      </c>
      <c r="D15824">
        <v>9.6649169921875</v>
      </c>
      <c r="E15824">
        <v>-31.420654296875</v>
      </c>
    </row>
    <row r="15825" spans="1:5" x14ac:dyDescent="0.25">
      <c r="A15825">
        <v>158230</v>
      </c>
      <c r="B15825" s="1">
        <v>45648</v>
      </c>
      <c r="C15825" s="2">
        <v>0.43714120370370368</v>
      </c>
      <c r="D15825">
        <v>9.6649169921875</v>
      </c>
      <c r="E15825">
        <v>-31.420654296875</v>
      </c>
    </row>
    <row r="15826" spans="1:5" x14ac:dyDescent="0.25">
      <c r="A15826">
        <v>158240</v>
      </c>
      <c r="B15826" s="1">
        <v>45648</v>
      </c>
      <c r="C15826" s="2">
        <v>0.43725694444444446</v>
      </c>
      <c r="D15826">
        <v>9.6649169921875</v>
      </c>
      <c r="E15826">
        <v>-31.420654296875</v>
      </c>
    </row>
    <row r="15827" spans="1:5" x14ac:dyDescent="0.25">
      <c r="A15827">
        <v>158250</v>
      </c>
      <c r="B15827" s="1">
        <v>45648</v>
      </c>
      <c r="C15827" s="2">
        <v>0.43737268518518518</v>
      </c>
      <c r="D15827">
        <v>9.6649169921875</v>
      </c>
      <c r="E15827">
        <v>-31.420654296875</v>
      </c>
    </row>
    <row r="15828" spans="1:5" x14ac:dyDescent="0.25">
      <c r="A15828">
        <v>158260</v>
      </c>
      <c r="B15828" s="1">
        <v>45648</v>
      </c>
      <c r="C15828" s="2">
        <v>0.43748842592592596</v>
      </c>
      <c r="D15828">
        <v>9.6649169921875</v>
      </c>
      <c r="E15828">
        <v>-31.420654296875</v>
      </c>
    </row>
    <row r="15829" spans="1:5" x14ac:dyDescent="0.25">
      <c r="A15829">
        <v>158270</v>
      </c>
      <c r="B15829" s="1">
        <v>45648</v>
      </c>
      <c r="C15829" s="2">
        <v>0.43760416666666663</v>
      </c>
      <c r="D15829">
        <v>9.6649169921875</v>
      </c>
      <c r="E15829">
        <v>-31.5166015625</v>
      </c>
    </row>
    <row r="15830" spans="1:5" x14ac:dyDescent="0.25">
      <c r="A15830">
        <v>158280</v>
      </c>
      <c r="B15830" s="1">
        <v>45648</v>
      </c>
      <c r="C15830" s="2">
        <v>0.4377199074074074</v>
      </c>
      <c r="D15830">
        <v>9.6649169921875</v>
      </c>
      <c r="E15830">
        <v>-31.5166015625</v>
      </c>
    </row>
    <row r="15831" spans="1:5" x14ac:dyDescent="0.25">
      <c r="A15831">
        <v>158290</v>
      </c>
      <c r="B15831" s="1">
        <v>45648</v>
      </c>
      <c r="C15831" s="2">
        <v>0.43783564814814818</v>
      </c>
      <c r="D15831">
        <v>9.6649169921875</v>
      </c>
      <c r="E15831">
        <v>-31.5166015625</v>
      </c>
    </row>
    <row r="15832" spans="1:5" x14ac:dyDescent="0.25">
      <c r="A15832">
        <v>158300</v>
      </c>
      <c r="B15832" s="1">
        <v>45648</v>
      </c>
      <c r="C15832" s="2">
        <v>0.4379513888888889</v>
      </c>
      <c r="D15832">
        <v>9.6649169921875</v>
      </c>
      <c r="E15832">
        <v>-31.5166015625</v>
      </c>
    </row>
    <row r="15833" spans="1:5" x14ac:dyDescent="0.25">
      <c r="A15833">
        <v>158310</v>
      </c>
      <c r="B15833" s="1">
        <v>45648</v>
      </c>
      <c r="C15833" s="2">
        <v>0.43806712962962963</v>
      </c>
      <c r="D15833">
        <v>9.6649169921875</v>
      </c>
      <c r="E15833">
        <v>-31.5166015625</v>
      </c>
    </row>
    <row r="15834" spans="1:5" x14ac:dyDescent="0.25">
      <c r="A15834">
        <v>158320</v>
      </c>
      <c r="B15834" s="1">
        <v>45648</v>
      </c>
      <c r="C15834" s="2">
        <v>0.43818287037037035</v>
      </c>
      <c r="D15834">
        <v>9.6649169921875</v>
      </c>
      <c r="E15834">
        <v>-31.612548828125</v>
      </c>
    </row>
    <row r="15835" spans="1:5" x14ac:dyDescent="0.25">
      <c r="A15835">
        <v>158330</v>
      </c>
      <c r="B15835" s="1">
        <v>45648</v>
      </c>
      <c r="C15835" s="2">
        <v>0.43829861111111112</v>
      </c>
      <c r="D15835">
        <v>9.6649169921875</v>
      </c>
      <c r="E15835">
        <v>-31.5166015625</v>
      </c>
    </row>
    <row r="15836" spans="1:5" x14ac:dyDescent="0.25">
      <c r="A15836">
        <v>158340</v>
      </c>
      <c r="B15836" s="1">
        <v>45648</v>
      </c>
      <c r="C15836" s="2">
        <v>0.4384143518518519</v>
      </c>
      <c r="D15836">
        <v>9.6649169921875</v>
      </c>
      <c r="E15836">
        <v>-31.420654296875</v>
      </c>
    </row>
    <row r="15837" spans="1:5" x14ac:dyDescent="0.25">
      <c r="A15837">
        <v>158350</v>
      </c>
      <c r="B15837" s="1">
        <v>45648</v>
      </c>
      <c r="C15837" s="2">
        <v>0.43853009259259257</v>
      </c>
      <c r="D15837">
        <v>9.6649169921875</v>
      </c>
      <c r="E15837">
        <v>-31.420654296875</v>
      </c>
    </row>
    <row r="15838" spans="1:5" x14ac:dyDescent="0.25">
      <c r="A15838">
        <v>158360</v>
      </c>
      <c r="B15838" s="1">
        <v>45648</v>
      </c>
      <c r="C15838" s="2">
        <v>0.43864583333333335</v>
      </c>
      <c r="D15838">
        <v>9.6649169921875</v>
      </c>
      <c r="E15838">
        <v>-31.32470703125</v>
      </c>
    </row>
    <row r="15839" spans="1:5" x14ac:dyDescent="0.25">
      <c r="A15839">
        <v>158370</v>
      </c>
      <c r="B15839" s="1">
        <v>45648</v>
      </c>
      <c r="C15839" s="2">
        <v>0.43876157407407407</v>
      </c>
      <c r="D15839">
        <v>9.6649169921875</v>
      </c>
      <c r="E15839">
        <v>-31.5166015625</v>
      </c>
    </row>
    <row r="15840" spans="1:5" x14ac:dyDescent="0.25">
      <c r="A15840">
        <v>158380</v>
      </c>
      <c r="B15840" s="1">
        <v>45648</v>
      </c>
      <c r="C15840" s="2">
        <v>0.43887731481481485</v>
      </c>
      <c r="D15840">
        <v>9.6649169921875</v>
      </c>
      <c r="E15840">
        <v>-31.5166015625</v>
      </c>
    </row>
    <row r="15841" spans="1:5" x14ac:dyDescent="0.25">
      <c r="A15841">
        <v>158390</v>
      </c>
      <c r="B15841" s="1">
        <v>45648</v>
      </c>
      <c r="C15841" s="2">
        <v>0.43899305555555551</v>
      </c>
      <c r="D15841">
        <v>9.6649169921875</v>
      </c>
      <c r="E15841">
        <v>-31.5166015625</v>
      </c>
    </row>
    <row r="15842" spans="1:5" x14ac:dyDescent="0.25">
      <c r="A15842">
        <v>158400</v>
      </c>
      <c r="B15842" s="1">
        <v>45648</v>
      </c>
      <c r="C15842" s="2">
        <v>0.43910879629629629</v>
      </c>
      <c r="D15842">
        <v>9.6649169921875</v>
      </c>
      <c r="E15842">
        <v>-31.5166015625</v>
      </c>
    </row>
    <row r="15843" spans="1:5" x14ac:dyDescent="0.25">
      <c r="A15843">
        <v>158410</v>
      </c>
      <c r="B15843" s="1">
        <v>45648</v>
      </c>
      <c r="C15843" s="2">
        <v>0.43922453703703707</v>
      </c>
      <c r="D15843">
        <v>9.6649169921875</v>
      </c>
      <c r="E15843">
        <v>-31.5166015625</v>
      </c>
    </row>
    <row r="15844" spans="1:5" x14ac:dyDescent="0.25">
      <c r="A15844">
        <v>158420</v>
      </c>
      <c r="B15844" s="1">
        <v>45648</v>
      </c>
      <c r="C15844" s="2">
        <v>0.43934027777777779</v>
      </c>
      <c r="D15844">
        <v>9.6649169921875</v>
      </c>
      <c r="E15844">
        <v>-31.5166015625</v>
      </c>
    </row>
    <row r="15845" spans="1:5" x14ac:dyDescent="0.25">
      <c r="A15845">
        <v>158430</v>
      </c>
      <c r="B15845" s="1">
        <v>45648</v>
      </c>
      <c r="C15845" s="2">
        <v>0.43945601851851851</v>
      </c>
      <c r="D15845">
        <v>9.6649169921875</v>
      </c>
      <c r="E15845">
        <v>-31.5166015625</v>
      </c>
    </row>
    <row r="15846" spans="1:5" x14ac:dyDescent="0.25">
      <c r="A15846">
        <v>158440</v>
      </c>
      <c r="B15846" s="1">
        <v>45648</v>
      </c>
      <c r="C15846" s="2">
        <v>0.43957175925925923</v>
      </c>
      <c r="D15846">
        <v>9.6649169921875</v>
      </c>
      <c r="E15846">
        <v>-31.5166015625</v>
      </c>
    </row>
    <row r="15847" spans="1:5" x14ac:dyDescent="0.25">
      <c r="A15847">
        <v>158450</v>
      </c>
      <c r="B15847" s="1">
        <v>45648</v>
      </c>
      <c r="C15847" s="2">
        <v>0.43968750000000001</v>
      </c>
      <c r="D15847">
        <v>9.6649169921875</v>
      </c>
      <c r="E15847">
        <v>-31.420654296875</v>
      </c>
    </row>
    <row r="15848" spans="1:5" x14ac:dyDescent="0.25">
      <c r="A15848">
        <v>158460</v>
      </c>
      <c r="B15848" s="1">
        <v>45648</v>
      </c>
      <c r="C15848" s="2">
        <v>0.43980324074074079</v>
      </c>
      <c r="D15848">
        <v>9.6649169921875</v>
      </c>
      <c r="E15848">
        <v>-31.420654296875</v>
      </c>
    </row>
    <row r="15849" spans="1:5" x14ac:dyDescent="0.25">
      <c r="A15849">
        <v>158470</v>
      </c>
      <c r="B15849" s="1">
        <v>45648</v>
      </c>
      <c r="C15849" s="2">
        <v>0.43991898148148145</v>
      </c>
      <c r="D15849">
        <v>9.6649169921875</v>
      </c>
      <c r="E15849">
        <v>-31.5166015625</v>
      </c>
    </row>
    <row r="15850" spans="1:5" x14ac:dyDescent="0.25">
      <c r="A15850">
        <v>158480</v>
      </c>
      <c r="B15850" s="1">
        <v>45648</v>
      </c>
      <c r="C15850" s="2">
        <v>0.44003472222222223</v>
      </c>
      <c r="D15850">
        <v>9.6649169921875</v>
      </c>
      <c r="E15850">
        <v>-31.5166015625</v>
      </c>
    </row>
    <row r="15851" spans="1:5" x14ac:dyDescent="0.25">
      <c r="A15851">
        <v>158490</v>
      </c>
      <c r="B15851" s="1">
        <v>45648</v>
      </c>
      <c r="C15851" s="2">
        <v>0.44015046296296295</v>
      </c>
      <c r="D15851">
        <v>9.6649169921875</v>
      </c>
      <c r="E15851">
        <v>-31.5166015625</v>
      </c>
    </row>
    <row r="15852" spans="1:5" x14ac:dyDescent="0.25">
      <c r="A15852">
        <v>158500</v>
      </c>
      <c r="B15852" s="1">
        <v>45648</v>
      </c>
      <c r="C15852" s="2">
        <v>0.44026620370370373</v>
      </c>
      <c r="D15852">
        <v>9.6649169921875</v>
      </c>
      <c r="E15852">
        <v>-31.420654296875</v>
      </c>
    </row>
    <row r="15853" spans="1:5" x14ac:dyDescent="0.25">
      <c r="A15853">
        <v>158510</v>
      </c>
      <c r="B15853" s="1">
        <v>45648</v>
      </c>
      <c r="C15853" s="2">
        <v>0.4403819444444444</v>
      </c>
      <c r="D15853">
        <v>9.6649169921875</v>
      </c>
      <c r="E15853">
        <v>-31.420654296875</v>
      </c>
    </row>
    <row r="15854" spans="1:5" x14ac:dyDescent="0.25">
      <c r="A15854">
        <v>158520</v>
      </c>
      <c r="B15854" s="1">
        <v>45648</v>
      </c>
      <c r="C15854" s="2">
        <v>0.44049768518518517</v>
      </c>
      <c r="D15854">
        <v>9.6649169921875</v>
      </c>
      <c r="E15854">
        <v>-31.5166015625</v>
      </c>
    </row>
    <row r="15855" spans="1:5" x14ac:dyDescent="0.25">
      <c r="A15855">
        <v>158530</v>
      </c>
      <c r="B15855" s="1">
        <v>45648</v>
      </c>
      <c r="C15855" s="2">
        <v>0.44061342592592595</v>
      </c>
      <c r="D15855">
        <v>9.6649169921875</v>
      </c>
      <c r="E15855">
        <v>-31.420654296875</v>
      </c>
    </row>
    <row r="15856" spans="1:5" x14ac:dyDescent="0.25">
      <c r="A15856">
        <v>158540</v>
      </c>
      <c r="B15856" s="1">
        <v>45648</v>
      </c>
      <c r="C15856" s="2">
        <v>0.44072916666666667</v>
      </c>
      <c r="D15856">
        <v>9.6649169921875</v>
      </c>
      <c r="E15856">
        <v>-31.5166015625</v>
      </c>
    </row>
    <row r="15857" spans="1:5" x14ac:dyDescent="0.25">
      <c r="A15857">
        <v>158550</v>
      </c>
      <c r="B15857" s="1">
        <v>45648</v>
      </c>
      <c r="C15857" s="2">
        <v>0.44084490740740739</v>
      </c>
      <c r="D15857">
        <v>9.6649169921875</v>
      </c>
      <c r="E15857">
        <v>-31.420654296875</v>
      </c>
    </row>
    <row r="15858" spans="1:5" x14ac:dyDescent="0.25">
      <c r="A15858">
        <v>158560</v>
      </c>
      <c r="B15858" s="1">
        <v>45648</v>
      </c>
      <c r="C15858" s="2">
        <v>0.44096064814814812</v>
      </c>
      <c r="D15858">
        <v>9.6649169921875</v>
      </c>
      <c r="E15858">
        <v>-31.5166015625</v>
      </c>
    </row>
    <row r="15859" spans="1:5" x14ac:dyDescent="0.25">
      <c r="A15859">
        <v>158570</v>
      </c>
      <c r="B15859" s="1">
        <v>45648</v>
      </c>
      <c r="C15859" s="2">
        <v>0.44107638888888889</v>
      </c>
      <c r="D15859">
        <v>9.6649169921875</v>
      </c>
      <c r="E15859">
        <v>-31.420654296875</v>
      </c>
    </row>
    <row r="15860" spans="1:5" x14ac:dyDescent="0.25">
      <c r="A15860">
        <v>158580</v>
      </c>
      <c r="B15860" s="1">
        <v>45648</v>
      </c>
      <c r="C15860" s="2">
        <v>0.44119212962962967</v>
      </c>
      <c r="D15860">
        <v>9.6649169921875</v>
      </c>
      <c r="E15860">
        <v>-31.5166015625</v>
      </c>
    </row>
    <row r="15861" spans="1:5" x14ac:dyDescent="0.25">
      <c r="A15861">
        <v>158590</v>
      </c>
      <c r="B15861" s="1">
        <v>45648</v>
      </c>
      <c r="C15861" s="2">
        <v>0.44130787037037034</v>
      </c>
      <c r="D15861">
        <v>9.6649169921875</v>
      </c>
      <c r="E15861">
        <v>-31.5166015625</v>
      </c>
    </row>
    <row r="15862" spans="1:5" x14ac:dyDescent="0.25">
      <c r="A15862">
        <v>158600</v>
      </c>
      <c r="B15862" s="1">
        <v>45648</v>
      </c>
      <c r="C15862" s="2">
        <v>0.44142361111111111</v>
      </c>
      <c r="D15862">
        <v>9.6649169921875</v>
      </c>
      <c r="E15862">
        <v>-31.420654296875</v>
      </c>
    </row>
    <row r="15863" spans="1:5" x14ac:dyDescent="0.25">
      <c r="A15863">
        <v>158610</v>
      </c>
      <c r="B15863" s="1">
        <v>45648</v>
      </c>
      <c r="C15863" s="2">
        <v>0.44153935185185184</v>
      </c>
      <c r="D15863">
        <v>9.6649169921875</v>
      </c>
      <c r="E15863">
        <v>-31.420654296875</v>
      </c>
    </row>
    <row r="15864" spans="1:5" x14ac:dyDescent="0.25">
      <c r="A15864">
        <v>158620</v>
      </c>
      <c r="B15864" s="1">
        <v>45648</v>
      </c>
      <c r="C15864" s="2">
        <v>0.44165509259259261</v>
      </c>
      <c r="D15864">
        <v>9.6649169921875</v>
      </c>
      <c r="E15864">
        <v>-31.420654296875</v>
      </c>
    </row>
    <row r="15865" spans="1:5" x14ac:dyDescent="0.25">
      <c r="A15865">
        <v>158630</v>
      </c>
      <c r="B15865" s="1">
        <v>45648</v>
      </c>
      <c r="C15865" s="2">
        <v>0.44177083333333328</v>
      </c>
      <c r="D15865">
        <v>9.6649169921875</v>
      </c>
      <c r="E15865">
        <v>-31.32470703125</v>
      </c>
    </row>
    <row r="15866" spans="1:5" x14ac:dyDescent="0.25">
      <c r="A15866">
        <v>158640</v>
      </c>
      <c r="B15866" s="1">
        <v>45648</v>
      </c>
      <c r="C15866" s="2">
        <v>0.44188657407407406</v>
      </c>
      <c r="D15866">
        <v>9.6649169921875</v>
      </c>
      <c r="E15866">
        <v>-31.420654296875</v>
      </c>
    </row>
    <row r="15867" spans="1:5" x14ac:dyDescent="0.25">
      <c r="A15867">
        <v>158650</v>
      </c>
      <c r="B15867" s="1">
        <v>45648</v>
      </c>
      <c r="C15867" s="2">
        <v>0.44200231481481483</v>
      </c>
      <c r="D15867">
        <v>9.6649169921875</v>
      </c>
      <c r="E15867">
        <v>-31.5166015625</v>
      </c>
    </row>
    <row r="15868" spans="1:5" x14ac:dyDescent="0.25">
      <c r="A15868">
        <v>158660</v>
      </c>
      <c r="B15868" s="1">
        <v>45648</v>
      </c>
      <c r="C15868" s="2">
        <v>0.44211805555555556</v>
      </c>
      <c r="D15868">
        <v>9.6649169921875</v>
      </c>
      <c r="E15868">
        <v>-31.5166015625</v>
      </c>
    </row>
    <row r="15869" spans="1:5" x14ac:dyDescent="0.25">
      <c r="A15869">
        <v>158670</v>
      </c>
      <c r="B15869" s="1">
        <v>45648</v>
      </c>
      <c r="C15869" s="2">
        <v>0.44223379629629633</v>
      </c>
      <c r="D15869">
        <v>9.6649169921875</v>
      </c>
      <c r="E15869">
        <v>-31.420654296875</v>
      </c>
    </row>
    <row r="15870" spans="1:5" x14ac:dyDescent="0.25">
      <c r="A15870">
        <v>158680</v>
      </c>
      <c r="B15870" s="1">
        <v>45648</v>
      </c>
      <c r="C15870" s="2">
        <v>0.442349537037037</v>
      </c>
      <c r="D15870">
        <v>9.6649169921875</v>
      </c>
      <c r="E15870">
        <v>-31.420654296875</v>
      </c>
    </row>
    <row r="15871" spans="1:5" x14ac:dyDescent="0.25">
      <c r="A15871">
        <v>158690</v>
      </c>
      <c r="B15871" s="1">
        <v>45648</v>
      </c>
      <c r="C15871" s="2">
        <v>0.44246527777777778</v>
      </c>
      <c r="D15871">
        <v>9.6649169921875</v>
      </c>
      <c r="E15871">
        <v>-31.5166015625</v>
      </c>
    </row>
    <row r="15872" spans="1:5" x14ac:dyDescent="0.25">
      <c r="A15872">
        <v>158700</v>
      </c>
      <c r="B15872" s="1">
        <v>45648</v>
      </c>
      <c r="C15872" s="2">
        <v>0.44258101851851855</v>
      </c>
      <c r="D15872">
        <v>9.6649169921875</v>
      </c>
      <c r="E15872">
        <v>-31.420654296875</v>
      </c>
    </row>
    <row r="15873" spans="1:5" x14ac:dyDescent="0.25">
      <c r="A15873">
        <v>158710</v>
      </c>
      <c r="B15873" s="1">
        <v>45648</v>
      </c>
      <c r="C15873" s="2">
        <v>0.44269675925925928</v>
      </c>
      <c r="D15873">
        <v>9.6649169921875</v>
      </c>
      <c r="E15873">
        <v>-31.32470703125</v>
      </c>
    </row>
    <row r="15874" spans="1:5" x14ac:dyDescent="0.25">
      <c r="A15874">
        <v>158720</v>
      </c>
      <c r="B15874" s="1">
        <v>45648</v>
      </c>
      <c r="C15874" s="2">
        <v>0.4428125</v>
      </c>
      <c r="D15874">
        <v>9.6649169921875</v>
      </c>
      <c r="E15874">
        <v>-31.420654296875</v>
      </c>
    </row>
    <row r="15875" spans="1:5" x14ac:dyDescent="0.25">
      <c r="A15875">
        <v>158730</v>
      </c>
      <c r="B15875" s="1">
        <v>45648</v>
      </c>
      <c r="C15875" s="2">
        <v>0.44292824074074072</v>
      </c>
      <c r="D15875">
        <v>9.6649169921875</v>
      </c>
      <c r="E15875">
        <v>-31.420654296875</v>
      </c>
    </row>
    <row r="15876" spans="1:5" x14ac:dyDescent="0.25">
      <c r="A15876">
        <v>158740</v>
      </c>
      <c r="B15876" s="1">
        <v>45648</v>
      </c>
      <c r="C15876" s="2">
        <v>0.4430439814814815</v>
      </c>
      <c r="D15876">
        <v>9.6649169921875</v>
      </c>
      <c r="E15876">
        <v>-31.5166015625</v>
      </c>
    </row>
    <row r="15877" spans="1:5" x14ac:dyDescent="0.25">
      <c r="A15877">
        <v>158750</v>
      </c>
      <c r="B15877" s="1">
        <v>45648</v>
      </c>
      <c r="C15877" s="2">
        <v>0.44315972222222227</v>
      </c>
      <c r="D15877">
        <v>9.6649169921875</v>
      </c>
      <c r="E15877">
        <v>-31.5166015625</v>
      </c>
    </row>
    <row r="15878" spans="1:5" x14ac:dyDescent="0.25">
      <c r="A15878">
        <v>158760</v>
      </c>
      <c r="B15878" s="1">
        <v>45648</v>
      </c>
      <c r="C15878" s="2">
        <v>0.44327546296296294</v>
      </c>
      <c r="D15878">
        <v>9.6649169921875</v>
      </c>
      <c r="E15878">
        <v>-31.5166015625</v>
      </c>
    </row>
    <row r="15879" spans="1:5" x14ac:dyDescent="0.25">
      <c r="A15879">
        <v>158770</v>
      </c>
      <c r="B15879" s="1">
        <v>45648</v>
      </c>
      <c r="C15879" s="2">
        <v>0.44339120370370372</v>
      </c>
      <c r="D15879">
        <v>9.6649169921875</v>
      </c>
      <c r="E15879">
        <v>-31.5166015625</v>
      </c>
    </row>
    <row r="15880" spans="1:5" x14ac:dyDescent="0.25">
      <c r="A15880">
        <v>158780</v>
      </c>
      <c r="B15880" s="1">
        <v>45648</v>
      </c>
      <c r="C15880" s="2">
        <v>0.44350694444444444</v>
      </c>
      <c r="D15880">
        <v>9.6649169921875</v>
      </c>
      <c r="E15880">
        <v>-31.420654296875</v>
      </c>
    </row>
    <row r="15881" spans="1:5" x14ac:dyDescent="0.25">
      <c r="A15881">
        <v>158790</v>
      </c>
      <c r="B15881" s="1">
        <v>45648</v>
      </c>
      <c r="C15881" s="2">
        <v>0.44362268518518522</v>
      </c>
      <c r="D15881">
        <v>9.6649169921875</v>
      </c>
      <c r="E15881">
        <v>-31.420654296875</v>
      </c>
    </row>
    <row r="15882" spans="1:5" x14ac:dyDescent="0.25">
      <c r="A15882">
        <v>158800</v>
      </c>
      <c r="B15882" s="1">
        <v>45648</v>
      </c>
      <c r="C15882" s="2">
        <v>0.44373842592592588</v>
      </c>
      <c r="D15882">
        <v>9.6649169921875</v>
      </c>
      <c r="E15882">
        <v>-31.5166015625</v>
      </c>
    </row>
    <row r="15883" spans="1:5" x14ac:dyDescent="0.25">
      <c r="A15883">
        <v>158810</v>
      </c>
      <c r="B15883" s="1">
        <v>45648</v>
      </c>
      <c r="C15883" s="2">
        <v>0.44385416666666666</v>
      </c>
      <c r="D15883">
        <v>9.6649169921875</v>
      </c>
      <c r="E15883">
        <v>-31.420654296875</v>
      </c>
    </row>
    <row r="15884" spans="1:5" x14ac:dyDescent="0.25">
      <c r="A15884">
        <v>158820</v>
      </c>
      <c r="B15884" s="1">
        <v>45648</v>
      </c>
      <c r="C15884" s="2">
        <v>0.44396990740740744</v>
      </c>
      <c r="D15884">
        <v>9.6649169921875</v>
      </c>
      <c r="E15884">
        <v>-31.5166015625</v>
      </c>
    </row>
    <row r="15885" spans="1:5" x14ac:dyDescent="0.25">
      <c r="A15885">
        <v>158830</v>
      </c>
      <c r="B15885" s="1">
        <v>45648</v>
      </c>
      <c r="C15885" s="2">
        <v>0.44408564814814816</v>
      </c>
      <c r="D15885">
        <v>9.6649169921875</v>
      </c>
      <c r="E15885">
        <v>-31.5166015625</v>
      </c>
    </row>
    <row r="15886" spans="1:5" x14ac:dyDescent="0.25">
      <c r="A15886">
        <v>158840</v>
      </c>
      <c r="B15886" s="1">
        <v>45648</v>
      </c>
      <c r="C15886" s="2">
        <v>0.44420138888888888</v>
      </c>
      <c r="D15886">
        <v>9.6649169921875</v>
      </c>
      <c r="E15886">
        <v>-31.5166015625</v>
      </c>
    </row>
    <row r="15887" spans="1:5" x14ac:dyDescent="0.25">
      <c r="A15887">
        <v>158850</v>
      </c>
      <c r="B15887" s="1">
        <v>45648</v>
      </c>
      <c r="C15887" s="2">
        <v>0.4443171296296296</v>
      </c>
      <c r="D15887">
        <v>9.6649169921875</v>
      </c>
      <c r="E15887">
        <v>-31.420654296875</v>
      </c>
    </row>
    <row r="15888" spans="1:5" x14ac:dyDescent="0.25">
      <c r="A15888">
        <v>158860</v>
      </c>
      <c r="B15888" s="1">
        <v>45648</v>
      </c>
      <c r="C15888" s="2">
        <v>0.44443287037037038</v>
      </c>
      <c r="D15888">
        <v>9.6649169921875</v>
      </c>
      <c r="E15888">
        <v>-31.420654296875</v>
      </c>
    </row>
    <row r="15889" spans="1:5" x14ac:dyDescent="0.25">
      <c r="A15889">
        <v>158870</v>
      </c>
      <c r="B15889" s="1">
        <v>45648</v>
      </c>
      <c r="C15889" s="2">
        <v>0.44454861111111116</v>
      </c>
      <c r="D15889">
        <v>9.6649169921875</v>
      </c>
      <c r="E15889">
        <v>-31.420654296875</v>
      </c>
    </row>
    <row r="15890" spans="1:5" x14ac:dyDescent="0.25">
      <c r="A15890">
        <v>158880</v>
      </c>
      <c r="B15890" s="1">
        <v>45648</v>
      </c>
      <c r="C15890" s="2">
        <v>0.44466435185185182</v>
      </c>
      <c r="D15890">
        <v>9.6649169921875</v>
      </c>
      <c r="E15890">
        <v>-31.5166015625</v>
      </c>
    </row>
    <row r="15891" spans="1:5" x14ac:dyDescent="0.25">
      <c r="A15891">
        <v>158890</v>
      </c>
      <c r="B15891" s="1">
        <v>45648</v>
      </c>
      <c r="C15891" s="2">
        <v>0.4447800925925926</v>
      </c>
      <c r="D15891">
        <v>9.6649169921875</v>
      </c>
      <c r="E15891">
        <v>-31.612548828125</v>
      </c>
    </row>
    <row r="15892" spans="1:5" x14ac:dyDescent="0.25">
      <c r="A15892">
        <v>158900</v>
      </c>
      <c r="B15892" s="1">
        <v>45648</v>
      </c>
      <c r="C15892" s="2">
        <v>0.44489583333333332</v>
      </c>
      <c r="D15892">
        <v>9.6649169921875</v>
      </c>
      <c r="E15892">
        <v>-31.612548828125</v>
      </c>
    </row>
    <row r="15893" spans="1:5" x14ac:dyDescent="0.25">
      <c r="A15893">
        <v>158910</v>
      </c>
      <c r="B15893" s="1">
        <v>45648</v>
      </c>
      <c r="C15893" s="2">
        <v>0.4450115740740741</v>
      </c>
      <c r="D15893">
        <v>9.6649169921875</v>
      </c>
      <c r="E15893">
        <v>-31.5166015625</v>
      </c>
    </row>
    <row r="15894" spans="1:5" x14ac:dyDescent="0.25">
      <c r="A15894">
        <v>158920</v>
      </c>
      <c r="B15894" s="1">
        <v>45648</v>
      </c>
      <c r="C15894" s="2">
        <v>0.44512731481481477</v>
      </c>
      <c r="D15894">
        <v>9.6649169921875</v>
      </c>
      <c r="E15894">
        <v>-31.420654296875</v>
      </c>
    </row>
    <row r="15895" spans="1:5" x14ac:dyDescent="0.25">
      <c r="A15895">
        <v>158930</v>
      </c>
      <c r="B15895" s="1">
        <v>45648</v>
      </c>
      <c r="C15895" s="2">
        <v>0.44524305555555554</v>
      </c>
      <c r="D15895">
        <v>9.6649169921875</v>
      </c>
      <c r="E15895">
        <v>-31.420654296875</v>
      </c>
    </row>
    <row r="15896" spans="1:5" x14ac:dyDescent="0.25">
      <c r="A15896">
        <v>158940</v>
      </c>
      <c r="B15896" s="1">
        <v>45648</v>
      </c>
      <c r="C15896" s="2">
        <v>0.44535879629629632</v>
      </c>
      <c r="D15896">
        <v>9.6649169921875</v>
      </c>
      <c r="E15896">
        <v>-31.5166015625</v>
      </c>
    </row>
    <row r="15897" spans="1:5" x14ac:dyDescent="0.25">
      <c r="A15897">
        <v>158950</v>
      </c>
      <c r="B15897" s="1">
        <v>45648</v>
      </c>
      <c r="C15897" s="2">
        <v>0.44547453703703704</v>
      </c>
      <c r="D15897">
        <v>9.6649169921875</v>
      </c>
      <c r="E15897">
        <v>-31.5166015625</v>
      </c>
    </row>
    <row r="15898" spans="1:5" x14ac:dyDescent="0.25">
      <c r="A15898">
        <v>158960</v>
      </c>
      <c r="B15898" s="1">
        <v>45648</v>
      </c>
      <c r="C15898" s="2">
        <v>0.44559027777777777</v>
      </c>
      <c r="D15898">
        <v>9.6649169921875</v>
      </c>
      <c r="E15898">
        <v>-31.5166015625</v>
      </c>
    </row>
    <row r="15899" spans="1:5" x14ac:dyDescent="0.25">
      <c r="A15899">
        <v>158970</v>
      </c>
      <c r="B15899" s="1">
        <v>45648</v>
      </c>
      <c r="C15899" s="2">
        <v>0.44570601851851849</v>
      </c>
      <c r="D15899">
        <v>9.6649169921875</v>
      </c>
      <c r="E15899">
        <v>-31.420654296875</v>
      </c>
    </row>
    <row r="15900" spans="1:5" x14ac:dyDescent="0.25">
      <c r="A15900">
        <v>158980</v>
      </c>
      <c r="B15900" s="1">
        <v>45648</v>
      </c>
      <c r="C15900" s="2">
        <v>0.44582175925925926</v>
      </c>
      <c r="D15900">
        <v>9.6649169921875</v>
      </c>
      <c r="E15900">
        <v>-31.420654296875</v>
      </c>
    </row>
    <row r="15901" spans="1:5" x14ac:dyDescent="0.25">
      <c r="A15901">
        <v>158990</v>
      </c>
      <c r="B15901" s="1">
        <v>45648</v>
      </c>
      <c r="C15901" s="2">
        <v>0.44593750000000004</v>
      </c>
      <c r="D15901">
        <v>9.6649169921875</v>
      </c>
      <c r="E15901">
        <v>-31.5166015625</v>
      </c>
    </row>
    <row r="15902" spans="1:5" x14ac:dyDescent="0.25">
      <c r="A15902">
        <v>159000</v>
      </c>
      <c r="B15902" s="1">
        <v>45648</v>
      </c>
      <c r="C15902" s="2">
        <v>0.44605324074074071</v>
      </c>
      <c r="D15902">
        <v>9.6649169921875</v>
      </c>
      <c r="E15902">
        <v>-31.5166015625</v>
      </c>
    </row>
    <row r="15903" spans="1:5" x14ac:dyDescent="0.25">
      <c r="A15903">
        <v>159010</v>
      </c>
      <c r="B15903" s="1">
        <v>45648</v>
      </c>
      <c r="C15903" s="2">
        <v>0.44616898148148149</v>
      </c>
      <c r="D15903">
        <v>9.6649169921875</v>
      </c>
      <c r="E15903">
        <v>-31.420654296875</v>
      </c>
    </row>
    <row r="15904" spans="1:5" x14ac:dyDescent="0.25">
      <c r="A15904">
        <v>159020</v>
      </c>
      <c r="B15904" s="1">
        <v>45648</v>
      </c>
      <c r="C15904" s="2">
        <v>0.44628472222222221</v>
      </c>
      <c r="D15904">
        <v>9.6649169921875</v>
      </c>
      <c r="E15904">
        <v>-31.5166015625</v>
      </c>
    </row>
    <row r="15905" spans="1:5" x14ac:dyDescent="0.25">
      <c r="A15905">
        <v>159030</v>
      </c>
      <c r="B15905" s="1">
        <v>45648</v>
      </c>
      <c r="C15905" s="2">
        <v>0.44640046296296299</v>
      </c>
      <c r="D15905">
        <v>9.6649169921875</v>
      </c>
      <c r="E15905">
        <v>-31.5166015625</v>
      </c>
    </row>
    <row r="15906" spans="1:5" x14ac:dyDescent="0.25">
      <c r="A15906">
        <v>159040</v>
      </c>
      <c r="B15906" s="1">
        <v>45648</v>
      </c>
      <c r="C15906" s="2">
        <v>0.44651620370370365</v>
      </c>
      <c r="D15906">
        <v>9.6649169921875</v>
      </c>
      <c r="E15906">
        <v>-31.5166015625</v>
      </c>
    </row>
    <row r="15907" spans="1:5" x14ac:dyDescent="0.25">
      <c r="A15907">
        <v>159050</v>
      </c>
      <c r="B15907" s="1">
        <v>45648</v>
      </c>
      <c r="C15907" s="2">
        <v>0.44663194444444443</v>
      </c>
      <c r="D15907">
        <v>9.6649169921875</v>
      </c>
      <c r="E15907">
        <v>-31.5166015625</v>
      </c>
    </row>
    <row r="15908" spans="1:5" x14ac:dyDescent="0.25">
      <c r="A15908">
        <v>159060</v>
      </c>
      <c r="B15908" s="1">
        <v>45648</v>
      </c>
      <c r="C15908" s="2">
        <v>0.44674768518518521</v>
      </c>
      <c r="D15908">
        <v>9.6649169921875</v>
      </c>
      <c r="E15908">
        <v>-31.612548828125</v>
      </c>
    </row>
    <row r="15909" spans="1:5" x14ac:dyDescent="0.25">
      <c r="A15909">
        <v>159070</v>
      </c>
      <c r="B15909" s="1">
        <v>45648</v>
      </c>
      <c r="C15909" s="2">
        <v>0.44686342592592593</v>
      </c>
      <c r="D15909">
        <v>9.6649169921875</v>
      </c>
      <c r="E15909">
        <v>-31.5166015625</v>
      </c>
    </row>
    <row r="15910" spans="1:5" x14ac:dyDescent="0.25">
      <c r="A15910">
        <v>159080</v>
      </c>
      <c r="B15910" s="1">
        <v>45648</v>
      </c>
      <c r="C15910" s="2">
        <v>0.44697916666666665</v>
      </c>
      <c r="D15910">
        <v>9.6649169921875</v>
      </c>
      <c r="E15910">
        <v>-31.420654296875</v>
      </c>
    </row>
    <row r="15911" spans="1:5" x14ac:dyDescent="0.25">
      <c r="A15911">
        <v>159090</v>
      </c>
      <c r="B15911" s="1">
        <v>45648</v>
      </c>
      <c r="C15911" s="2">
        <v>0.44709490740740737</v>
      </c>
      <c r="D15911">
        <v>9.6649169921875</v>
      </c>
      <c r="E15911">
        <v>-31.420654296875</v>
      </c>
    </row>
    <row r="15912" spans="1:5" x14ac:dyDescent="0.25">
      <c r="A15912">
        <v>159100</v>
      </c>
      <c r="B15912" s="1">
        <v>45648</v>
      </c>
      <c r="C15912" s="2">
        <v>0.44721064814814815</v>
      </c>
      <c r="D15912">
        <v>9.6649169921875</v>
      </c>
      <c r="E15912">
        <v>-31.5166015625</v>
      </c>
    </row>
    <row r="15913" spans="1:5" x14ac:dyDescent="0.25">
      <c r="A15913">
        <v>159110</v>
      </c>
      <c r="B15913" s="1">
        <v>45648</v>
      </c>
      <c r="C15913" s="2">
        <v>0.44732638888888893</v>
      </c>
      <c r="D15913">
        <v>9.6649169921875</v>
      </c>
      <c r="E15913">
        <v>-31.5166015625</v>
      </c>
    </row>
    <row r="15914" spans="1:5" x14ac:dyDescent="0.25">
      <c r="A15914">
        <v>159120</v>
      </c>
      <c r="B15914" s="1">
        <v>45648</v>
      </c>
      <c r="C15914" s="2">
        <v>0.44744212962962965</v>
      </c>
      <c r="D15914">
        <v>9.6649169921875</v>
      </c>
      <c r="E15914">
        <v>-31.32470703125</v>
      </c>
    </row>
    <row r="15915" spans="1:5" x14ac:dyDescent="0.25">
      <c r="A15915">
        <v>159130</v>
      </c>
      <c r="B15915" s="1">
        <v>45648</v>
      </c>
      <c r="C15915" s="2">
        <v>0.44755787037037037</v>
      </c>
      <c r="D15915">
        <v>9.6649169921875</v>
      </c>
      <c r="E15915">
        <v>-31.32470703125</v>
      </c>
    </row>
    <row r="15916" spans="1:5" x14ac:dyDescent="0.25">
      <c r="A15916">
        <v>159140</v>
      </c>
      <c r="B15916" s="1">
        <v>45648</v>
      </c>
      <c r="C15916" s="2">
        <v>0.44767361111111109</v>
      </c>
      <c r="D15916">
        <v>9.6649169921875</v>
      </c>
      <c r="E15916">
        <v>-31.5166015625</v>
      </c>
    </row>
    <row r="15917" spans="1:5" x14ac:dyDescent="0.25">
      <c r="A15917">
        <v>159150</v>
      </c>
      <c r="B15917" s="1">
        <v>45648</v>
      </c>
      <c r="C15917" s="2">
        <v>0.44778935185185187</v>
      </c>
      <c r="D15917">
        <v>9.6649169921875</v>
      </c>
      <c r="E15917">
        <v>-31.420654296875</v>
      </c>
    </row>
    <row r="15918" spans="1:5" x14ac:dyDescent="0.25">
      <c r="A15918">
        <v>159160</v>
      </c>
      <c r="B15918" s="1">
        <v>45648</v>
      </c>
      <c r="C15918" s="2">
        <v>0.44790509259259265</v>
      </c>
      <c r="D15918">
        <v>9.6649169921875</v>
      </c>
      <c r="E15918">
        <v>-31.420654296875</v>
      </c>
    </row>
    <row r="15919" spans="1:5" x14ac:dyDescent="0.25">
      <c r="A15919">
        <v>159170</v>
      </c>
      <c r="B15919" s="1">
        <v>45648</v>
      </c>
      <c r="C15919" s="2">
        <v>0.44802083333333331</v>
      </c>
      <c r="D15919">
        <v>9.6649169921875</v>
      </c>
      <c r="E15919">
        <v>-31.32470703125</v>
      </c>
    </row>
    <row r="15920" spans="1:5" x14ac:dyDescent="0.25">
      <c r="A15920">
        <v>159180</v>
      </c>
      <c r="B15920" s="1">
        <v>45648</v>
      </c>
      <c r="C15920" s="2">
        <v>0.44813657407407409</v>
      </c>
      <c r="D15920">
        <v>9.6649169921875</v>
      </c>
      <c r="E15920">
        <v>-31.32470703125</v>
      </c>
    </row>
    <row r="15921" spans="1:5" x14ac:dyDescent="0.25">
      <c r="A15921">
        <v>159190</v>
      </c>
      <c r="B15921" s="1">
        <v>45648</v>
      </c>
      <c r="C15921" s="2">
        <v>0.44825231481481481</v>
      </c>
      <c r="D15921">
        <v>9.6649169921875</v>
      </c>
      <c r="E15921">
        <v>-31.5166015625</v>
      </c>
    </row>
    <row r="15922" spans="1:5" x14ac:dyDescent="0.25">
      <c r="A15922">
        <v>159200</v>
      </c>
      <c r="B15922" s="1">
        <v>45648</v>
      </c>
      <c r="C15922" s="2">
        <v>0.44836805555555559</v>
      </c>
      <c r="D15922">
        <v>9.6649169921875</v>
      </c>
      <c r="E15922">
        <v>-31.5166015625</v>
      </c>
    </row>
    <row r="15923" spans="1:5" x14ac:dyDescent="0.25">
      <c r="A15923">
        <v>159210</v>
      </c>
      <c r="B15923" s="1">
        <v>45648</v>
      </c>
      <c r="C15923" s="2">
        <v>0.44848379629629626</v>
      </c>
      <c r="D15923">
        <v>9.6649169921875</v>
      </c>
      <c r="E15923">
        <v>-31.420654296875</v>
      </c>
    </row>
    <row r="15924" spans="1:5" x14ac:dyDescent="0.25">
      <c r="A15924">
        <v>159220</v>
      </c>
      <c r="B15924" s="1">
        <v>45648</v>
      </c>
      <c r="C15924" s="2">
        <v>0.44859953703703703</v>
      </c>
      <c r="D15924">
        <v>9.6649169921875</v>
      </c>
      <c r="E15924">
        <v>-31.5166015625</v>
      </c>
    </row>
    <row r="15925" spans="1:5" x14ac:dyDescent="0.25">
      <c r="A15925">
        <v>159230</v>
      </c>
      <c r="B15925" s="1">
        <v>45648</v>
      </c>
      <c r="C15925" s="2">
        <v>0.44871527777777781</v>
      </c>
      <c r="D15925">
        <v>9.6649169921875</v>
      </c>
      <c r="E15925">
        <v>-31.5166015625</v>
      </c>
    </row>
    <row r="15926" spans="1:5" x14ac:dyDescent="0.25">
      <c r="A15926">
        <v>159240</v>
      </c>
      <c r="B15926" s="1">
        <v>45648</v>
      </c>
      <c r="C15926" s="2">
        <v>0.44883101851851853</v>
      </c>
      <c r="D15926">
        <v>9.6649169921875</v>
      </c>
      <c r="E15926">
        <v>-31.5166015625</v>
      </c>
    </row>
    <row r="15927" spans="1:5" x14ac:dyDescent="0.25">
      <c r="A15927">
        <v>159250</v>
      </c>
      <c r="B15927" s="1">
        <v>45648</v>
      </c>
      <c r="C15927" s="2">
        <v>0.44894675925925925</v>
      </c>
      <c r="D15927">
        <v>9.6649169921875</v>
      </c>
      <c r="E15927">
        <v>-31.32470703125</v>
      </c>
    </row>
    <row r="15928" spans="1:5" x14ac:dyDescent="0.25">
      <c r="A15928">
        <v>159260</v>
      </c>
      <c r="B15928" s="1">
        <v>45648</v>
      </c>
      <c r="C15928" s="2">
        <v>0.44906249999999998</v>
      </c>
      <c r="D15928">
        <v>9.6649169921875</v>
      </c>
      <c r="E15928">
        <v>-31.420654296875</v>
      </c>
    </row>
    <row r="15929" spans="1:5" x14ac:dyDescent="0.25">
      <c r="A15929">
        <v>159270</v>
      </c>
      <c r="B15929" s="1">
        <v>45648</v>
      </c>
      <c r="C15929" s="2">
        <v>0.44917824074074075</v>
      </c>
      <c r="D15929">
        <v>9.6649169921875</v>
      </c>
      <c r="E15929">
        <v>-31.420654296875</v>
      </c>
    </row>
    <row r="15930" spans="1:5" x14ac:dyDescent="0.25">
      <c r="A15930">
        <v>159280</v>
      </c>
      <c r="B15930" s="1">
        <v>45648</v>
      </c>
      <c r="C15930" s="2">
        <v>0.44929398148148153</v>
      </c>
      <c r="D15930">
        <v>9.6649169921875</v>
      </c>
      <c r="E15930">
        <v>-31.5166015625</v>
      </c>
    </row>
    <row r="15931" spans="1:5" x14ac:dyDescent="0.25">
      <c r="A15931">
        <v>159290</v>
      </c>
      <c r="B15931" s="1">
        <v>45648</v>
      </c>
      <c r="C15931" s="2">
        <v>0.4494097222222222</v>
      </c>
      <c r="D15931">
        <v>9.6649169921875</v>
      </c>
      <c r="E15931">
        <v>-31.612548828125</v>
      </c>
    </row>
    <row r="15932" spans="1:5" x14ac:dyDescent="0.25">
      <c r="A15932">
        <v>159300</v>
      </c>
      <c r="B15932" s="1">
        <v>45648</v>
      </c>
      <c r="C15932" s="2">
        <v>0.44952546296296297</v>
      </c>
      <c r="D15932">
        <v>9.6649169921875</v>
      </c>
      <c r="E15932">
        <v>-31.420654296875</v>
      </c>
    </row>
    <row r="15933" spans="1:5" x14ac:dyDescent="0.25">
      <c r="A15933">
        <v>159310</v>
      </c>
      <c r="B15933" s="1">
        <v>45648</v>
      </c>
      <c r="C15933" s="2">
        <v>0.4496412037037037</v>
      </c>
      <c r="D15933">
        <v>9.6649169921875</v>
      </c>
      <c r="E15933">
        <v>-31.420654296875</v>
      </c>
    </row>
    <row r="15934" spans="1:5" x14ac:dyDescent="0.25">
      <c r="A15934">
        <v>159320</v>
      </c>
      <c r="B15934" s="1">
        <v>45648</v>
      </c>
      <c r="C15934" s="2">
        <v>0.44975694444444447</v>
      </c>
      <c r="D15934">
        <v>9.6649169921875</v>
      </c>
      <c r="E15934">
        <v>-31.5166015625</v>
      </c>
    </row>
    <row r="15935" spans="1:5" x14ac:dyDescent="0.25">
      <c r="A15935">
        <v>159330</v>
      </c>
      <c r="B15935" s="1">
        <v>45648</v>
      </c>
      <c r="C15935" s="2">
        <v>0.44987268518518514</v>
      </c>
      <c r="D15935">
        <v>9.6649169921875</v>
      </c>
      <c r="E15935">
        <v>-31.612548828125</v>
      </c>
    </row>
    <row r="15936" spans="1:5" x14ac:dyDescent="0.25">
      <c r="A15936">
        <v>159340</v>
      </c>
      <c r="B15936" s="1">
        <v>45648</v>
      </c>
      <c r="C15936" s="2">
        <v>0.44998842592592592</v>
      </c>
      <c r="D15936">
        <v>9.6649169921875</v>
      </c>
      <c r="E15936">
        <v>-31.5166015625</v>
      </c>
    </row>
    <row r="15937" spans="1:5" x14ac:dyDescent="0.25">
      <c r="A15937">
        <v>159350</v>
      </c>
      <c r="B15937" s="1">
        <v>45648</v>
      </c>
      <c r="C15937" s="2">
        <v>0.45010416666666669</v>
      </c>
      <c r="D15937">
        <v>9.6649169921875</v>
      </c>
      <c r="E15937">
        <v>-31.5166015625</v>
      </c>
    </row>
    <row r="15938" spans="1:5" x14ac:dyDescent="0.25">
      <c r="A15938">
        <v>159360</v>
      </c>
      <c r="B15938" s="1">
        <v>45648</v>
      </c>
      <c r="C15938" s="2">
        <v>0.45021990740740742</v>
      </c>
      <c r="D15938">
        <v>9.6649169921875</v>
      </c>
      <c r="E15938">
        <v>-31.5166015625</v>
      </c>
    </row>
    <row r="15939" spans="1:5" x14ac:dyDescent="0.25">
      <c r="A15939">
        <v>159370</v>
      </c>
      <c r="B15939" s="1">
        <v>45648</v>
      </c>
      <c r="C15939" s="2">
        <v>0.45033564814814814</v>
      </c>
      <c r="D15939">
        <v>9.6649169921875</v>
      </c>
      <c r="E15939">
        <v>-31.5166015625</v>
      </c>
    </row>
    <row r="15940" spans="1:5" x14ac:dyDescent="0.25">
      <c r="A15940">
        <v>159380</v>
      </c>
      <c r="B15940" s="1">
        <v>45648</v>
      </c>
      <c r="C15940" s="2">
        <v>0.45045138888888886</v>
      </c>
      <c r="D15940">
        <v>9.6649169921875</v>
      </c>
      <c r="E15940">
        <v>-31.5166015625</v>
      </c>
    </row>
    <row r="15941" spans="1:5" x14ac:dyDescent="0.25">
      <c r="A15941">
        <v>159390</v>
      </c>
      <c r="B15941" s="1">
        <v>45648</v>
      </c>
      <c r="C15941" s="2">
        <v>0.45056712962962964</v>
      </c>
      <c r="D15941">
        <v>9.6649169921875</v>
      </c>
      <c r="E15941">
        <v>-31.5166015625</v>
      </c>
    </row>
    <row r="15942" spans="1:5" x14ac:dyDescent="0.25">
      <c r="A15942">
        <v>159400</v>
      </c>
      <c r="B15942" s="1">
        <v>45648</v>
      </c>
      <c r="C15942" s="2">
        <v>0.45068287037037041</v>
      </c>
      <c r="D15942">
        <v>9.6649169921875</v>
      </c>
      <c r="E15942">
        <v>-31.420654296875</v>
      </c>
    </row>
    <row r="15943" spans="1:5" x14ac:dyDescent="0.25">
      <c r="A15943">
        <v>159410</v>
      </c>
      <c r="B15943" s="1">
        <v>45648</v>
      </c>
      <c r="C15943" s="2">
        <v>0.45079861111111108</v>
      </c>
      <c r="D15943">
        <v>9.6649169921875</v>
      </c>
      <c r="E15943">
        <v>-31.420654296875</v>
      </c>
    </row>
    <row r="15944" spans="1:5" x14ac:dyDescent="0.25">
      <c r="A15944">
        <v>159420</v>
      </c>
      <c r="B15944" s="1">
        <v>45648</v>
      </c>
      <c r="C15944" s="2">
        <v>0.45091435185185186</v>
      </c>
      <c r="D15944">
        <v>9.6649169921875</v>
      </c>
      <c r="E15944">
        <v>-31.5166015625</v>
      </c>
    </row>
    <row r="15945" spans="1:5" x14ac:dyDescent="0.25">
      <c r="A15945">
        <v>159430</v>
      </c>
      <c r="B15945" s="1">
        <v>45648</v>
      </c>
      <c r="C15945" s="2">
        <v>0.45103009259259258</v>
      </c>
      <c r="D15945">
        <v>9.6649169921875</v>
      </c>
      <c r="E15945">
        <v>-31.5166015625</v>
      </c>
    </row>
    <row r="15946" spans="1:5" x14ac:dyDescent="0.25">
      <c r="A15946">
        <v>159440</v>
      </c>
      <c r="B15946" s="1">
        <v>45648</v>
      </c>
      <c r="C15946" s="2">
        <v>0.45114583333333336</v>
      </c>
      <c r="D15946">
        <v>9.6649169921875</v>
      </c>
      <c r="E15946">
        <v>-31.5166015625</v>
      </c>
    </row>
    <row r="15947" spans="1:5" x14ac:dyDescent="0.25">
      <c r="A15947">
        <v>159450</v>
      </c>
      <c r="B15947" s="1">
        <v>45648</v>
      </c>
      <c r="C15947" s="2">
        <v>0.45126157407407402</v>
      </c>
      <c r="D15947">
        <v>9.6649169921875</v>
      </c>
      <c r="E15947">
        <v>-31.420654296875</v>
      </c>
    </row>
    <row r="15948" spans="1:5" x14ac:dyDescent="0.25">
      <c r="A15948">
        <v>159460</v>
      </c>
      <c r="B15948" s="1">
        <v>45648</v>
      </c>
      <c r="C15948" s="2">
        <v>0.4513773148148148</v>
      </c>
      <c r="D15948">
        <v>9.6649169921875</v>
      </c>
      <c r="E15948">
        <v>-31.5166015625</v>
      </c>
    </row>
    <row r="15949" spans="1:5" x14ac:dyDescent="0.25">
      <c r="A15949">
        <v>159470</v>
      </c>
      <c r="B15949" s="1">
        <v>45648</v>
      </c>
      <c r="C15949" s="2">
        <v>0.45149305555555558</v>
      </c>
      <c r="D15949">
        <v>9.6649169921875</v>
      </c>
      <c r="E15949">
        <v>-31.5166015625</v>
      </c>
    </row>
    <row r="15950" spans="1:5" x14ac:dyDescent="0.25">
      <c r="A15950">
        <v>159480</v>
      </c>
      <c r="B15950" s="1">
        <v>45648</v>
      </c>
      <c r="C15950" s="2">
        <v>0.4516087962962963</v>
      </c>
      <c r="D15950">
        <v>9.6649169921875</v>
      </c>
      <c r="E15950">
        <v>-31.420654296875</v>
      </c>
    </row>
    <row r="15951" spans="1:5" x14ac:dyDescent="0.25">
      <c r="A15951">
        <v>159490</v>
      </c>
      <c r="B15951" s="1">
        <v>45648</v>
      </c>
      <c r="C15951" s="2">
        <v>0.45172453703703702</v>
      </c>
      <c r="D15951">
        <v>9.6649169921875</v>
      </c>
      <c r="E15951">
        <v>-31.5166015625</v>
      </c>
    </row>
    <row r="15952" spans="1:5" x14ac:dyDescent="0.25">
      <c r="A15952">
        <v>159500</v>
      </c>
      <c r="B15952" s="1">
        <v>45648</v>
      </c>
      <c r="C15952" s="2">
        <v>0.45184027777777774</v>
      </c>
      <c r="D15952">
        <v>9.6649169921875</v>
      </c>
      <c r="E15952">
        <v>-31.420654296875</v>
      </c>
    </row>
    <row r="15953" spans="1:5" x14ac:dyDescent="0.25">
      <c r="A15953">
        <v>159510</v>
      </c>
      <c r="B15953" s="1">
        <v>45648</v>
      </c>
      <c r="C15953" s="2">
        <v>0.45195601851851852</v>
      </c>
      <c r="D15953">
        <v>9.6649169921875</v>
      </c>
      <c r="E15953">
        <v>-31.420654296875</v>
      </c>
    </row>
    <row r="15954" spans="1:5" x14ac:dyDescent="0.25">
      <c r="A15954">
        <v>159520</v>
      </c>
      <c r="B15954" s="1">
        <v>45648</v>
      </c>
      <c r="C15954" s="2">
        <v>0.4520717592592593</v>
      </c>
      <c r="D15954">
        <v>9.6649169921875</v>
      </c>
      <c r="E15954">
        <v>-31.5166015625</v>
      </c>
    </row>
    <row r="15955" spans="1:5" x14ac:dyDescent="0.25">
      <c r="A15955">
        <v>159530</v>
      </c>
      <c r="B15955" s="1">
        <v>45648</v>
      </c>
      <c r="C15955" s="2">
        <v>0.45218749999999996</v>
      </c>
      <c r="D15955">
        <v>9.6649169921875</v>
      </c>
      <c r="E15955">
        <v>-31.5166015625</v>
      </c>
    </row>
    <row r="15956" spans="1:5" x14ac:dyDescent="0.25">
      <c r="A15956">
        <v>159540</v>
      </c>
      <c r="B15956" s="1">
        <v>45648</v>
      </c>
      <c r="C15956" s="2">
        <v>0.45230324074074074</v>
      </c>
      <c r="D15956">
        <v>9.6649169921875</v>
      </c>
      <c r="E15956">
        <v>-31.5166015625</v>
      </c>
    </row>
    <row r="15957" spans="1:5" x14ac:dyDescent="0.25">
      <c r="A15957">
        <v>159550</v>
      </c>
      <c r="B15957" s="1">
        <v>45648</v>
      </c>
      <c r="C15957" s="2">
        <v>0.45241898148148146</v>
      </c>
      <c r="D15957">
        <v>9.6649169921875</v>
      </c>
      <c r="E15957">
        <v>-31.5166015625</v>
      </c>
    </row>
    <row r="15958" spans="1:5" x14ac:dyDescent="0.25">
      <c r="A15958">
        <v>159560</v>
      </c>
      <c r="B15958" s="1">
        <v>45648</v>
      </c>
      <c r="C15958" s="2">
        <v>0.45253472222222224</v>
      </c>
      <c r="D15958">
        <v>9.6649169921875</v>
      </c>
      <c r="E15958">
        <v>-31.420654296875</v>
      </c>
    </row>
    <row r="15959" spans="1:5" x14ac:dyDescent="0.25">
      <c r="A15959">
        <v>159570</v>
      </c>
      <c r="B15959" s="1">
        <v>45648</v>
      </c>
      <c r="C15959" s="2">
        <v>0.45265046296296302</v>
      </c>
      <c r="D15959">
        <v>9.6649169921875</v>
      </c>
      <c r="E15959">
        <v>-31.5166015625</v>
      </c>
    </row>
    <row r="15960" spans="1:5" x14ac:dyDescent="0.25">
      <c r="A15960">
        <v>159580</v>
      </c>
      <c r="B15960" s="1">
        <v>45648</v>
      </c>
      <c r="C15960" s="2">
        <v>0.45276620370370368</v>
      </c>
      <c r="D15960">
        <v>9.6649169921875</v>
      </c>
      <c r="E15960">
        <v>-31.612548828125</v>
      </c>
    </row>
    <row r="15961" spans="1:5" x14ac:dyDescent="0.25">
      <c r="A15961">
        <v>159590</v>
      </c>
      <c r="B15961" s="1">
        <v>45648</v>
      </c>
      <c r="C15961" s="2">
        <v>0.45288194444444446</v>
      </c>
      <c r="D15961">
        <v>9.6649169921875</v>
      </c>
      <c r="E15961">
        <v>-31.5166015625</v>
      </c>
    </row>
    <row r="15962" spans="1:5" x14ac:dyDescent="0.25">
      <c r="A15962">
        <v>159600</v>
      </c>
      <c r="B15962" s="1">
        <v>45648</v>
      </c>
      <c r="C15962" s="2">
        <v>0.45299768518518518</v>
      </c>
      <c r="D15962">
        <v>9.6649169921875</v>
      </c>
      <c r="E15962">
        <v>-31.420654296875</v>
      </c>
    </row>
    <row r="15963" spans="1:5" x14ac:dyDescent="0.25">
      <c r="A15963">
        <v>159610</v>
      </c>
      <c r="B15963" s="1">
        <v>45648</v>
      </c>
      <c r="C15963" s="2">
        <v>0.45311342592592596</v>
      </c>
      <c r="D15963">
        <v>9.6649169921875</v>
      </c>
      <c r="E15963">
        <v>-31.420654296875</v>
      </c>
    </row>
    <row r="15964" spans="1:5" x14ac:dyDescent="0.25">
      <c r="A15964">
        <v>159620</v>
      </c>
      <c r="B15964" s="1">
        <v>45648</v>
      </c>
      <c r="C15964" s="2">
        <v>0.45322916666666663</v>
      </c>
      <c r="D15964">
        <v>9.6649169921875</v>
      </c>
      <c r="E15964">
        <v>-31.420654296875</v>
      </c>
    </row>
    <row r="15965" spans="1:5" x14ac:dyDescent="0.25">
      <c r="A15965">
        <v>159630</v>
      </c>
      <c r="B15965" s="1">
        <v>45648</v>
      </c>
      <c r="C15965" s="2">
        <v>0.4533449074074074</v>
      </c>
      <c r="D15965">
        <v>9.6649169921875</v>
      </c>
      <c r="E15965">
        <v>-31.420654296875</v>
      </c>
    </row>
    <row r="15966" spans="1:5" x14ac:dyDescent="0.25">
      <c r="A15966">
        <v>159640</v>
      </c>
      <c r="B15966" s="1">
        <v>45648</v>
      </c>
      <c r="C15966" s="2">
        <v>0.45346064814814818</v>
      </c>
      <c r="D15966">
        <v>9.6649169921875</v>
      </c>
      <c r="E15966">
        <v>-31.32470703125</v>
      </c>
    </row>
    <row r="15967" spans="1:5" x14ac:dyDescent="0.25">
      <c r="A15967">
        <v>159650</v>
      </c>
      <c r="B15967" s="1">
        <v>45648</v>
      </c>
      <c r="C15967" s="2">
        <v>0.4535763888888889</v>
      </c>
      <c r="D15967">
        <v>9.6649169921875</v>
      </c>
      <c r="E15967">
        <v>-31.420654296875</v>
      </c>
    </row>
    <row r="15968" spans="1:5" x14ac:dyDescent="0.25">
      <c r="A15968">
        <v>159660</v>
      </c>
      <c r="B15968" s="1">
        <v>45648</v>
      </c>
      <c r="C15968" s="2">
        <v>0.45369212962962963</v>
      </c>
      <c r="D15968">
        <v>9.6649169921875</v>
      </c>
      <c r="E15968">
        <v>-31.420654296875</v>
      </c>
    </row>
    <row r="15969" spans="1:5" x14ac:dyDescent="0.25">
      <c r="A15969">
        <v>159670</v>
      </c>
      <c r="B15969" s="1">
        <v>45648</v>
      </c>
      <c r="C15969" s="2">
        <v>0.45380787037037035</v>
      </c>
      <c r="D15969">
        <v>9.6649169921875</v>
      </c>
      <c r="E15969">
        <v>-31.420654296875</v>
      </c>
    </row>
    <row r="15970" spans="1:5" x14ac:dyDescent="0.25">
      <c r="A15970">
        <v>159680</v>
      </c>
      <c r="B15970" s="1">
        <v>45648</v>
      </c>
      <c r="C15970" s="2">
        <v>0.45392361111111112</v>
      </c>
      <c r="D15970">
        <v>9.6649169921875</v>
      </c>
      <c r="E15970">
        <v>-31.5166015625</v>
      </c>
    </row>
    <row r="15971" spans="1:5" x14ac:dyDescent="0.25">
      <c r="A15971">
        <v>159690</v>
      </c>
      <c r="B15971" s="1">
        <v>45648</v>
      </c>
      <c r="C15971" s="2">
        <v>0.4540393518518519</v>
      </c>
      <c r="D15971">
        <v>9.6649169921875</v>
      </c>
      <c r="E15971">
        <v>-31.5166015625</v>
      </c>
    </row>
    <row r="15972" spans="1:5" x14ac:dyDescent="0.25">
      <c r="A15972">
        <v>159700</v>
      </c>
      <c r="B15972" s="1">
        <v>45648</v>
      </c>
      <c r="C15972" s="2">
        <v>0.45415509259259257</v>
      </c>
      <c r="D15972">
        <v>9.6649169921875</v>
      </c>
      <c r="E15972">
        <v>-31.420654296875</v>
      </c>
    </row>
    <row r="15973" spans="1:5" x14ac:dyDescent="0.25">
      <c r="A15973">
        <v>159710</v>
      </c>
      <c r="B15973" s="1">
        <v>45648</v>
      </c>
      <c r="C15973" s="2">
        <v>0.45427083333333335</v>
      </c>
      <c r="D15973">
        <v>9.6649169921875</v>
      </c>
      <c r="E15973">
        <v>-31.420654296875</v>
      </c>
    </row>
    <row r="15974" spans="1:5" x14ac:dyDescent="0.25">
      <c r="A15974">
        <v>159720</v>
      </c>
      <c r="B15974" s="1">
        <v>45648</v>
      </c>
      <c r="C15974" s="2">
        <v>0.45438657407407407</v>
      </c>
      <c r="D15974">
        <v>9.6649169921875</v>
      </c>
      <c r="E15974">
        <v>-31.612548828125</v>
      </c>
    </row>
    <row r="15975" spans="1:5" x14ac:dyDescent="0.25">
      <c r="A15975">
        <v>159730</v>
      </c>
      <c r="B15975" s="1">
        <v>45648</v>
      </c>
      <c r="C15975" s="2">
        <v>0.45450231481481485</v>
      </c>
      <c r="D15975">
        <v>9.6649169921875</v>
      </c>
      <c r="E15975">
        <v>-31.612548828125</v>
      </c>
    </row>
    <row r="15976" spans="1:5" x14ac:dyDescent="0.25">
      <c r="A15976">
        <v>159740</v>
      </c>
      <c r="B15976" s="1">
        <v>45648</v>
      </c>
      <c r="C15976" s="2">
        <v>0.45461805555555551</v>
      </c>
      <c r="D15976">
        <v>9.6649169921875</v>
      </c>
      <c r="E15976">
        <v>-31.5166015625</v>
      </c>
    </row>
    <row r="15977" spans="1:5" x14ac:dyDescent="0.25">
      <c r="A15977">
        <v>159750</v>
      </c>
      <c r="B15977" s="1">
        <v>45648</v>
      </c>
      <c r="C15977" s="2">
        <v>0.45473379629629629</v>
      </c>
      <c r="D15977">
        <v>9.6649169921875</v>
      </c>
      <c r="E15977">
        <v>-31.420654296875</v>
      </c>
    </row>
    <row r="15978" spans="1:5" x14ac:dyDescent="0.25">
      <c r="A15978">
        <v>159760</v>
      </c>
      <c r="B15978" s="1">
        <v>45648</v>
      </c>
      <c r="C15978" s="2">
        <v>0.45484953703703707</v>
      </c>
      <c r="D15978">
        <v>9.6649169921875</v>
      </c>
      <c r="E15978">
        <v>-31.420654296875</v>
      </c>
    </row>
    <row r="15979" spans="1:5" x14ac:dyDescent="0.25">
      <c r="A15979">
        <v>159770</v>
      </c>
      <c r="B15979" s="1">
        <v>45648</v>
      </c>
      <c r="C15979" s="2">
        <v>0.45496527777777779</v>
      </c>
      <c r="D15979">
        <v>9.6649169921875</v>
      </c>
      <c r="E15979">
        <v>-31.5166015625</v>
      </c>
    </row>
    <row r="15980" spans="1:5" x14ac:dyDescent="0.25">
      <c r="A15980">
        <v>159780</v>
      </c>
      <c r="B15980" s="1">
        <v>45648</v>
      </c>
      <c r="C15980" s="2">
        <v>0.45508101851851851</v>
      </c>
      <c r="D15980">
        <v>9.6649169921875</v>
      </c>
      <c r="E15980">
        <v>-31.5166015625</v>
      </c>
    </row>
    <row r="15981" spans="1:5" x14ac:dyDescent="0.25">
      <c r="A15981">
        <v>159790</v>
      </c>
      <c r="B15981" s="1">
        <v>45648</v>
      </c>
      <c r="C15981" s="2">
        <v>0.45519675925925923</v>
      </c>
      <c r="D15981">
        <v>9.6649169921875</v>
      </c>
      <c r="E15981">
        <v>-31.5166015625</v>
      </c>
    </row>
    <row r="15982" spans="1:5" x14ac:dyDescent="0.25">
      <c r="A15982">
        <v>159800</v>
      </c>
      <c r="B15982" s="1">
        <v>45648</v>
      </c>
      <c r="C15982" s="2">
        <v>0.45531250000000001</v>
      </c>
      <c r="D15982">
        <v>9.6649169921875</v>
      </c>
      <c r="E15982">
        <v>-31.5166015625</v>
      </c>
    </row>
    <row r="15983" spans="1:5" x14ac:dyDescent="0.25">
      <c r="A15983">
        <v>159810</v>
      </c>
      <c r="B15983" s="1">
        <v>45648</v>
      </c>
      <c r="C15983" s="2">
        <v>0.45542824074074079</v>
      </c>
      <c r="D15983">
        <v>9.6649169921875</v>
      </c>
      <c r="E15983">
        <v>-31.5166015625</v>
      </c>
    </row>
    <row r="15984" spans="1:5" x14ac:dyDescent="0.25">
      <c r="A15984">
        <v>159820</v>
      </c>
      <c r="B15984" s="1">
        <v>45648</v>
      </c>
      <c r="C15984" s="2">
        <v>0.45554398148148145</v>
      </c>
      <c r="D15984">
        <v>9.6649169921875</v>
      </c>
      <c r="E15984">
        <v>-31.5166015625</v>
      </c>
    </row>
    <row r="15985" spans="1:5" x14ac:dyDescent="0.25">
      <c r="A15985">
        <v>159830</v>
      </c>
      <c r="B15985" s="1">
        <v>45648</v>
      </c>
      <c r="C15985" s="2">
        <v>0.45565972222222223</v>
      </c>
      <c r="D15985">
        <v>9.6649169921875</v>
      </c>
      <c r="E15985">
        <v>-31.5166015625</v>
      </c>
    </row>
    <row r="15986" spans="1:5" x14ac:dyDescent="0.25">
      <c r="A15986">
        <v>159840</v>
      </c>
      <c r="B15986" s="1">
        <v>45648</v>
      </c>
      <c r="C15986" s="2">
        <v>0.45577546296296295</v>
      </c>
      <c r="D15986">
        <v>9.6649169921875</v>
      </c>
      <c r="E15986">
        <v>-31.5166015625</v>
      </c>
    </row>
    <row r="15987" spans="1:5" x14ac:dyDescent="0.25">
      <c r="A15987">
        <v>159850</v>
      </c>
      <c r="B15987" s="1">
        <v>45648</v>
      </c>
      <c r="C15987" s="2">
        <v>0.45589120370370373</v>
      </c>
      <c r="D15987">
        <v>9.6649169921875</v>
      </c>
      <c r="E15987">
        <v>-31.5166015625</v>
      </c>
    </row>
    <row r="15988" spans="1:5" x14ac:dyDescent="0.25">
      <c r="A15988">
        <v>159860</v>
      </c>
      <c r="B15988" s="1">
        <v>45648</v>
      </c>
      <c r="C15988" s="2">
        <v>0.4560069444444444</v>
      </c>
      <c r="D15988">
        <v>9.6649169921875</v>
      </c>
      <c r="E15988">
        <v>-31.5166015625</v>
      </c>
    </row>
    <row r="15989" spans="1:5" x14ac:dyDescent="0.25">
      <c r="A15989">
        <v>159870</v>
      </c>
      <c r="B15989" s="1">
        <v>45648</v>
      </c>
      <c r="C15989" s="2">
        <v>0.45612268518518517</v>
      </c>
      <c r="D15989">
        <v>9.6649169921875</v>
      </c>
      <c r="E15989">
        <v>-31.5166015625</v>
      </c>
    </row>
    <row r="15990" spans="1:5" x14ac:dyDescent="0.25">
      <c r="A15990">
        <v>159880</v>
      </c>
      <c r="B15990" s="1">
        <v>45648</v>
      </c>
      <c r="C15990" s="2">
        <v>0.45623842592592595</v>
      </c>
      <c r="D15990">
        <v>9.6649169921875</v>
      </c>
      <c r="E15990">
        <v>-31.5166015625</v>
      </c>
    </row>
    <row r="15991" spans="1:5" x14ac:dyDescent="0.25">
      <c r="A15991">
        <v>159890</v>
      </c>
      <c r="B15991" s="1">
        <v>45648</v>
      </c>
      <c r="C15991" s="2">
        <v>0.45635416666666667</v>
      </c>
      <c r="D15991">
        <v>9.6649169921875</v>
      </c>
      <c r="E15991">
        <v>-31.5166015625</v>
      </c>
    </row>
    <row r="15992" spans="1:5" x14ac:dyDescent="0.25">
      <c r="A15992">
        <v>159900</v>
      </c>
      <c r="B15992" s="1">
        <v>45648</v>
      </c>
      <c r="C15992" s="2">
        <v>0.45646990740740739</v>
      </c>
      <c r="D15992">
        <v>9.6649169921875</v>
      </c>
      <c r="E15992">
        <v>-31.612548828125</v>
      </c>
    </row>
    <row r="15993" spans="1:5" x14ac:dyDescent="0.25">
      <c r="A15993">
        <v>159910</v>
      </c>
      <c r="B15993" s="1">
        <v>45648</v>
      </c>
      <c r="C15993" s="2">
        <v>0.45658564814814812</v>
      </c>
      <c r="D15993">
        <v>9.6649169921875</v>
      </c>
      <c r="E15993">
        <v>-31.5166015625</v>
      </c>
    </row>
    <row r="15994" spans="1:5" x14ac:dyDescent="0.25">
      <c r="A15994">
        <v>159920</v>
      </c>
      <c r="B15994" s="1">
        <v>45648</v>
      </c>
      <c r="C15994" s="2">
        <v>0.45670138888888889</v>
      </c>
      <c r="D15994">
        <v>9.6649169921875</v>
      </c>
      <c r="E15994">
        <v>-31.5166015625</v>
      </c>
    </row>
    <row r="15995" spans="1:5" x14ac:dyDescent="0.25">
      <c r="A15995">
        <v>159930</v>
      </c>
      <c r="B15995" s="1">
        <v>45648</v>
      </c>
      <c r="C15995" s="2">
        <v>0.45681712962962967</v>
      </c>
      <c r="D15995">
        <v>9.6649169921875</v>
      </c>
      <c r="E15995">
        <v>-31.5166015625</v>
      </c>
    </row>
    <row r="15996" spans="1:5" x14ac:dyDescent="0.25">
      <c r="A15996">
        <v>159940</v>
      </c>
      <c r="B15996" s="1">
        <v>45648</v>
      </c>
      <c r="C15996" s="2">
        <v>0.45693287037037034</v>
      </c>
      <c r="D15996">
        <v>9.6649169921875</v>
      </c>
      <c r="E15996">
        <v>-31.5166015625</v>
      </c>
    </row>
    <row r="15997" spans="1:5" x14ac:dyDescent="0.25">
      <c r="A15997">
        <v>159950</v>
      </c>
      <c r="B15997" s="1">
        <v>45648</v>
      </c>
      <c r="C15997" s="2">
        <v>0.45704861111111111</v>
      </c>
      <c r="D15997">
        <v>9.6649169921875</v>
      </c>
      <c r="E15997">
        <v>-31.5166015625</v>
      </c>
    </row>
    <row r="15998" spans="1:5" x14ac:dyDescent="0.25">
      <c r="A15998">
        <v>159960</v>
      </c>
      <c r="B15998" s="1">
        <v>45648</v>
      </c>
      <c r="C15998" s="2">
        <v>0.45716435185185184</v>
      </c>
      <c r="D15998">
        <v>9.6649169921875</v>
      </c>
      <c r="E15998">
        <v>-31.5166015625</v>
      </c>
    </row>
    <row r="15999" spans="1:5" x14ac:dyDescent="0.25">
      <c r="A15999">
        <v>159970</v>
      </c>
      <c r="B15999" s="1">
        <v>45648</v>
      </c>
      <c r="C15999" s="2">
        <v>0.45728009259259261</v>
      </c>
      <c r="D15999">
        <v>9.6649169921875</v>
      </c>
      <c r="E15999">
        <v>-31.5166015625</v>
      </c>
    </row>
    <row r="16000" spans="1:5" x14ac:dyDescent="0.25">
      <c r="A16000">
        <v>159980</v>
      </c>
      <c r="B16000" s="1">
        <v>45648</v>
      </c>
      <c r="C16000" s="2">
        <v>0.45739583333333328</v>
      </c>
      <c r="D16000">
        <v>9.6649169921875</v>
      </c>
      <c r="E16000">
        <v>-31.5166015625</v>
      </c>
    </row>
    <row r="16001" spans="1:5" x14ac:dyDescent="0.25">
      <c r="A16001">
        <v>159990</v>
      </c>
      <c r="B16001" s="1">
        <v>45648</v>
      </c>
      <c r="C16001" s="2">
        <v>0.45751157407407406</v>
      </c>
      <c r="D16001">
        <v>9.6649169921875</v>
      </c>
      <c r="E16001">
        <v>-31.420654296875</v>
      </c>
    </row>
    <row r="16002" spans="1:5" x14ac:dyDescent="0.25">
      <c r="A16002">
        <v>160000</v>
      </c>
      <c r="B16002" s="1">
        <v>45648</v>
      </c>
      <c r="C16002" s="2">
        <v>0.45762731481481483</v>
      </c>
      <c r="D16002">
        <v>9.6649169921875</v>
      </c>
      <c r="E16002">
        <v>-31.5166015625</v>
      </c>
    </row>
    <row r="16003" spans="1:5" x14ac:dyDescent="0.25">
      <c r="A16003">
        <v>160010</v>
      </c>
      <c r="B16003" s="1">
        <v>45648</v>
      </c>
      <c r="C16003" s="2">
        <v>0.45774305555555556</v>
      </c>
      <c r="D16003">
        <v>9.6649169921875</v>
      </c>
      <c r="E16003">
        <v>-31.5166015625</v>
      </c>
    </row>
    <row r="16004" spans="1:5" x14ac:dyDescent="0.25">
      <c r="A16004">
        <v>160020</v>
      </c>
      <c r="B16004" s="1">
        <v>45648</v>
      </c>
      <c r="C16004" s="2">
        <v>0.45785879629629633</v>
      </c>
      <c r="D16004">
        <v>9.6649169921875</v>
      </c>
      <c r="E16004">
        <v>-31.420654296875</v>
      </c>
    </row>
    <row r="16005" spans="1:5" x14ac:dyDescent="0.25">
      <c r="A16005">
        <v>160030</v>
      </c>
      <c r="B16005" s="1">
        <v>45648</v>
      </c>
      <c r="C16005" s="2">
        <v>0.457974537037037</v>
      </c>
      <c r="D16005">
        <v>9.6649169921875</v>
      </c>
      <c r="E16005">
        <v>-31.5166015625</v>
      </c>
    </row>
    <row r="16006" spans="1:5" x14ac:dyDescent="0.25">
      <c r="A16006">
        <v>160040</v>
      </c>
      <c r="B16006" s="1">
        <v>45648</v>
      </c>
      <c r="C16006" s="2">
        <v>0.45809027777777778</v>
      </c>
      <c r="D16006">
        <v>9.6649169921875</v>
      </c>
      <c r="E16006">
        <v>-31.5166015625</v>
      </c>
    </row>
    <row r="16007" spans="1:5" x14ac:dyDescent="0.25">
      <c r="A16007">
        <v>160050</v>
      </c>
      <c r="B16007" s="1">
        <v>45648</v>
      </c>
      <c r="C16007" s="2">
        <v>0.45820601851851855</v>
      </c>
      <c r="D16007">
        <v>9.6649169921875</v>
      </c>
      <c r="E16007">
        <v>-31.420654296875</v>
      </c>
    </row>
    <row r="16008" spans="1:5" x14ac:dyDescent="0.25">
      <c r="A16008">
        <v>160060</v>
      </c>
      <c r="B16008" s="1">
        <v>45648</v>
      </c>
      <c r="C16008" s="2">
        <v>0.45832175925925928</v>
      </c>
      <c r="D16008">
        <v>9.6649169921875</v>
      </c>
      <c r="E16008">
        <v>-31.420654296875</v>
      </c>
    </row>
    <row r="16009" spans="1:5" x14ac:dyDescent="0.25">
      <c r="A16009">
        <v>160070</v>
      </c>
      <c r="B16009" s="1">
        <v>45648</v>
      </c>
      <c r="C16009" s="2">
        <v>0.4584375</v>
      </c>
      <c r="D16009">
        <v>9.6649169921875</v>
      </c>
      <c r="E16009">
        <v>-31.5166015625</v>
      </c>
    </row>
    <row r="16010" spans="1:5" x14ac:dyDescent="0.25">
      <c r="A16010">
        <v>160080</v>
      </c>
      <c r="B16010" s="1">
        <v>45648</v>
      </c>
      <c r="C16010" s="2">
        <v>0.45855324074074072</v>
      </c>
      <c r="D16010">
        <v>9.6649169921875</v>
      </c>
      <c r="E16010">
        <v>-31.612548828125</v>
      </c>
    </row>
    <row r="16011" spans="1:5" x14ac:dyDescent="0.25">
      <c r="A16011">
        <v>160090</v>
      </c>
      <c r="B16011" s="1">
        <v>45648</v>
      </c>
      <c r="C16011" s="2">
        <v>0.4586689814814815</v>
      </c>
      <c r="D16011">
        <v>9.6649169921875</v>
      </c>
      <c r="E16011">
        <v>-31.5166015625</v>
      </c>
    </row>
    <row r="16012" spans="1:5" x14ac:dyDescent="0.25">
      <c r="A16012">
        <v>160100</v>
      </c>
      <c r="B16012" s="1">
        <v>45648</v>
      </c>
      <c r="C16012" s="2">
        <v>0.45878472222222227</v>
      </c>
      <c r="D16012">
        <v>9.6649169921875</v>
      </c>
      <c r="E16012">
        <v>-31.5166015625</v>
      </c>
    </row>
    <row r="16013" spans="1:5" x14ac:dyDescent="0.25">
      <c r="A16013">
        <v>160110</v>
      </c>
      <c r="B16013" s="1">
        <v>45648</v>
      </c>
      <c r="C16013" s="2">
        <v>0.45890046296296294</v>
      </c>
      <c r="D16013">
        <v>9.6649169921875</v>
      </c>
      <c r="E16013">
        <v>-31.5166015625</v>
      </c>
    </row>
    <row r="16014" spans="1:5" x14ac:dyDescent="0.25">
      <c r="A16014">
        <v>160120</v>
      </c>
      <c r="B16014" s="1">
        <v>45648</v>
      </c>
      <c r="C16014" s="2">
        <v>0.45901620370370372</v>
      </c>
      <c r="D16014">
        <v>9.6649169921875</v>
      </c>
      <c r="E16014">
        <v>-31.5166015625</v>
      </c>
    </row>
    <row r="16015" spans="1:5" x14ac:dyDescent="0.25">
      <c r="A16015">
        <v>160130</v>
      </c>
      <c r="B16015" s="1">
        <v>45648</v>
      </c>
      <c r="C16015" s="2">
        <v>0.45913194444444444</v>
      </c>
      <c r="D16015">
        <v>9.6649169921875</v>
      </c>
      <c r="E16015">
        <v>-31.420654296875</v>
      </c>
    </row>
    <row r="16016" spans="1:5" x14ac:dyDescent="0.25">
      <c r="A16016">
        <v>160140</v>
      </c>
      <c r="B16016" s="1">
        <v>45648</v>
      </c>
      <c r="C16016" s="2">
        <v>0.45924768518518522</v>
      </c>
      <c r="D16016">
        <v>9.6649169921875</v>
      </c>
      <c r="E16016">
        <v>-31.5166015625</v>
      </c>
    </row>
    <row r="16017" spans="1:5" x14ac:dyDescent="0.25">
      <c r="A16017">
        <v>160150</v>
      </c>
      <c r="B16017" s="1">
        <v>45648</v>
      </c>
      <c r="C16017" s="2">
        <v>0.45936342592592588</v>
      </c>
      <c r="D16017">
        <v>9.6649169921875</v>
      </c>
      <c r="E16017">
        <v>-31.5166015625</v>
      </c>
    </row>
    <row r="16018" spans="1:5" x14ac:dyDescent="0.25">
      <c r="A16018">
        <v>160160</v>
      </c>
      <c r="B16018" s="1">
        <v>45648</v>
      </c>
      <c r="C16018" s="2">
        <v>0.45947916666666666</v>
      </c>
      <c r="D16018">
        <v>9.6649169921875</v>
      </c>
      <c r="E16018">
        <v>-31.612548828125</v>
      </c>
    </row>
    <row r="16019" spans="1:5" x14ac:dyDescent="0.25">
      <c r="A16019">
        <v>160170</v>
      </c>
      <c r="B16019" s="1">
        <v>45648</v>
      </c>
      <c r="C16019" s="2">
        <v>0.45959490740740744</v>
      </c>
      <c r="D16019">
        <v>9.6649169921875</v>
      </c>
      <c r="E16019">
        <v>-31.5166015625</v>
      </c>
    </row>
    <row r="16020" spans="1:5" x14ac:dyDescent="0.25">
      <c r="A16020">
        <v>160180</v>
      </c>
      <c r="B16020" s="1">
        <v>45648</v>
      </c>
      <c r="C16020" s="2">
        <v>0.45971064814814816</v>
      </c>
      <c r="D16020">
        <v>9.6649169921875</v>
      </c>
      <c r="E16020">
        <v>-31.420654296875</v>
      </c>
    </row>
    <row r="16021" spans="1:5" x14ac:dyDescent="0.25">
      <c r="A16021">
        <v>160190</v>
      </c>
      <c r="B16021" s="1">
        <v>45648</v>
      </c>
      <c r="C16021" s="2">
        <v>0.45982638888888888</v>
      </c>
      <c r="D16021">
        <v>9.6649169921875</v>
      </c>
      <c r="E16021">
        <v>-31.5166015625</v>
      </c>
    </row>
    <row r="16022" spans="1:5" x14ac:dyDescent="0.25">
      <c r="A16022">
        <v>160200</v>
      </c>
      <c r="B16022" s="1">
        <v>45648</v>
      </c>
      <c r="C16022" s="2">
        <v>0.4599421296296296</v>
      </c>
      <c r="D16022">
        <v>9.6649169921875</v>
      </c>
      <c r="E16022">
        <v>-31.5166015625</v>
      </c>
    </row>
    <row r="16023" spans="1:5" x14ac:dyDescent="0.25">
      <c r="A16023">
        <v>160210</v>
      </c>
      <c r="B16023" s="1">
        <v>45648</v>
      </c>
      <c r="C16023" s="2">
        <v>0.46005787037037038</v>
      </c>
      <c r="D16023">
        <v>9.6649169921875</v>
      </c>
      <c r="E16023">
        <v>-31.612548828125</v>
      </c>
    </row>
    <row r="16024" spans="1:5" x14ac:dyDescent="0.25">
      <c r="A16024">
        <v>160220</v>
      </c>
      <c r="B16024" s="1">
        <v>45648</v>
      </c>
      <c r="C16024" s="2">
        <v>0.46017361111111116</v>
      </c>
      <c r="D16024">
        <v>9.6649169921875</v>
      </c>
      <c r="E16024">
        <v>-31.5166015625</v>
      </c>
    </row>
    <row r="16025" spans="1:5" x14ac:dyDescent="0.25">
      <c r="A16025">
        <v>160230</v>
      </c>
      <c r="B16025" s="1">
        <v>45648</v>
      </c>
      <c r="C16025" s="2">
        <v>0.46028935185185182</v>
      </c>
      <c r="D16025">
        <v>9.6649169921875</v>
      </c>
      <c r="E16025">
        <v>-31.5166015625</v>
      </c>
    </row>
    <row r="16026" spans="1:5" x14ac:dyDescent="0.25">
      <c r="A16026">
        <v>160240</v>
      </c>
      <c r="B16026" s="1">
        <v>45648</v>
      </c>
      <c r="C16026" s="2">
        <v>0.4604050925925926</v>
      </c>
      <c r="D16026">
        <v>9.6649169921875</v>
      </c>
      <c r="E16026">
        <v>-31.5166015625</v>
      </c>
    </row>
    <row r="16027" spans="1:5" x14ac:dyDescent="0.25">
      <c r="A16027">
        <v>160250</v>
      </c>
      <c r="B16027" s="1">
        <v>45648</v>
      </c>
      <c r="C16027" s="2">
        <v>0.46052083333333332</v>
      </c>
      <c r="D16027">
        <v>9.6649169921875</v>
      </c>
      <c r="E16027">
        <v>-31.5166015625</v>
      </c>
    </row>
    <row r="16028" spans="1:5" x14ac:dyDescent="0.25">
      <c r="A16028">
        <v>160260</v>
      </c>
      <c r="B16028" s="1">
        <v>45648</v>
      </c>
      <c r="C16028" s="2">
        <v>0.4606365740740741</v>
      </c>
      <c r="D16028">
        <v>9.6649169921875</v>
      </c>
      <c r="E16028">
        <v>-31.420654296875</v>
      </c>
    </row>
    <row r="16029" spans="1:5" x14ac:dyDescent="0.25">
      <c r="A16029">
        <v>160270</v>
      </c>
      <c r="B16029" s="1">
        <v>45648</v>
      </c>
      <c r="C16029" s="2">
        <v>0.46075231481481477</v>
      </c>
      <c r="D16029">
        <v>9.6649169921875</v>
      </c>
      <c r="E16029">
        <v>-31.32470703125</v>
      </c>
    </row>
    <row r="16030" spans="1:5" x14ac:dyDescent="0.25">
      <c r="A16030">
        <v>160280</v>
      </c>
      <c r="B16030" s="1">
        <v>45648</v>
      </c>
      <c r="C16030" s="2">
        <v>0.46086805555555554</v>
      </c>
      <c r="D16030">
        <v>9.6649169921875</v>
      </c>
      <c r="E16030">
        <v>-31.5166015625</v>
      </c>
    </row>
    <row r="16031" spans="1:5" x14ac:dyDescent="0.25">
      <c r="A16031">
        <v>160290</v>
      </c>
      <c r="B16031" s="1">
        <v>45648</v>
      </c>
      <c r="C16031" s="2">
        <v>0.46098379629629632</v>
      </c>
      <c r="D16031">
        <v>9.6649169921875</v>
      </c>
      <c r="E16031">
        <v>-31.5166015625</v>
      </c>
    </row>
    <row r="16032" spans="1:5" x14ac:dyDescent="0.25">
      <c r="A16032">
        <v>160300</v>
      </c>
      <c r="B16032" s="1">
        <v>45648</v>
      </c>
      <c r="C16032" s="2">
        <v>0.46109953703703704</v>
      </c>
      <c r="D16032">
        <v>9.6649169921875</v>
      </c>
      <c r="E16032">
        <v>-31.420654296875</v>
      </c>
    </row>
    <row r="16033" spans="1:5" x14ac:dyDescent="0.25">
      <c r="A16033">
        <v>160310</v>
      </c>
      <c r="B16033" s="1">
        <v>45648</v>
      </c>
      <c r="C16033" s="2">
        <v>0.46121527777777777</v>
      </c>
      <c r="D16033">
        <v>9.6649169921875</v>
      </c>
      <c r="E16033">
        <v>-31.32470703125</v>
      </c>
    </row>
    <row r="16034" spans="1:5" x14ac:dyDescent="0.25">
      <c r="A16034">
        <v>160320</v>
      </c>
      <c r="B16034" s="1">
        <v>45648</v>
      </c>
      <c r="C16034" s="2">
        <v>0.46133101851851849</v>
      </c>
      <c r="D16034">
        <v>9.6649169921875</v>
      </c>
      <c r="E16034">
        <v>-31.420654296875</v>
      </c>
    </row>
    <row r="16035" spans="1:5" x14ac:dyDescent="0.25">
      <c r="A16035">
        <v>160330</v>
      </c>
      <c r="B16035" s="1">
        <v>45648</v>
      </c>
      <c r="C16035" s="2">
        <v>0.46144675925925926</v>
      </c>
      <c r="D16035">
        <v>9.6649169921875</v>
      </c>
      <c r="E16035">
        <v>-31.5166015625</v>
      </c>
    </row>
    <row r="16036" spans="1:5" x14ac:dyDescent="0.25">
      <c r="A16036">
        <v>160340</v>
      </c>
      <c r="B16036" s="1">
        <v>45648</v>
      </c>
      <c r="C16036" s="2">
        <v>0.46156250000000004</v>
      </c>
      <c r="D16036">
        <v>9.6649169921875</v>
      </c>
      <c r="E16036">
        <v>-31.420654296875</v>
      </c>
    </row>
    <row r="16037" spans="1:5" x14ac:dyDescent="0.25">
      <c r="A16037">
        <v>160350</v>
      </c>
      <c r="B16037" s="1">
        <v>45648</v>
      </c>
      <c r="C16037" s="2">
        <v>0.46167824074074071</v>
      </c>
      <c r="D16037">
        <v>9.6649169921875</v>
      </c>
      <c r="E16037">
        <v>-31.5166015625</v>
      </c>
    </row>
    <row r="16038" spans="1:5" x14ac:dyDescent="0.25">
      <c r="A16038">
        <v>160360</v>
      </c>
      <c r="B16038" s="1">
        <v>45648</v>
      </c>
      <c r="C16038" s="2">
        <v>0.46179398148148149</v>
      </c>
      <c r="D16038">
        <v>9.6649169921875</v>
      </c>
      <c r="E16038">
        <v>-31.420654296875</v>
      </c>
    </row>
    <row r="16039" spans="1:5" x14ac:dyDescent="0.25">
      <c r="A16039">
        <v>160370</v>
      </c>
      <c r="B16039" s="1">
        <v>45648</v>
      </c>
      <c r="C16039" s="2">
        <v>0.46190972222222221</v>
      </c>
      <c r="D16039">
        <v>9.6649169921875</v>
      </c>
      <c r="E16039">
        <v>-31.5166015625</v>
      </c>
    </row>
    <row r="16040" spans="1:5" x14ac:dyDescent="0.25">
      <c r="A16040">
        <v>160380</v>
      </c>
      <c r="B16040" s="1">
        <v>45648</v>
      </c>
      <c r="C16040" s="2">
        <v>0.46202546296296299</v>
      </c>
      <c r="D16040">
        <v>9.6649169921875</v>
      </c>
      <c r="E16040">
        <v>-31.612548828125</v>
      </c>
    </row>
    <row r="16041" spans="1:5" x14ac:dyDescent="0.25">
      <c r="A16041">
        <v>160390</v>
      </c>
      <c r="B16041" s="1">
        <v>45648</v>
      </c>
      <c r="C16041" s="2">
        <v>0.46214120370370365</v>
      </c>
      <c r="D16041">
        <v>9.6649169921875</v>
      </c>
      <c r="E16041">
        <v>-31.420654296875</v>
      </c>
    </row>
    <row r="16042" spans="1:5" x14ac:dyDescent="0.25">
      <c r="A16042">
        <v>160400</v>
      </c>
      <c r="B16042" s="1">
        <v>45648</v>
      </c>
      <c r="C16042" s="2">
        <v>0.46225694444444443</v>
      </c>
      <c r="D16042">
        <v>9.6649169921875</v>
      </c>
      <c r="E16042">
        <v>-31.420654296875</v>
      </c>
    </row>
    <row r="16043" spans="1:5" x14ac:dyDescent="0.25">
      <c r="A16043">
        <v>160410</v>
      </c>
      <c r="B16043" s="1">
        <v>45648</v>
      </c>
      <c r="C16043" s="2">
        <v>0.46237268518518521</v>
      </c>
      <c r="D16043">
        <v>9.6649169921875</v>
      </c>
      <c r="E16043">
        <v>-31.420654296875</v>
      </c>
    </row>
    <row r="16044" spans="1:5" x14ac:dyDescent="0.25">
      <c r="A16044">
        <v>160420</v>
      </c>
      <c r="B16044" s="1">
        <v>45648</v>
      </c>
      <c r="C16044" s="2">
        <v>0.46248842592592593</v>
      </c>
      <c r="D16044">
        <v>9.6649169921875</v>
      </c>
      <c r="E16044">
        <v>-31.420654296875</v>
      </c>
    </row>
    <row r="16045" spans="1:5" x14ac:dyDescent="0.25">
      <c r="A16045">
        <v>160430</v>
      </c>
      <c r="B16045" s="1">
        <v>45648</v>
      </c>
      <c r="C16045" s="2">
        <v>0.46260416666666665</v>
      </c>
      <c r="D16045">
        <v>9.6649169921875</v>
      </c>
      <c r="E16045">
        <v>-31.5166015625</v>
      </c>
    </row>
    <row r="16046" spans="1:5" x14ac:dyDescent="0.25">
      <c r="A16046">
        <v>160440</v>
      </c>
      <c r="B16046" s="1">
        <v>45648</v>
      </c>
      <c r="C16046" s="2">
        <v>0.46271990740740737</v>
      </c>
      <c r="D16046">
        <v>9.6649169921875</v>
      </c>
      <c r="E16046">
        <v>-31.5166015625</v>
      </c>
    </row>
    <row r="16047" spans="1:5" x14ac:dyDescent="0.25">
      <c r="A16047">
        <v>160450</v>
      </c>
      <c r="B16047" s="1">
        <v>45648</v>
      </c>
      <c r="C16047" s="2">
        <v>0.46283564814814815</v>
      </c>
      <c r="D16047">
        <v>9.6649169921875</v>
      </c>
      <c r="E16047">
        <v>-31.5166015625</v>
      </c>
    </row>
    <row r="16048" spans="1:5" x14ac:dyDescent="0.25">
      <c r="A16048">
        <v>160460</v>
      </c>
      <c r="B16048" s="1">
        <v>45648</v>
      </c>
      <c r="C16048" s="2">
        <v>0.46295138888888893</v>
      </c>
      <c r="D16048">
        <v>9.6649169921875</v>
      </c>
      <c r="E16048">
        <v>-31.420654296875</v>
      </c>
    </row>
    <row r="16049" spans="1:5" x14ac:dyDescent="0.25">
      <c r="A16049">
        <v>160470</v>
      </c>
      <c r="B16049" s="1">
        <v>45648</v>
      </c>
      <c r="C16049" s="2">
        <v>0.46306712962962965</v>
      </c>
      <c r="D16049">
        <v>9.6649169921875</v>
      </c>
      <c r="E16049">
        <v>-31.420654296875</v>
      </c>
    </row>
    <row r="16050" spans="1:5" x14ac:dyDescent="0.25">
      <c r="A16050">
        <v>160480</v>
      </c>
      <c r="B16050" s="1">
        <v>45648</v>
      </c>
      <c r="C16050" s="2">
        <v>0.46318287037037037</v>
      </c>
      <c r="D16050">
        <v>9.6649169921875</v>
      </c>
      <c r="E16050">
        <v>-31.5166015625</v>
      </c>
    </row>
    <row r="16051" spans="1:5" x14ac:dyDescent="0.25">
      <c r="A16051">
        <v>160490</v>
      </c>
      <c r="B16051" s="1">
        <v>45648</v>
      </c>
      <c r="C16051" s="2">
        <v>0.46329861111111109</v>
      </c>
      <c r="D16051">
        <v>9.6649169921875</v>
      </c>
      <c r="E16051">
        <v>-31.5166015625</v>
      </c>
    </row>
    <row r="16052" spans="1:5" x14ac:dyDescent="0.25">
      <c r="A16052">
        <v>160500</v>
      </c>
      <c r="B16052" s="1">
        <v>45648</v>
      </c>
      <c r="C16052" s="2">
        <v>0.46341435185185187</v>
      </c>
      <c r="D16052">
        <v>9.6649169921875</v>
      </c>
      <c r="E16052">
        <v>-31.420654296875</v>
      </c>
    </row>
    <row r="16053" spans="1:5" x14ac:dyDescent="0.25">
      <c r="A16053">
        <v>160510</v>
      </c>
      <c r="B16053" s="1">
        <v>45648</v>
      </c>
      <c r="C16053" s="2">
        <v>0.46353009259259265</v>
      </c>
      <c r="D16053">
        <v>9.6649169921875</v>
      </c>
      <c r="E16053">
        <v>-31.32470703125</v>
      </c>
    </row>
    <row r="16054" spans="1:5" x14ac:dyDescent="0.25">
      <c r="A16054">
        <v>160520</v>
      </c>
      <c r="B16054" s="1">
        <v>45648</v>
      </c>
      <c r="C16054" s="2">
        <v>0.46364583333333331</v>
      </c>
      <c r="D16054">
        <v>9.6649169921875</v>
      </c>
      <c r="E16054">
        <v>-31.32470703125</v>
      </c>
    </row>
    <row r="16055" spans="1:5" x14ac:dyDescent="0.25">
      <c r="A16055">
        <v>160530</v>
      </c>
      <c r="B16055" s="1">
        <v>45648</v>
      </c>
      <c r="C16055" s="2">
        <v>0.46376157407407409</v>
      </c>
      <c r="D16055">
        <v>9.6649169921875</v>
      </c>
      <c r="E16055">
        <v>-31.420654296875</v>
      </c>
    </row>
    <row r="16056" spans="1:5" x14ac:dyDescent="0.25">
      <c r="A16056">
        <v>160540</v>
      </c>
      <c r="B16056" s="1">
        <v>45648</v>
      </c>
      <c r="C16056" s="2">
        <v>0.46387731481481481</v>
      </c>
      <c r="D16056">
        <v>9.6649169921875</v>
      </c>
      <c r="E16056">
        <v>-31.5166015625</v>
      </c>
    </row>
    <row r="16057" spans="1:5" x14ac:dyDescent="0.25">
      <c r="A16057">
        <v>160550</v>
      </c>
      <c r="B16057" s="1">
        <v>45648</v>
      </c>
      <c r="C16057" s="2">
        <v>0.46399305555555559</v>
      </c>
      <c r="D16057">
        <v>9.6649169921875</v>
      </c>
      <c r="E16057">
        <v>-31.5166015625</v>
      </c>
    </row>
    <row r="16058" spans="1:5" x14ac:dyDescent="0.25">
      <c r="A16058">
        <v>160560</v>
      </c>
      <c r="B16058" s="1">
        <v>45648</v>
      </c>
      <c r="C16058" s="2">
        <v>0.46410879629629626</v>
      </c>
      <c r="D16058">
        <v>9.6649169921875</v>
      </c>
      <c r="E16058">
        <v>-31.5166015625</v>
      </c>
    </row>
    <row r="16059" spans="1:5" x14ac:dyDescent="0.25">
      <c r="A16059">
        <v>160570</v>
      </c>
      <c r="B16059" s="1">
        <v>45648</v>
      </c>
      <c r="C16059" s="2">
        <v>0.46422453703703703</v>
      </c>
      <c r="D16059">
        <v>9.6649169921875</v>
      </c>
      <c r="E16059">
        <v>-31.5166015625</v>
      </c>
    </row>
    <row r="16060" spans="1:5" x14ac:dyDescent="0.25">
      <c r="A16060">
        <v>160580</v>
      </c>
      <c r="B16060" s="1">
        <v>45648</v>
      </c>
      <c r="C16060" s="2">
        <v>0.46434027777777781</v>
      </c>
      <c r="D16060">
        <v>9.6649169921875</v>
      </c>
      <c r="E16060">
        <v>-31.5166015625</v>
      </c>
    </row>
    <row r="16061" spans="1:5" x14ac:dyDescent="0.25">
      <c r="A16061">
        <v>160590</v>
      </c>
      <c r="B16061" s="1">
        <v>45648</v>
      </c>
      <c r="C16061" s="2">
        <v>0.46445601851851853</v>
      </c>
      <c r="D16061">
        <v>9.6649169921875</v>
      </c>
      <c r="E16061">
        <v>-31.420654296875</v>
      </c>
    </row>
    <row r="16062" spans="1:5" x14ac:dyDescent="0.25">
      <c r="A16062">
        <v>160600</v>
      </c>
      <c r="B16062" s="1">
        <v>45648</v>
      </c>
      <c r="C16062" s="2">
        <v>0.46457175925925925</v>
      </c>
      <c r="D16062">
        <v>9.6649169921875</v>
      </c>
      <c r="E16062">
        <v>-31.32470703125</v>
      </c>
    </row>
    <row r="16063" spans="1:5" x14ac:dyDescent="0.25">
      <c r="A16063">
        <v>160610</v>
      </c>
      <c r="B16063" s="1">
        <v>45648</v>
      </c>
      <c r="C16063" s="2">
        <v>0.46468749999999998</v>
      </c>
      <c r="D16063">
        <v>9.6649169921875</v>
      </c>
      <c r="E16063">
        <v>-31.420654296875</v>
      </c>
    </row>
    <row r="16064" spans="1:5" x14ac:dyDescent="0.25">
      <c r="A16064">
        <v>160620</v>
      </c>
      <c r="B16064" s="1">
        <v>45648</v>
      </c>
      <c r="C16064" s="2">
        <v>0.46480324074074075</v>
      </c>
      <c r="D16064">
        <v>9.6649169921875</v>
      </c>
      <c r="E16064">
        <v>-31.5166015625</v>
      </c>
    </row>
    <row r="16065" spans="1:5" x14ac:dyDescent="0.25">
      <c r="A16065">
        <v>160630</v>
      </c>
      <c r="B16065" s="1">
        <v>45648</v>
      </c>
      <c r="C16065" s="2">
        <v>0.46491898148148153</v>
      </c>
      <c r="D16065">
        <v>9.6649169921875</v>
      </c>
      <c r="E16065">
        <v>-31.5166015625</v>
      </c>
    </row>
    <row r="16066" spans="1:5" x14ac:dyDescent="0.25">
      <c r="A16066">
        <v>160640</v>
      </c>
      <c r="B16066" s="1">
        <v>45648</v>
      </c>
      <c r="C16066" s="2">
        <v>0.4650347222222222</v>
      </c>
      <c r="D16066">
        <v>9.6649169921875</v>
      </c>
      <c r="E16066">
        <v>-31.5166015625</v>
      </c>
    </row>
    <row r="16067" spans="1:5" x14ac:dyDescent="0.25">
      <c r="A16067">
        <v>160650</v>
      </c>
      <c r="B16067" s="1">
        <v>45648</v>
      </c>
      <c r="C16067" s="2">
        <v>0.46515046296296297</v>
      </c>
      <c r="D16067">
        <v>9.6649169921875</v>
      </c>
      <c r="E16067">
        <v>-31.420654296875</v>
      </c>
    </row>
    <row r="16068" spans="1:5" x14ac:dyDescent="0.25">
      <c r="A16068">
        <v>160660</v>
      </c>
      <c r="B16068" s="1">
        <v>45648</v>
      </c>
      <c r="C16068" s="2">
        <v>0.4652662037037037</v>
      </c>
      <c r="D16068">
        <v>9.6649169921875</v>
      </c>
      <c r="E16068">
        <v>-31.420654296875</v>
      </c>
    </row>
    <row r="16069" spans="1:5" x14ac:dyDescent="0.25">
      <c r="A16069">
        <v>160670</v>
      </c>
      <c r="B16069" s="1">
        <v>45648</v>
      </c>
      <c r="C16069" s="2">
        <v>0.46538194444444447</v>
      </c>
      <c r="D16069">
        <v>9.6649169921875</v>
      </c>
      <c r="E16069">
        <v>-31.5166015625</v>
      </c>
    </row>
    <row r="16070" spans="1:5" x14ac:dyDescent="0.25">
      <c r="A16070">
        <v>160680</v>
      </c>
      <c r="B16070" s="1">
        <v>45648</v>
      </c>
      <c r="C16070" s="2">
        <v>0.46549768518518514</v>
      </c>
      <c r="D16070">
        <v>9.6649169921875</v>
      </c>
      <c r="E16070">
        <v>-31.5166015625</v>
      </c>
    </row>
    <row r="16071" spans="1:5" x14ac:dyDescent="0.25">
      <c r="A16071">
        <v>160690</v>
      </c>
      <c r="B16071" s="1">
        <v>45648</v>
      </c>
      <c r="C16071" s="2">
        <v>0.46561342592592592</v>
      </c>
      <c r="D16071">
        <v>9.6649169921875</v>
      </c>
      <c r="E16071">
        <v>-31.5166015625</v>
      </c>
    </row>
    <row r="16072" spans="1:5" x14ac:dyDescent="0.25">
      <c r="A16072">
        <v>160700</v>
      </c>
      <c r="B16072" s="1">
        <v>45648</v>
      </c>
      <c r="C16072" s="2">
        <v>0.46572916666666669</v>
      </c>
      <c r="D16072">
        <v>9.6649169921875</v>
      </c>
      <c r="E16072">
        <v>-31.5166015625</v>
      </c>
    </row>
    <row r="16073" spans="1:5" x14ac:dyDescent="0.25">
      <c r="A16073">
        <v>160710</v>
      </c>
      <c r="B16073" s="1">
        <v>45648</v>
      </c>
      <c r="C16073" s="2">
        <v>0.46584490740740742</v>
      </c>
      <c r="D16073">
        <v>9.6649169921875</v>
      </c>
      <c r="E16073">
        <v>-31.5166015625</v>
      </c>
    </row>
    <row r="16074" spans="1:5" x14ac:dyDescent="0.25">
      <c r="A16074">
        <v>160720</v>
      </c>
      <c r="B16074" s="1">
        <v>45648</v>
      </c>
      <c r="C16074" s="2">
        <v>0.46596064814814814</v>
      </c>
      <c r="D16074">
        <v>9.6649169921875</v>
      </c>
      <c r="E16074">
        <v>-31.5166015625</v>
      </c>
    </row>
    <row r="16075" spans="1:5" x14ac:dyDescent="0.25">
      <c r="A16075">
        <v>160730</v>
      </c>
      <c r="B16075" s="1">
        <v>45648</v>
      </c>
      <c r="C16075" s="2">
        <v>0.46607638888888886</v>
      </c>
      <c r="D16075">
        <v>9.6649169921875</v>
      </c>
      <c r="E16075">
        <v>-31.5166015625</v>
      </c>
    </row>
    <row r="16076" spans="1:5" x14ac:dyDescent="0.25">
      <c r="A16076">
        <v>160740</v>
      </c>
      <c r="B16076" s="1">
        <v>45648</v>
      </c>
      <c r="C16076" s="2">
        <v>0.46619212962962964</v>
      </c>
      <c r="D16076">
        <v>9.6649169921875</v>
      </c>
      <c r="E16076">
        <v>-31.420654296875</v>
      </c>
    </row>
    <row r="16077" spans="1:5" x14ac:dyDescent="0.25">
      <c r="A16077">
        <v>160750</v>
      </c>
      <c r="B16077" s="1">
        <v>45648</v>
      </c>
      <c r="C16077" s="2">
        <v>0.46630787037037041</v>
      </c>
      <c r="D16077">
        <v>9.6649169921875</v>
      </c>
      <c r="E16077">
        <v>-31.32470703125</v>
      </c>
    </row>
    <row r="16078" spans="1:5" x14ac:dyDescent="0.25">
      <c r="A16078">
        <v>160760</v>
      </c>
      <c r="B16078" s="1">
        <v>45648</v>
      </c>
      <c r="C16078" s="2">
        <v>0.46642361111111108</v>
      </c>
      <c r="D16078">
        <v>9.6649169921875</v>
      </c>
      <c r="E16078">
        <v>-31.420654296875</v>
      </c>
    </row>
    <row r="16079" spans="1:5" x14ac:dyDescent="0.25">
      <c r="A16079">
        <v>160770</v>
      </c>
      <c r="B16079" s="1">
        <v>45648</v>
      </c>
      <c r="C16079" s="2">
        <v>0.46653935185185186</v>
      </c>
      <c r="D16079">
        <v>9.6649169921875</v>
      </c>
      <c r="E16079">
        <v>-31.5166015625</v>
      </c>
    </row>
    <row r="16080" spans="1:5" x14ac:dyDescent="0.25">
      <c r="A16080">
        <v>160780</v>
      </c>
      <c r="B16080" s="1">
        <v>45648</v>
      </c>
      <c r="C16080" s="2">
        <v>0.46665509259259258</v>
      </c>
      <c r="D16080">
        <v>9.6649169921875</v>
      </c>
      <c r="E16080">
        <v>-31.420654296875</v>
      </c>
    </row>
    <row r="16081" spans="1:5" x14ac:dyDescent="0.25">
      <c r="A16081">
        <v>160790</v>
      </c>
      <c r="B16081" s="1">
        <v>45648</v>
      </c>
      <c r="C16081" s="2">
        <v>0.46677083333333336</v>
      </c>
      <c r="D16081">
        <v>9.6649169921875</v>
      </c>
      <c r="E16081">
        <v>-31.612548828125</v>
      </c>
    </row>
    <row r="16082" spans="1:5" x14ac:dyDescent="0.25">
      <c r="A16082">
        <v>160800</v>
      </c>
      <c r="B16082" s="1">
        <v>45648</v>
      </c>
      <c r="C16082" s="2">
        <v>0.46688657407407402</v>
      </c>
      <c r="D16082">
        <v>9.6649169921875</v>
      </c>
      <c r="E16082">
        <v>-31.5166015625</v>
      </c>
    </row>
    <row r="16083" spans="1:5" x14ac:dyDescent="0.25">
      <c r="A16083">
        <v>160810</v>
      </c>
      <c r="B16083" s="1">
        <v>45648</v>
      </c>
      <c r="C16083" s="2">
        <v>0.4670023148148148</v>
      </c>
      <c r="D16083">
        <v>9.6649169921875</v>
      </c>
      <c r="E16083">
        <v>-31.5166015625</v>
      </c>
    </row>
    <row r="16084" spans="1:5" x14ac:dyDescent="0.25">
      <c r="A16084">
        <v>160820</v>
      </c>
      <c r="B16084" s="1">
        <v>45648</v>
      </c>
      <c r="C16084" s="2">
        <v>0.46711805555555558</v>
      </c>
      <c r="D16084">
        <v>9.6649169921875</v>
      </c>
      <c r="E16084">
        <v>-31.5166015625</v>
      </c>
    </row>
    <row r="16085" spans="1:5" x14ac:dyDescent="0.25">
      <c r="A16085">
        <v>160830</v>
      </c>
      <c r="B16085" s="1">
        <v>45648</v>
      </c>
      <c r="C16085" s="2">
        <v>0.4672337962962963</v>
      </c>
      <c r="D16085">
        <v>9.6649169921875</v>
      </c>
      <c r="E16085">
        <v>-31.32470703125</v>
      </c>
    </row>
    <row r="16086" spans="1:5" x14ac:dyDescent="0.25">
      <c r="A16086">
        <v>160840</v>
      </c>
      <c r="B16086" s="1">
        <v>45648</v>
      </c>
      <c r="C16086" s="2">
        <v>0.46734953703703702</v>
      </c>
      <c r="D16086">
        <v>9.6649169921875</v>
      </c>
      <c r="E16086">
        <v>-31.5166015625</v>
      </c>
    </row>
    <row r="16087" spans="1:5" x14ac:dyDescent="0.25">
      <c r="A16087">
        <v>160850</v>
      </c>
      <c r="B16087" s="1">
        <v>45648</v>
      </c>
      <c r="C16087" s="2">
        <v>0.46746527777777774</v>
      </c>
      <c r="D16087">
        <v>9.6649169921875</v>
      </c>
      <c r="E16087">
        <v>-31.5166015625</v>
      </c>
    </row>
    <row r="16088" spans="1:5" x14ac:dyDescent="0.25">
      <c r="A16088">
        <v>160860</v>
      </c>
      <c r="B16088" s="1">
        <v>45648</v>
      </c>
      <c r="C16088" s="2">
        <v>0.46758101851851852</v>
      </c>
      <c r="D16088">
        <v>9.6649169921875</v>
      </c>
      <c r="E16088">
        <v>-31.5166015625</v>
      </c>
    </row>
    <row r="16089" spans="1:5" x14ac:dyDescent="0.25">
      <c r="A16089">
        <v>160870</v>
      </c>
      <c r="B16089" s="1">
        <v>45648</v>
      </c>
      <c r="C16089" s="2">
        <v>0.4676967592592593</v>
      </c>
      <c r="D16089">
        <v>9.6649169921875</v>
      </c>
      <c r="E16089">
        <v>-31.5166015625</v>
      </c>
    </row>
    <row r="16090" spans="1:5" x14ac:dyDescent="0.25">
      <c r="A16090">
        <v>160880</v>
      </c>
      <c r="B16090" s="1">
        <v>45648</v>
      </c>
      <c r="C16090" s="2">
        <v>0.46781249999999996</v>
      </c>
      <c r="D16090">
        <v>9.6649169921875</v>
      </c>
      <c r="E16090">
        <v>-31.612548828125</v>
      </c>
    </row>
    <row r="16091" spans="1:5" x14ac:dyDescent="0.25">
      <c r="A16091">
        <v>160890</v>
      </c>
      <c r="B16091" s="1">
        <v>45648</v>
      </c>
      <c r="C16091" s="2">
        <v>0.46792824074074074</v>
      </c>
      <c r="D16091">
        <v>9.6649169921875</v>
      </c>
      <c r="E16091">
        <v>-31.5166015625</v>
      </c>
    </row>
    <row r="16092" spans="1:5" x14ac:dyDescent="0.25">
      <c r="A16092">
        <v>160900</v>
      </c>
      <c r="B16092" s="1">
        <v>45648</v>
      </c>
      <c r="C16092" s="2">
        <v>0.46804398148148146</v>
      </c>
      <c r="D16092">
        <v>9.6649169921875</v>
      </c>
      <c r="E16092">
        <v>-31.420654296875</v>
      </c>
    </row>
    <row r="16093" spans="1:5" x14ac:dyDescent="0.25">
      <c r="A16093">
        <v>160910</v>
      </c>
      <c r="B16093" s="1">
        <v>45648</v>
      </c>
      <c r="C16093" s="2">
        <v>0.46815972222222224</v>
      </c>
      <c r="D16093">
        <v>9.6649169921875</v>
      </c>
      <c r="E16093">
        <v>-31.5166015625</v>
      </c>
    </row>
    <row r="16094" spans="1:5" x14ac:dyDescent="0.25">
      <c r="A16094">
        <v>160920</v>
      </c>
      <c r="B16094" s="1">
        <v>45648</v>
      </c>
      <c r="C16094" s="2">
        <v>0.46827546296296302</v>
      </c>
      <c r="D16094">
        <v>9.6649169921875</v>
      </c>
      <c r="E16094">
        <v>-31.420654296875</v>
      </c>
    </row>
    <row r="16095" spans="1:5" x14ac:dyDescent="0.25">
      <c r="A16095">
        <v>160930</v>
      </c>
      <c r="B16095" s="1">
        <v>45648</v>
      </c>
      <c r="C16095" s="2">
        <v>0.46839120370370368</v>
      </c>
      <c r="D16095">
        <v>9.6649169921875</v>
      </c>
      <c r="E16095">
        <v>-31.420654296875</v>
      </c>
    </row>
    <row r="16096" spans="1:5" x14ac:dyDescent="0.25">
      <c r="A16096">
        <v>160940</v>
      </c>
      <c r="B16096" s="1">
        <v>45648</v>
      </c>
      <c r="C16096" s="2">
        <v>0.46850694444444446</v>
      </c>
      <c r="D16096">
        <v>9.6649169921875</v>
      </c>
      <c r="E16096">
        <v>-31.5166015625</v>
      </c>
    </row>
    <row r="16097" spans="1:5" x14ac:dyDescent="0.25">
      <c r="A16097">
        <v>160950</v>
      </c>
      <c r="B16097" s="1">
        <v>45648</v>
      </c>
      <c r="C16097" s="2">
        <v>0.46862268518518518</v>
      </c>
      <c r="D16097">
        <v>9.6649169921875</v>
      </c>
      <c r="E16097">
        <v>-31.420654296875</v>
      </c>
    </row>
    <row r="16098" spans="1:5" x14ac:dyDescent="0.25">
      <c r="A16098">
        <v>160960</v>
      </c>
      <c r="B16098" s="1">
        <v>45648</v>
      </c>
      <c r="C16098" s="2">
        <v>0.46873842592592596</v>
      </c>
      <c r="D16098">
        <v>9.6649169921875</v>
      </c>
      <c r="E16098">
        <v>-31.5166015625</v>
      </c>
    </row>
    <row r="16099" spans="1:5" x14ac:dyDescent="0.25">
      <c r="A16099">
        <v>160970</v>
      </c>
      <c r="B16099" s="1">
        <v>45648</v>
      </c>
      <c r="C16099" s="2">
        <v>0.46885416666666663</v>
      </c>
      <c r="D16099">
        <v>9.6649169921875</v>
      </c>
      <c r="E16099">
        <v>-31.5166015625</v>
      </c>
    </row>
    <row r="16100" spans="1:5" x14ac:dyDescent="0.25">
      <c r="A16100">
        <v>160980</v>
      </c>
      <c r="B16100" s="1">
        <v>45648</v>
      </c>
      <c r="C16100" s="2">
        <v>0.4689699074074074</v>
      </c>
      <c r="D16100">
        <v>9.6649169921875</v>
      </c>
      <c r="E16100">
        <v>-31.5166015625</v>
      </c>
    </row>
    <row r="16101" spans="1:5" x14ac:dyDescent="0.25">
      <c r="A16101">
        <v>160990</v>
      </c>
      <c r="B16101" s="1">
        <v>45648</v>
      </c>
      <c r="C16101" s="2">
        <v>0.46908564814814818</v>
      </c>
      <c r="D16101">
        <v>9.6649169921875</v>
      </c>
      <c r="E16101">
        <v>-31.5166015625</v>
      </c>
    </row>
    <row r="16102" spans="1:5" x14ac:dyDescent="0.25">
      <c r="A16102">
        <v>161000</v>
      </c>
      <c r="B16102" s="1">
        <v>45648</v>
      </c>
      <c r="C16102" s="2">
        <v>0.4692013888888889</v>
      </c>
      <c r="D16102">
        <v>9.6649169921875</v>
      </c>
      <c r="E16102">
        <v>-31.420654296875</v>
      </c>
    </row>
    <row r="16103" spans="1:5" x14ac:dyDescent="0.25">
      <c r="A16103">
        <v>161010</v>
      </c>
      <c r="B16103" s="1">
        <v>45648</v>
      </c>
      <c r="C16103" s="2">
        <v>0.46931712962962963</v>
      </c>
      <c r="D16103">
        <v>9.6649169921875</v>
      </c>
      <c r="E16103">
        <v>-31.420654296875</v>
      </c>
    </row>
    <row r="16104" spans="1:5" x14ac:dyDescent="0.25">
      <c r="A16104">
        <v>161020</v>
      </c>
      <c r="B16104" s="1">
        <v>45648</v>
      </c>
      <c r="C16104" s="2">
        <v>0.46943287037037035</v>
      </c>
      <c r="D16104">
        <v>9.6649169921875</v>
      </c>
      <c r="E16104">
        <v>-31.5166015625</v>
      </c>
    </row>
    <row r="16105" spans="1:5" x14ac:dyDescent="0.25">
      <c r="A16105">
        <v>161030</v>
      </c>
      <c r="B16105" s="1">
        <v>45648</v>
      </c>
      <c r="C16105" s="2">
        <v>0.46954861111111112</v>
      </c>
      <c r="D16105">
        <v>9.6649169921875</v>
      </c>
      <c r="E16105">
        <v>-31.420654296875</v>
      </c>
    </row>
    <row r="16106" spans="1:5" x14ac:dyDescent="0.25">
      <c r="A16106">
        <v>161040</v>
      </c>
      <c r="B16106" s="1">
        <v>45648</v>
      </c>
      <c r="C16106" s="2">
        <v>0.4696643518518519</v>
      </c>
      <c r="D16106">
        <v>9.6649169921875</v>
      </c>
      <c r="E16106">
        <v>-31.420654296875</v>
      </c>
    </row>
    <row r="16107" spans="1:5" x14ac:dyDescent="0.25">
      <c r="A16107">
        <v>161050</v>
      </c>
      <c r="B16107" s="1">
        <v>45648</v>
      </c>
      <c r="C16107" s="2">
        <v>0.46978009259259257</v>
      </c>
      <c r="D16107">
        <v>9.6649169921875</v>
      </c>
      <c r="E16107">
        <v>-31.420654296875</v>
      </c>
    </row>
    <row r="16108" spans="1:5" x14ac:dyDescent="0.25">
      <c r="A16108">
        <v>161060</v>
      </c>
      <c r="B16108" s="1">
        <v>45648</v>
      </c>
      <c r="C16108" s="2">
        <v>0.46989583333333335</v>
      </c>
      <c r="D16108">
        <v>9.6649169921875</v>
      </c>
      <c r="E16108">
        <v>-31.420654296875</v>
      </c>
    </row>
    <row r="16109" spans="1:5" x14ac:dyDescent="0.25">
      <c r="A16109">
        <v>161070</v>
      </c>
      <c r="B16109" s="1">
        <v>45648</v>
      </c>
      <c r="C16109" s="2">
        <v>0.47001157407407407</v>
      </c>
      <c r="D16109">
        <v>9.6649169921875</v>
      </c>
      <c r="E16109">
        <v>-31.5166015625</v>
      </c>
    </row>
    <row r="16110" spans="1:5" x14ac:dyDescent="0.25">
      <c r="A16110">
        <v>161080</v>
      </c>
      <c r="B16110" s="1">
        <v>45648</v>
      </c>
      <c r="C16110" s="2">
        <v>0.47012731481481485</v>
      </c>
      <c r="D16110">
        <v>9.6649169921875</v>
      </c>
      <c r="E16110">
        <v>-31.420654296875</v>
      </c>
    </row>
    <row r="16111" spans="1:5" x14ac:dyDescent="0.25">
      <c r="A16111">
        <v>161090</v>
      </c>
      <c r="B16111" s="1">
        <v>45648</v>
      </c>
      <c r="C16111" s="2">
        <v>0.47024305555555551</v>
      </c>
      <c r="D16111">
        <v>9.6649169921875</v>
      </c>
      <c r="E16111">
        <v>-31.5166015625</v>
      </c>
    </row>
    <row r="16112" spans="1:5" x14ac:dyDescent="0.25">
      <c r="A16112">
        <v>161100</v>
      </c>
      <c r="B16112" s="1">
        <v>45648</v>
      </c>
      <c r="C16112" s="2">
        <v>0.47035879629629629</v>
      </c>
      <c r="D16112">
        <v>9.6649169921875</v>
      </c>
      <c r="E16112">
        <v>-31.5166015625</v>
      </c>
    </row>
    <row r="16113" spans="1:5" x14ac:dyDescent="0.25">
      <c r="A16113">
        <v>161110</v>
      </c>
      <c r="B16113" s="1">
        <v>45648</v>
      </c>
      <c r="C16113" s="2">
        <v>0.47047453703703707</v>
      </c>
      <c r="D16113">
        <v>9.6649169921875</v>
      </c>
      <c r="E16113">
        <v>-31.420654296875</v>
      </c>
    </row>
    <row r="16114" spans="1:5" x14ac:dyDescent="0.25">
      <c r="A16114">
        <v>161120</v>
      </c>
      <c r="B16114" s="1">
        <v>45648</v>
      </c>
      <c r="C16114" s="2">
        <v>0.47059027777777779</v>
      </c>
      <c r="D16114">
        <v>9.6649169921875</v>
      </c>
      <c r="E16114">
        <v>-31.420654296875</v>
      </c>
    </row>
    <row r="16115" spans="1:5" x14ac:dyDescent="0.25">
      <c r="A16115">
        <v>161130</v>
      </c>
      <c r="B16115" s="1">
        <v>45648</v>
      </c>
      <c r="C16115" s="2">
        <v>0.47070601851851851</v>
      </c>
      <c r="D16115">
        <v>9.6649169921875</v>
      </c>
      <c r="E16115">
        <v>-31.5166015625</v>
      </c>
    </row>
    <row r="16116" spans="1:5" x14ac:dyDescent="0.25">
      <c r="A16116">
        <v>161140</v>
      </c>
      <c r="B16116" s="1">
        <v>45648</v>
      </c>
      <c r="C16116" s="2">
        <v>0.47082175925925923</v>
      </c>
      <c r="D16116">
        <v>9.6649169921875</v>
      </c>
      <c r="E16116">
        <v>-31.420654296875</v>
      </c>
    </row>
    <row r="16117" spans="1:5" x14ac:dyDescent="0.25">
      <c r="A16117">
        <v>161150</v>
      </c>
      <c r="B16117" s="1">
        <v>45648</v>
      </c>
      <c r="C16117" s="2">
        <v>0.47093750000000001</v>
      </c>
      <c r="D16117">
        <v>9.6649169921875</v>
      </c>
      <c r="E16117">
        <v>-31.32470703125</v>
      </c>
    </row>
    <row r="16118" spans="1:5" x14ac:dyDescent="0.25">
      <c r="A16118">
        <v>161160</v>
      </c>
      <c r="B16118" s="1">
        <v>45648</v>
      </c>
      <c r="C16118" s="2">
        <v>0.47105324074074079</v>
      </c>
      <c r="D16118">
        <v>9.6649169921875</v>
      </c>
      <c r="E16118">
        <v>-31.32470703125</v>
      </c>
    </row>
    <row r="16119" spans="1:5" x14ac:dyDescent="0.25">
      <c r="A16119">
        <v>161170</v>
      </c>
      <c r="B16119" s="1">
        <v>45648</v>
      </c>
      <c r="C16119" s="2">
        <v>0.47116898148148145</v>
      </c>
      <c r="D16119">
        <v>9.6649169921875</v>
      </c>
      <c r="E16119">
        <v>-31.420654296875</v>
      </c>
    </row>
    <row r="16120" spans="1:5" x14ac:dyDescent="0.25">
      <c r="A16120">
        <v>161180</v>
      </c>
      <c r="B16120" s="1">
        <v>45648</v>
      </c>
      <c r="C16120" s="2">
        <v>0.47128472222222223</v>
      </c>
      <c r="D16120">
        <v>9.6649169921875</v>
      </c>
      <c r="E16120">
        <v>-31.420654296875</v>
      </c>
    </row>
    <row r="16121" spans="1:5" x14ac:dyDescent="0.25">
      <c r="A16121">
        <v>161190</v>
      </c>
      <c r="B16121" s="1">
        <v>45648</v>
      </c>
      <c r="C16121" s="2">
        <v>0.47140046296296295</v>
      </c>
      <c r="D16121">
        <v>9.6649169921875</v>
      </c>
      <c r="E16121">
        <v>-31.5166015625</v>
      </c>
    </row>
    <row r="16122" spans="1:5" x14ac:dyDescent="0.25">
      <c r="A16122">
        <v>161200</v>
      </c>
      <c r="B16122" s="1">
        <v>45648</v>
      </c>
      <c r="C16122" s="2">
        <v>0.47151620370370373</v>
      </c>
      <c r="D16122">
        <v>9.6649169921875</v>
      </c>
      <c r="E16122">
        <v>-31.32470703125</v>
      </c>
    </row>
    <row r="16123" spans="1:5" x14ac:dyDescent="0.25">
      <c r="A16123">
        <v>161210</v>
      </c>
      <c r="B16123" s="1">
        <v>45648</v>
      </c>
      <c r="C16123" s="2">
        <v>0.4716319444444444</v>
      </c>
      <c r="D16123">
        <v>9.6649169921875</v>
      </c>
      <c r="E16123">
        <v>-31.420654296875</v>
      </c>
    </row>
    <row r="16124" spans="1:5" x14ac:dyDescent="0.25">
      <c r="A16124">
        <v>161220</v>
      </c>
      <c r="B16124" s="1">
        <v>45648</v>
      </c>
      <c r="C16124" s="2">
        <v>0.47174768518518517</v>
      </c>
      <c r="D16124">
        <v>9.6649169921875</v>
      </c>
      <c r="E16124">
        <v>-31.5166015625</v>
      </c>
    </row>
    <row r="16125" spans="1:5" x14ac:dyDescent="0.25">
      <c r="A16125">
        <v>161230</v>
      </c>
      <c r="B16125" s="1">
        <v>45648</v>
      </c>
      <c r="C16125" s="2">
        <v>0.47186342592592595</v>
      </c>
      <c r="D16125">
        <v>9.6649169921875</v>
      </c>
      <c r="E16125">
        <v>-31.5166015625</v>
      </c>
    </row>
    <row r="16126" spans="1:5" x14ac:dyDescent="0.25">
      <c r="A16126">
        <v>161240</v>
      </c>
      <c r="B16126" s="1">
        <v>45648</v>
      </c>
      <c r="C16126" s="2">
        <v>0.47197916666666667</v>
      </c>
      <c r="D16126">
        <v>9.6649169921875</v>
      </c>
      <c r="E16126">
        <v>-31.5166015625</v>
      </c>
    </row>
    <row r="16127" spans="1:5" x14ac:dyDescent="0.25">
      <c r="A16127">
        <v>161250</v>
      </c>
      <c r="B16127" s="1">
        <v>45648</v>
      </c>
      <c r="C16127" s="2">
        <v>0.47209490740740739</v>
      </c>
      <c r="D16127">
        <v>9.6649169921875</v>
      </c>
      <c r="E16127">
        <v>-31.5166015625</v>
      </c>
    </row>
    <row r="16128" spans="1:5" x14ac:dyDescent="0.25">
      <c r="A16128">
        <v>161260</v>
      </c>
      <c r="B16128" s="1">
        <v>45648</v>
      </c>
      <c r="C16128" s="2">
        <v>0.47221064814814812</v>
      </c>
      <c r="D16128">
        <v>9.6649169921875</v>
      </c>
      <c r="E16128">
        <v>-31.420654296875</v>
      </c>
    </row>
    <row r="16129" spans="1:5" x14ac:dyDescent="0.25">
      <c r="A16129">
        <v>161270</v>
      </c>
      <c r="B16129" s="1">
        <v>45648</v>
      </c>
      <c r="C16129" s="2">
        <v>0.47232638888888889</v>
      </c>
      <c r="D16129">
        <v>9.6649169921875</v>
      </c>
      <c r="E16129">
        <v>-31.420654296875</v>
      </c>
    </row>
    <row r="16130" spans="1:5" x14ac:dyDescent="0.25">
      <c r="A16130">
        <v>161280</v>
      </c>
      <c r="B16130" s="1">
        <v>45648</v>
      </c>
      <c r="C16130" s="2">
        <v>0.47244212962962967</v>
      </c>
      <c r="D16130">
        <v>9.6649169921875</v>
      </c>
      <c r="E16130">
        <v>-31.420654296875</v>
      </c>
    </row>
    <row r="16131" spans="1:5" x14ac:dyDescent="0.25">
      <c r="A16131">
        <v>161290</v>
      </c>
      <c r="B16131" s="1">
        <v>45648</v>
      </c>
      <c r="C16131" s="2">
        <v>0.47255787037037034</v>
      </c>
      <c r="D16131">
        <v>9.6649169921875</v>
      </c>
      <c r="E16131">
        <v>-31.420654296875</v>
      </c>
    </row>
    <row r="16132" spans="1:5" x14ac:dyDescent="0.25">
      <c r="A16132">
        <v>161300</v>
      </c>
      <c r="B16132" s="1">
        <v>45648</v>
      </c>
      <c r="C16132" s="2">
        <v>0.47267361111111111</v>
      </c>
      <c r="D16132">
        <v>9.6649169921875</v>
      </c>
      <c r="E16132">
        <v>-31.32470703125</v>
      </c>
    </row>
    <row r="16133" spans="1:5" x14ac:dyDescent="0.25">
      <c r="A16133">
        <v>161310</v>
      </c>
      <c r="B16133" s="1">
        <v>45648</v>
      </c>
      <c r="C16133" s="2">
        <v>0.47278935185185184</v>
      </c>
      <c r="D16133">
        <v>9.6649169921875</v>
      </c>
      <c r="E16133">
        <v>-31.420654296875</v>
      </c>
    </row>
    <row r="16134" spans="1:5" x14ac:dyDescent="0.25">
      <c r="A16134">
        <v>161320</v>
      </c>
      <c r="B16134" s="1">
        <v>45648</v>
      </c>
      <c r="C16134" s="2">
        <v>0.47290509259259261</v>
      </c>
      <c r="D16134">
        <v>9.6649169921875</v>
      </c>
      <c r="E16134">
        <v>-31.5166015625</v>
      </c>
    </row>
    <row r="16135" spans="1:5" x14ac:dyDescent="0.25">
      <c r="A16135">
        <v>161330</v>
      </c>
      <c r="B16135" s="1">
        <v>45648</v>
      </c>
      <c r="C16135" s="2">
        <v>0.47302083333333328</v>
      </c>
      <c r="D16135">
        <v>9.6649169921875</v>
      </c>
      <c r="E16135">
        <v>-31.420654296875</v>
      </c>
    </row>
    <row r="16136" spans="1:5" x14ac:dyDescent="0.25">
      <c r="A16136">
        <v>161340</v>
      </c>
      <c r="B16136" s="1">
        <v>45648</v>
      </c>
      <c r="C16136" s="2">
        <v>0.47313657407407406</v>
      </c>
      <c r="D16136">
        <v>9.6649169921875</v>
      </c>
      <c r="E16136">
        <v>-31.612548828125</v>
      </c>
    </row>
    <row r="16137" spans="1:5" x14ac:dyDescent="0.25">
      <c r="A16137">
        <v>161350</v>
      </c>
      <c r="B16137" s="1">
        <v>45648</v>
      </c>
      <c r="C16137" s="2">
        <v>0.47325231481481483</v>
      </c>
      <c r="D16137">
        <v>9.6649169921875</v>
      </c>
      <c r="E16137">
        <v>-31.5166015625</v>
      </c>
    </row>
    <row r="16138" spans="1:5" x14ac:dyDescent="0.25">
      <c r="A16138">
        <v>161360</v>
      </c>
      <c r="B16138" s="1">
        <v>45648</v>
      </c>
      <c r="C16138" s="2">
        <v>0.47336805555555556</v>
      </c>
      <c r="D16138">
        <v>9.6649169921875</v>
      </c>
      <c r="E16138">
        <v>-31.5166015625</v>
      </c>
    </row>
    <row r="16139" spans="1:5" x14ac:dyDescent="0.25">
      <c r="A16139">
        <v>161370</v>
      </c>
      <c r="B16139" s="1">
        <v>45648</v>
      </c>
      <c r="C16139" s="2">
        <v>0.47348379629629633</v>
      </c>
      <c r="D16139">
        <v>9.6649169921875</v>
      </c>
      <c r="E16139">
        <v>-31.5166015625</v>
      </c>
    </row>
    <row r="16140" spans="1:5" x14ac:dyDescent="0.25">
      <c r="A16140">
        <v>161380</v>
      </c>
      <c r="B16140" s="1">
        <v>45648</v>
      </c>
      <c r="C16140" s="2">
        <v>0.473599537037037</v>
      </c>
      <c r="D16140">
        <v>9.6649169921875</v>
      </c>
      <c r="E16140">
        <v>-31.612548828125</v>
      </c>
    </row>
    <row r="16141" spans="1:5" x14ac:dyDescent="0.25">
      <c r="A16141">
        <v>161390</v>
      </c>
      <c r="B16141" s="1">
        <v>45648</v>
      </c>
      <c r="C16141" s="2">
        <v>0.47371527777777778</v>
      </c>
      <c r="D16141">
        <v>9.6649169921875</v>
      </c>
      <c r="E16141">
        <v>-31.5166015625</v>
      </c>
    </row>
    <row r="16142" spans="1:5" x14ac:dyDescent="0.25">
      <c r="A16142">
        <v>161400</v>
      </c>
      <c r="B16142" s="1">
        <v>45648</v>
      </c>
      <c r="C16142" s="2">
        <v>0.47383101851851855</v>
      </c>
      <c r="D16142">
        <v>9.6649169921875</v>
      </c>
      <c r="E16142">
        <v>-31.5166015625</v>
      </c>
    </row>
    <row r="16143" spans="1:5" x14ac:dyDescent="0.25">
      <c r="A16143">
        <v>161410</v>
      </c>
      <c r="B16143" s="1">
        <v>45648</v>
      </c>
      <c r="C16143" s="2">
        <v>0.47394675925925928</v>
      </c>
      <c r="D16143">
        <v>9.6649169921875</v>
      </c>
      <c r="E16143">
        <v>-31.5166015625</v>
      </c>
    </row>
    <row r="16144" spans="1:5" x14ac:dyDescent="0.25">
      <c r="A16144">
        <v>161420</v>
      </c>
      <c r="B16144" s="1">
        <v>45648</v>
      </c>
      <c r="C16144" s="2">
        <v>0.4740625</v>
      </c>
      <c r="D16144">
        <v>9.6649169921875</v>
      </c>
      <c r="E16144">
        <v>-31.5166015625</v>
      </c>
    </row>
    <row r="16145" spans="1:5" x14ac:dyDescent="0.25">
      <c r="A16145">
        <v>161430</v>
      </c>
      <c r="B16145" s="1">
        <v>45648</v>
      </c>
      <c r="C16145" s="2">
        <v>0.47417824074074072</v>
      </c>
      <c r="D16145">
        <v>9.6649169921875</v>
      </c>
      <c r="E16145">
        <v>-31.5166015625</v>
      </c>
    </row>
    <row r="16146" spans="1:5" x14ac:dyDescent="0.25">
      <c r="A16146">
        <v>161440</v>
      </c>
      <c r="B16146" s="1">
        <v>45648</v>
      </c>
      <c r="C16146" s="2">
        <v>0.4742939814814815</v>
      </c>
      <c r="D16146">
        <v>9.6649169921875</v>
      </c>
      <c r="E16146">
        <v>-31.420654296875</v>
      </c>
    </row>
    <row r="16147" spans="1:5" x14ac:dyDescent="0.25">
      <c r="A16147">
        <v>161450</v>
      </c>
      <c r="B16147" s="1">
        <v>45648</v>
      </c>
      <c r="C16147" s="2">
        <v>0.47440972222222227</v>
      </c>
      <c r="D16147">
        <v>9.6649169921875</v>
      </c>
      <c r="E16147">
        <v>-31.5166015625</v>
      </c>
    </row>
    <row r="16148" spans="1:5" x14ac:dyDescent="0.25">
      <c r="A16148">
        <v>161460</v>
      </c>
      <c r="B16148" s="1">
        <v>45648</v>
      </c>
      <c r="C16148" s="2">
        <v>0.47452546296296294</v>
      </c>
      <c r="D16148">
        <v>9.6649169921875</v>
      </c>
      <c r="E16148">
        <v>-31.5166015625</v>
      </c>
    </row>
    <row r="16149" spans="1:5" x14ac:dyDescent="0.25">
      <c r="A16149">
        <v>161470</v>
      </c>
      <c r="B16149" s="1">
        <v>45648</v>
      </c>
      <c r="C16149" s="2">
        <v>0.47464120370370372</v>
      </c>
      <c r="D16149">
        <v>9.6649169921875</v>
      </c>
      <c r="E16149">
        <v>-31.5166015625</v>
      </c>
    </row>
    <row r="16150" spans="1:5" x14ac:dyDescent="0.25">
      <c r="A16150">
        <v>161480</v>
      </c>
      <c r="B16150" s="1">
        <v>45648</v>
      </c>
      <c r="C16150" s="2">
        <v>0.47475694444444444</v>
      </c>
      <c r="D16150">
        <v>9.6649169921875</v>
      </c>
      <c r="E16150">
        <v>-31.420654296875</v>
      </c>
    </row>
    <row r="16151" spans="1:5" x14ac:dyDescent="0.25">
      <c r="A16151">
        <v>161490</v>
      </c>
      <c r="B16151" s="1">
        <v>45648</v>
      </c>
      <c r="C16151" s="2">
        <v>0.47487268518518522</v>
      </c>
      <c r="D16151">
        <v>9.6649169921875</v>
      </c>
      <c r="E16151">
        <v>-31.420654296875</v>
      </c>
    </row>
    <row r="16152" spans="1:5" x14ac:dyDescent="0.25">
      <c r="A16152">
        <v>161500</v>
      </c>
      <c r="B16152" s="1">
        <v>45648</v>
      </c>
      <c r="C16152" s="2">
        <v>0.47498842592592588</v>
      </c>
      <c r="D16152">
        <v>9.6649169921875</v>
      </c>
      <c r="E16152">
        <v>-31.32470703125</v>
      </c>
    </row>
    <row r="16153" spans="1:5" x14ac:dyDescent="0.25">
      <c r="A16153">
        <v>161510</v>
      </c>
      <c r="B16153" s="1">
        <v>45648</v>
      </c>
      <c r="C16153" s="2">
        <v>0.47510416666666666</v>
      </c>
      <c r="D16153">
        <v>9.6649169921875</v>
      </c>
      <c r="E16153">
        <v>-31.5166015625</v>
      </c>
    </row>
    <row r="16154" spans="1:5" x14ac:dyDescent="0.25">
      <c r="A16154">
        <v>161520</v>
      </c>
      <c r="B16154" s="1">
        <v>45648</v>
      </c>
      <c r="C16154" s="2">
        <v>0.47521990740740744</v>
      </c>
      <c r="D16154">
        <v>9.6649169921875</v>
      </c>
      <c r="E16154">
        <v>-31.5166015625</v>
      </c>
    </row>
    <row r="16155" spans="1:5" x14ac:dyDescent="0.25">
      <c r="A16155">
        <v>161530</v>
      </c>
      <c r="B16155" s="1">
        <v>45648</v>
      </c>
      <c r="C16155" s="2">
        <v>0.47533564814814816</v>
      </c>
      <c r="D16155">
        <v>9.6649169921875</v>
      </c>
      <c r="E16155">
        <v>-31.420654296875</v>
      </c>
    </row>
    <row r="16156" spans="1:5" x14ac:dyDescent="0.25">
      <c r="A16156">
        <v>161540</v>
      </c>
      <c r="B16156" s="1">
        <v>45648</v>
      </c>
      <c r="C16156" s="2">
        <v>0.47545138888888888</v>
      </c>
      <c r="D16156">
        <v>9.6649169921875</v>
      </c>
      <c r="E16156">
        <v>-31.32470703125</v>
      </c>
    </row>
    <row r="16157" spans="1:5" x14ac:dyDescent="0.25">
      <c r="A16157">
        <v>161550</v>
      </c>
      <c r="B16157" s="1">
        <v>45648</v>
      </c>
      <c r="C16157" s="2">
        <v>0.4755671296296296</v>
      </c>
      <c r="D16157">
        <v>9.6649169921875</v>
      </c>
      <c r="E16157">
        <v>-31.420654296875</v>
      </c>
    </row>
    <row r="16158" spans="1:5" x14ac:dyDescent="0.25">
      <c r="A16158">
        <v>161560</v>
      </c>
      <c r="B16158" s="1">
        <v>45648</v>
      </c>
      <c r="C16158" s="2">
        <v>0.47568287037037038</v>
      </c>
      <c r="D16158">
        <v>9.6649169921875</v>
      </c>
      <c r="E16158">
        <v>-31.5166015625</v>
      </c>
    </row>
    <row r="16159" spans="1:5" x14ac:dyDescent="0.25">
      <c r="A16159">
        <v>161570</v>
      </c>
      <c r="B16159" s="1">
        <v>45648</v>
      </c>
      <c r="C16159" s="2">
        <v>0.47579861111111116</v>
      </c>
      <c r="D16159">
        <v>9.6649169921875</v>
      </c>
      <c r="E16159">
        <v>-31.5166015625</v>
      </c>
    </row>
    <row r="16160" spans="1:5" x14ac:dyDescent="0.25">
      <c r="A16160">
        <v>161580</v>
      </c>
      <c r="B16160" s="1">
        <v>45648</v>
      </c>
      <c r="C16160" s="2">
        <v>0.47591435185185182</v>
      </c>
      <c r="D16160">
        <v>9.6649169921875</v>
      </c>
      <c r="E16160">
        <v>-31.5166015625</v>
      </c>
    </row>
    <row r="16161" spans="1:5" x14ac:dyDescent="0.25">
      <c r="A16161">
        <v>161590</v>
      </c>
      <c r="B16161" s="1">
        <v>45648</v>
      </c>
      <c r="C16161" s="2">
        <v>0.4760300925925926</v>
      </c>
      <c r="D16161">
        <v>9.6649169921875</v>
      </c>
      <c r="E16161">
        <v>-31.5166015625</v>
      </c>
    </row>
    <row r="16162" spans="1:5" x14ac:dyDescent="0.25">
      <c r="A16162">
        <v>161600</v>
      </c>
      <c r="B16162" s="1">
        <v>45648</v>
      </c>
      <c r="C16162" s="2">
        <v>0.47614583333333332</v>
      </c>
      <c r="D16162">
        <v>9.6649169921875</v>
      </c>
      <c r="E16162">
        <v>-31.5166015625</v>
      </c>
    </row>
    <row r="16163" spans="1:5" x14ac:dyDescent="0.25">
      <c r="A16163">
        <v>161610</v>
      </c>
      <c r="B16163" s="1">
        <v>45648</v>
      </c>
      <c r="C16163" s="2">
        <v>0.4762615740740741</v>
      </c>
      <c r="D16163">
        <v>9.6649169921875</v>
      </c>
      <c r="E16163">
        <v>-31.5166015625</v>
      </c>
    </row>
    <row r="16164" spans="1:5" x14ac:dyDescent="0.25">
      <c r="A16164">
        <v>161620</v>
      </c>
      <c r="B16164" s="1">
        <v>45648</v>
      </c>
      <c r="C16164" s="2">
        <v>0.47637731481481477</v>
      </c>
      <c r="D16164">
        <v>9.6649169921875</v>
      </c>
      <c r="E16164">
        <v>-31.5166015625</v>
      </c>
    </row>
    <row r="16165" spans="1:5" x14ac:dyDescent="0.25">
      <c r="A16165">
        <v>161630</v>
      </c>
      <c r="B16165" s="1">
        <v>45648</v>
      </c>
      <c r="C16165" s="2">
        <v>0.47649305555555554</v>
      </c>
      <c r="D16165">
        <v>9.6649169921875</v>
      </c>
      <c r="E16165">
        <v>-31.5166015625</v>
      </c>
    </row>
    <row r="16166" spans="1:5" x14ac:dyDescent="0.25">
      <c r="A16166">
        <v>161640</v>
      </c>
      <c r="B16166" s="1">
        <v>45648</v>
      </c>
      <c r="C16166" s="2">
        <v>0.47660879629629632</v>
      </c>
      <c r="D16166">
        <v>9.6649169921875</v>
      </c>
      <c r="E16166">
        <v>-31.420654296875</v>
      </c>
    </row>
    <row r="16167" spans="1:5" x14ac:dyDescent="0.25">
      <c r="A16167">
        <v>161650</v>
      </c>
      <c r="B16167" s="1">
        <v>45648</v>
      </c>
      <c r="C16167" s="2">
        <v>0.47672453703703704</v>
      </c>
      <c r="D16167">
        <v>9.6649169921875</v>
      </c>
      <c r="E16167">
        <v>-31.5166015625</v>
      </c>
    </row>
    <row r="16168" spans="1:5" x14ac:dyDescent="0.25">
      <c r="A16168">
        <v>161660</v>
      </c>
      <c r="B16168" s="1">
        <v>45648</v>
      </c>
      <c r="C16168" s="2">
        <v>0.47684027777777777</v>
      </c>
      <c r="D16168">
        <v>9.6649169921875</v>
      </c>
      <c r="E16168">
        <v>-31.5166015625</v>
      </c>
    </row>
    <row r="16169" spans="1:5" x14ac:dyDescent="0.25">
      <c r="A16169">
        <v>161670</v>
      </c>
      <c r="B16169" s="1">
        <v>45648</v>
      </c>
      <c r="C16169" s="2">
        <v>0.47695601851851849</v>
      </c>
      <c r="D16169">
        <v>9.6649169921875</v>
      </c>
      <c r="E16169">
        <v>-31.5166015625</v>
      </c>
    </row>
    <row r="16170" spans="1:5" x14ac:dyDescent="0.25">
      <c r="A16170">
        <v>161680</v>
      </c>
      <c r="B16170" s="1">
        <v>45648</v>
      </c>
      <c r="C16170" s="2">
        <v>0.47707175925925926</v>
      </c>
      <c r="D16170">
        <v>9.6649169921875</v>
      </c>
      <c r="E16170">
        <v>-31.5166015625</v>
      </c>
    </row>
    <row r="16171" spans="1:5" x14ac:dyDescent="0.25">
      <c r="A16171">
        <v>161690</v>
      </c>
      <c r="B16171" s="1">
        <v>45648</v>
      </c>
      <c r="C16171" s="2">
        <v>0.47718750000000004</v>
      </c>
      <c r="D16171">
        <v>9.6649169921875</v>
      </c>
      <c r="E16171">
        <v>-31.612548828125</v>
      </c>
    </row>
    <row r="16172" spans="1:5" x14ac:dyDescent="0.25">
      <c r="A16172">
        <v>161700</v>
      </c>
      <c r="B16172" s="1">
        <v>45648</v>
      </c>
      <c r="C16172" s="2">
        <v>0.47730324074074071</v>
      </c>
      <c r="D16172">
        <v>9.6649169921875</v>
      </c>
      <c r="E16172">
        <v>-31.5166015625</v>
      </c>
    </row>
    <row r="16173" spans="1:5" x14ac:dyDescent="0.25">
      <c r="A16173">
        <v>161710</v>
      </c>
      <c r="B16173" s="1">
        <v>45648</v>
      </c>
      <c r="C16173" s="2">
        <v>0.47741898148148149</v>
      </c>
      <c r="D16173">
        <v>9.6649169921875</v>
      </c>
      <c r="E16173">
        <v>-31.420654296875</v>
      </c>
    </row>
    <row r="16174" spans="1:5" x14ac:dyDescent="0.25">
      <c r="A16174">
        <v>161720</v>
      </c>
      <c r="B16174" s="1">
        <v>45648</v>
      </c>
      <c r="C16174" s="2">
        <v>0.47753472222222221</v>
      </c>
      <c r="D16174">
        <v>9.6649169921875</v>
      </c>
      <c r="E16174">
        <v>-31.5166015625</v>
      </c>
    </row>
    <row r="16175" spans="1:5" x14ac:dyDescent="0.25">
      <c r="A16175">
        <v>161730</v>
      </c>
      <c r="B16175" s="1">
        <v>45648</v>
      </c>
      <c r="C16175" s="2">
        <v>0.47765046296296299</v>
      </c>
      <c r="D16175">
        <v>9.6649169921875</v>
      </c>
      <c r="E16175">
        <v>-31.32470703125</v>
      </c>
    </row>
    <row r="16176" spans="1:5" x14ac:dyDescent="0.25">
      <c r="A16176">
        <v>161740</v>
      </c>
      <c r="B16176" s="1">
        <v>45648</v>
      </c>
      <c r="C16176" s="2">
        <v>0.47776620370370365</v>
      </c>
      <c r="D16176">
        <v>9.6649169921875</v>
      </c>
      <c r="E16176">
        <v>-31.32470703125</v>
      </c>
    </row>
    <row r="16177" spans="1:5" x14ac:dyDescent="0.25">
      <c r="A16177">
        <v>161750</v>
      </c>
      <c r="B16177" s="1">
        <v>45648</v>
      </c>
      <c r="C16177" s="2">
        <v>0.47788194444444443</v>
      </c>
      <c r="D16177">
        <v>9.6649169921875</v>
      </c>
      <c r="E16177">
        <v>-31.420654296875</v>
      </c>
    </row>
    <row r="16178" spans="1:5" x14ac:dyDescent="0.25">
      <c r="A16178">
        <v>161760</v>
      </c>
      <c r="B16178" s="1">
        <v>45648</v>
      </c>
      <c r="C16178" s="2">
        <v>0.47799768518518521</v>
      </c>
      <c r="D16178">
        <v>9.6649169921875</v>
      </c>
      <c r="E16178">
        <v>-31.420654296875</v>
      </c>
    </row>
    <row r="16179" spans="1:5" x14ac:dyDescent="0.25">
      <c r="A16179">
        <v>161770</v>
      </c>
      <c r="B16179" s="1">
        <v>45648</v>
      </c>
      <c r="C16179" s="2">
        <v>0.47811342592592593</v>
      </c>
      <c r="D16179">
        <v>9.6649169921875</v>
      </c>
      <c r="E16179">
        <v>-31.5166015625</v>
      </c>
    </row>
    <row r="16180" spans="1:5" x14ac:dyDescent="0.25">
      <c r="A16180">
        <v>161780</v>
      </c>
      <c r="B16180" s="1">
        <v>45648</v>
      </c>
      <c r="C16180" s="2">
        <v>0.47822916666666665</v>
      </c>
      <c r="D16180">
        <v>9.6649169921875</v>
      </c>
      <c r="E16180">
        <v>-31.5166015625</v>
      </c>
    </row>
    <row r="16181" spans="1:5" x14ac:dyDescent="0.25">
      <c r="A16181">
        <v>161790</v>
      </c>
      <c r="B16181" s="1">
        <v>45648</v>
      </c>
      <c r="C16181" s="2">
        <v>0.47834490740740737</v>
      </c>
      <c r="D16181">
        <v>9.6649169921875</v>
      </c>
      <c r="E16181">
        <v>-31.420654296875</v>
      </c>
    </row>
    <row r="16182" spans="1:5" x14ac:dyDescent="0.25">
      <c r="A16182">
        <v>161800</v>
      </c>
      <c r="B16182" s="1">
        <v>45648</v>
      </c>
      <c r="C16182" s="2">
        <v>0.47846064814814815</v>
      </c>
      <c r="D16182">
        <v>9.6649169921875</v>
      </c>
      <c r="E16182">
        <v>-31.420654296875</v>
      </c>
    </row>
    <row r="16183" spans="1:5" x14ac:dyDescent="0.25">
      <c r="A16183">
        <v>161810</v>
      </c>
      <c r="B16183" s="1">
        <v>45648</v>
      </c>
      <c r="C16183" s="2">
        <v>0.47857638888888893</v>
      </c>
      <c r="D16183">
        <v>9.6649169921875</v>
      </c>
      <c r="E16183">
        <v>-31.5166015625</v>
      </c>
    </row>
    <row r="16184" spans="1:5" x14ac:dyDescent="0.25">
      <c r="A16184">
        <v>161820</v>
      </c>
      <c r="B16184" s="1">
        <v>45648</v>
      </c>
      <c r="C16184" s="2">
        <v>0.47869212962962965</v>
      </c>
      <c r="D16184">
        <v>9.6649169921875</v>
      </c>
      <c r="E16184">
        <v>-31.5166015625</v>
      </c>
    </row>
    <row r="16185" spans="1:5" x14ac:dyDescent="0.25">
      <c r="A16185">
        <v>161830</v>
      </c>
      <c r="B16185" s="1">
        <v>45648</v>
      </c>
      <c r="C16185" s="2">
        <v>0.47880787037037037</v>
      </c>
      <c r="D16185">
        <v>9.6649169921875</v>
      </c>
      <c r="E16185">
        <v>-31.420654296875</v>
      </c>
    </row>
    <row r="16186" spans="1:5" x14ac:dyDescent="0.25">
      <c r="A16186">
        <v>161840</v>
      </c>
      <c r="B16186" s="1">
        <v>45648</v>
      </c>
      <c r="C16186" s="2">
        <v>0.47892361111111109</v>
      </c>
      <c r="D16186">
        <v>9.6649169921875</v>
      </c>
      <c r="E16186">
        <v>-31.32470703125</v>
      </c>
    </row>
    <row r="16187" spans="1:5" x14ac:dyDescent="0.25">
      <c r="A16187">
        <v>161850</v>
      </c>
      <c r="B16187" s="1">
        <v>45648</v>
      </c>
      <c r="C16187" s="2">
        <v>0.47903935185185187</v>
      </c>
      <c r="D16187">
        <v>9.6649169921875</v>
      </c>
      <c r="E16187">
        <v>-31.228759765625</v>
      </c>
    </row>
    <row r="16188" spans="1:5" x14ac:dyDescent="0.25">
      <c r="A16188">
        <v>161860</v>
      </c>
      <c r="B16188" s="1">
        <v>45648</v>
      </c>
      <c r="C16188" s="2">
        <v>0.47915509259259265</v>
      </c>
      <c r="D16188">
        <v>9.6649169921875</v>
      </c>
      <c r="E16188">
        <v>-31.32470703125</v>
      </c>
    </row>
    <row r="16189" spans="1:5" x14ac:dyDescent="0.25">
      <c r="A16189">
        <v>161870</v>
      </c>
      <c r="B16189" s="1">
        <v>45648</v>
      </c>
      <c r="C16189" s="2">
        <v>0.47927083333333331</v>
      </c>
      <c r="D16189">
        <v>9.6649169921875</v>
      </c>
      <c r="E16189">
        <v>-31.5166015625</v>
      </c>
    </row>
    <row r="16190" spans="1:5" x14ac:dyDescent="0.25">
      <c r="A16190">
        <v>161880</v>
      </c>
      <c r="B16190" s="1">
        <v>45648</v>
      </c>
      <c r="C16190" s="2">
        <v>0.47938657407407409</v>
      </c>
      <c r="D16190">
        <v>9.6649169921875</v>
      </c>
      <c r="E16190">
        <v>-31.5166015625</v>
      </c>
    </row>
    <row r="16191" spans="1:5" x14ac:dyDescent="0.25">
      <c r="A16191">
        <v>161890</v>
      </c>
      <c r="B16191" s="1">
        <v>45648</v>
      </c>
      <c r="C16191" s="2">
        <v>0.47950231481481481</v>
      </c>
      <c r="D16191">
        <v>9.6649169921875</v>
      </c>
      <c r="E16191">
        <v>-31.420654296875</v>
      </c>
    </row>
    <row r="16192" spans="1:5" x14ac:dyDescent="0.25">
      <c r="A16192">
        <v>161900</v>
      </c>
      <c r="B16192" s="1">
        <v>45648</v>
      </c>
      <c r="C16192" s="2">
        <v>0.47961805555555559</v>
      </c>
      <c r="D16192">
        <v>9.6649169921875</v>
      </c>
      <c r="E16192">
        <v>-31.420654296875</v>
      </c>
    </row>
    <row r="16193" spans="1:5" x14ac:dyDescent="0.25">
      <c r="A16193">
        <v>161910</v>
      </c>
      <c r="B16193" s="1">
        <v>45648</v>
      </c>
      <c r="C16193" s="2">
        <v>0.47973379629629626</v>
      </c>
      <c r="D16193">
        <v>9.6649169921875</v>
      </c>
      <c r="E16193">
        <v>-31.420654296875</v>
      </c>
    </row>
    <row r="16194" spans="1:5" x14ac:dyDescent="0.25">
      <c r="A16194">
        <v>161920</v>
      </c>
      <c r="B16194" s="1">
        <v>45648</v>
      </c>
      <c r="C16194" s="2">
        <v>0.47984953703703703</v>
      </c>
      <c r="D16194">
        <v>9.6649169921875</v>
      </c>
      <c r="E16194">
        <v>-31.32470703125</v>
      </c>
    </row>
    <row r="16195" spans="1:5" x14ac:dyDescent="0.25">
      <c r="A16195">
        <v>161930</v>
      </c>
      <c r="B16195" s="1">
        <v>45648</v>
      </c>
      <c r="C16195" s="2">
        <v>0.47996527777777781</v>
      </c>
      <c r="D16195">
        <v>9.6649169921875</v>
      </c>
      <c r="E16195">
        <v>-31.32470703125</v>
      </c>
    </row>
    <row r="16196" spans="1:5" x14ac:dyDescent="0.25">
      <c r="A16196">
        <v>161940</v>
      </c>
      <c r="B16196" s="1">
        <v>45648</v>
      </c>
      <c r="C16196" s="2">
        <v>0.48008101851851853</v>
      </c>
      <c r="D16196">
        <v>9.6649169921875</v>
      </c>
      <c r="E16196">
        <v>-31.32470703125</v>
      </c>
    </row>
    <row r="16197" spans="1:5" x14ac:dyDescent="0.25">
      <c r="A16197">
        <v>161950</v>
      </c>
      <c r="B16197" s="1">
        <v>45648</v>
      </c>
      <c r="C16197" s="2">
        <v>0.48019675925925925</v>
      </c>
      <c r="D16197">
        <v>9.6649169921875</v>
      </c>
      <c r="E16197">
        <v>-31.32470703125</v>
      </c>
    </row>
    <row r="16198" spans="1:5" x14ac:dyDescent="0.25">
      <c r="A16198">
        <v>161960</v>
      </c>
      <c r="B16198" s="1">
        <v>45648</v>
      </c>
      <c r="C16198" s="2">
        <v>0.48031249999999998</v>
      </c>
      <c r="D16198">
        <v>9.6649169921875</v>
      </c>
      <c r="E16198">
        <v>-31.228759765625</v>
      </c>
    </row>
    <row r="16199" spans="1:5" x14ac:dyDescent="0.25">
      <c r="A16199">
        <v>161970</v>
      </c>
      <c r="B16199" s="1">
        <v>45648</v>
      </c>
      <c r="C16199" s="2">
        <v>0.48042824074074075</v>
      </c>
      <c r="D16199">
        <v>9.6649169921875</v>
      </c>
      <c r="E16199">
        <v>-31.420654296875</v>
      </c>
    </row>
    <row r="16200" spans="1:5" x14ac:dyDescent="0.25">
      <c r="A16200">
        <v>161980</v>
      </c>
      <c r="B16200" s="1">
        <v>45648</v>
      </c>
      <c r="C16200" s="2">
        <v>0.48054398148148153</v>
      </c>
      <c r="D16200">
        <v>9.6649169921875</v>
      </c>
      <c r="E16200">
        <v>-31.32470703125</v>
      </c>
    </row>
    <row r="16201" spans="1:5" x14ac:dyDescent="0.25">
      <c r="A16201">
        <v>161990</v>
      </c>
      <c r="B16201" s="1">
        <v>45648</v>
      </c>
      <c r="C16201" s="2">
        <v>0.4806597222222222</v>
      </c>
      <c r="D16201">
        <v>9.6649169921875</v>
      </c>
      <c r="E16201">
        <v>-31.420654296875</v>
      </c>
    </row>
    <row r="16202" spans="1:5" x14ac:dyDescent="0.25">
      <c r="A16202">
        <v>162000</v>
      </c>
      <c r="B16202" s="1">
        <v>45648</v>
      </c>
      <c r="C16202" s="2">
        <v>0.48077546296296297</v>
      </c>
      <c r="D16202">
        <v>9.6649169921875</v>
      </c>
      <c r="E16202">
        <v>-31.420654296875</v>
      </c>
    </row>
    <row r="16203" spans="1:5" x14ac:dyDescent="0.25">
      <c r="A16203">
        <v>162010</v>
      </c>
      <c r="B16203" s="1">
        <v>45648</v>
      </c>
      <c r="C16203" s="2">
        <v>0.4808912037037037</v>
      </c>
      <c r="D16203">
        <v>9.6649169921875</v>
      </c>
      <c r="E16203">
        <v>-31.420654296875</v>
      </c>
    </row>
    <row r="16204" spans="1:5" x14ac:dyDescent="0.25">
      <c r="A16204">
        <v>162020</v>
      </c>
      <c r="B16204" s="1">
        <v>45648</v>
      </c>
      <c r="C16204" s="2">
        <v>0.48100694444444447</v>
      </c>
      <c r="D16204">
        <v>9.6649169921875</v>
      </c>
      <c r="E16204">
        <v>-31.420654296875</v>
      </c>
    </row>
    <row r="16205" spans="1:5" x14ac:dyDescent="0.25">
      <c r="A16205">
        <v>162030</v>
      </c>
      <c r="B16205" s="1">
        <v>45648</v>
      </c>
      <c r="C16205" s="2">
        <v>0.48112268518518514</v>
      </c>
      <c r="D16205">
        <v>9.6649169921875</v>
      </c>
      <c r="E16205">
        <v>-31.420654296875</v>
      </c>
    </row>
    <row r="16206" spans="1:5" x14ac:dyDescent="0.25">
      <c r="A16206">
        <v>162040</v>
      </c>
      <c r="B16206" s="1">
        <v>45648</v>
      </c>
      <c r="C16206" s="2">
        <v>0.48123842592592592</v>
      </c>
      <c r="D16206">
        <v>9.6649169921875</v>
      </c>
      <c r="E16206">
        <v>-31.420654296875</v>
      </c>
    </row>
    <row r="16207" spans="1:5" x14ac:dyDescent="0.25">
      <c r="A16207">
        <v>162050</v>
      </c>
      <c r="B16207" s="1">
        <v>45648</v>
      </c>
      <c r="C16207" s="2">
        <v>0.48135416666666669</v>
      </c>
      <c r="D16207">
        <v>9.6649169921875</v>
      </c>
      <c r="E16207">
        <v>-31.420654296875</v>
      </c>
    </row>
    <row r="16208" spans="1:5" x14ac:dyDescent="0.25">
      <c r="A16208">
        <v>162060</v>
      </c>
      <c r="B16208" s="1">
        <v>45648</v>
      </c>
      <c r="C16208" s="2">
        <v>0.48146990740740742</v>
      </c>
      <c r="D16208">
        <v>9.6649169921875</v>
      </c>
      <c r="E16208">
        <v>-31.420654296875</v>
      </c>
    </row>
    <row r="16209" spans="1:5" x14ac:dyDescent="0.25">
      <c r="A16209">
        <v>162070</v>
      </c>
      <c r="B16209" s="1">
        <v>45648</v>
      </c>
      <c r="C16209" s="2">
        <v>0.48158564814814814</v>
      </c>
      <c r="D16209">
        <v>9.6649169921875</v>
      </c>
      <c r="E16209">
        <v>-31.420654296875</v>
      </c>
    </row>
    <row r="16210" spans="1:5" x14ac:dyDescent="0.25">
      <c r="A16210">
        <v>162080</v>
      </c>
      <c r="B16210" s="1">
        <v>45648</v>
      </c>
      <c r="C16210" s="2">
        <v>0.48170138888888886</v>
      </c>
      <c r="D16210">
        <v>9.6649169921875</v>
      </c>
      <c r="E16210">
        <v>-31.32470703125</v>
      </c>
    </row>
    <row r="16211" spans="1:5" x14ac:dyDescent="0.25">
      <c r="A16211">
        <v>162090</v>
      </c>
      <c r="B16211" s="1">
        <v>45648</v>
      </c>
      <c r="C16211" s="2">
        <v>0.48181712962962964</v>
      </c>
      <c r="D16211">
        <v>9.6649169921875</v>
      </c>
      <c r="E16211">
        <v>-31.420654296875</v>
      </c>
    </row>
    <row r="16212" spans="1:5" x14ac:dyDescent="0.25">
      <c r="A16212">
        <v>162100</v>
      </c>
      <c r="B16212" s="1">
        <v>45648</v>
      </c>
      <c r="C16212" s="2">
        <v>0.48193287037037041</v>
      </c>
      <c r="D16212">
        <v>9.6649169921875</v>
      </c>
      <c r="E16212">
        <v>-31.420654296875</v>
      </c>
    </row>
    <row r="16213" spans="1:5" x14ac:dyDescent="0.25">
      <c r="A16213">
        <v>162110</v>
      </c>
      <c r="B16213" s="1">
        <v>45648</v>
      </c>
      <c r="C16213" s="2">
        <v>0.48204861111111108</v>
      </c>
      <c r="D16213">
        <v>9.6649169921875</v>
      </c>
      <c r="E16213">
        <v>-31.420654296875</v>
      </c>
    </row>
    <row r="16214" spans="1:5" x14ac:dyDescent="0.25">
      <c r="A16214">
        <v>162120</v>
      </c>
      <c r="B16214" s="1">
        <v>45648</v>
      </c>
      <c r="C16214" s="2">
        <v>0.48216435185185186</v>
      </c>
      <c r="D16214">
        <v>9.6649169921875</v>
      </c>
      <c r="E16214">
        <v>-31.32470703125</v>
      </c>
    </row>
    <row r="16215" spans="1:5" x14ac:dyDescent="0.25">
      <c r="A16215">
        <v>162130</v>
      </c>
      <c r="B16215" s="1">
        <v>45648</v>
      </c>
      <c r="C16215" s="2">
        <v>0.48228009259259258</v>
      </c>
      <c r="D16215">
        <v>9.6649169921875</v>
      </c>
      <c r="E16215">
        <v>-31.32470703125</v>
      </c>
    </row>
    <row r="16216" spans="1:5" x14ac:dyDescent="0.25">
      <c r="A16216">
        <v>162140</v>
      </c>
      <c r="B16216" s="1">
        <v>45648</v>
      </c>
      <c r="C16216" s="2">
        <v>0.48239583333333336</v>
      </c>
      <c r="D16216">
        <v>9.6649169921875</v>
      </c>
      <c r="E16216">
        <v>-31.5166015625</v>
      </c>
    </row>
    <row r="16217" spans="1:5" x14ac:dyDescent="0.25">
      <c r="A16217">
        <v>162150</v>
      </c>
      <c r="B16217" s="1">
        <v>45648</v>
      </c>
      <c r="C16217" s="2">
        <v>0.48251157407407402</v>
      </c>
      <c r="D16217">
        <v>9.6649169921875</v>
      </c>
      <c r="E16217">
        <v>-31.5166015625</v>
      </c>
    </row>
    <row r="16218" spans="1:5" x14ac:dyDescent="0.25">
      <c r="A16218">
        <v>162160</v>
      </c>
      <c r="B16218" s="1">
        <v>45648</v>
      </c>
      <c r="C16218" s="2">
        <v>0.4826273148148148</v>
      </c>
      <c r="D16218">
        <v>9.6649169921875</v>
      </c>
      <c r="E16218">
        <v>-31.5166015625</v>
      </c>
    </row>
    <row r="16219" spans="1:5" x14ac:dyDescent="0.25">
      <c r="A16219">
        <v>162170</v>
      </c>
      <c r="B16219" s="1">
        <v>45648</v>
      </c>
      <c r="C16219" s="2">
        <v>0.48274305555555558</v>
      </c>
      <c r="D16219">
        <v>9.6649169921875</v>
      </c>
      <c r="E16219">
        <v>-31.5166015625</v>
      </c>
    </row>
    <row r="16220" spans="1:5" x14ac:dyDescent="0.25">
      <c r="A16220">
        <v>162180</v>
      </c>
      <c r="B16220" s="1">
        <v>45648</v>
      </c>
      <c r="C16220" s="2">
        <v>0.4828587962962963</v>
      </c>
      <c r="D16220">
        <v>9.6649169921875</v>
      </c>
      <c r="E16220">
        <v>-31.420654296875</v>
      </c>
    </row>
    <row r="16221" spans="1:5" x14ac:dyDescent="0.25">
      <c r="A16221">
        <v>162190</v>
      </c>
      <c r="B16221" s="1">
        <v>45648</v>
      </c>
      <c r="C16221" s="2">
        <v>0.48297453703703702</v>
      </c>
      <c r="D16221">
        <v>9.6649169921875</v>
      </c>
      <c r="E16221">
        <v>-31.420654296875</v>
      </c>
    </row>
    <row r="16222" spans="1:5" x14ac:dyDescent="0.25">
      <c r="A16222">
        <v>162200</v>
      </c>
      <c r="B16222" s="1">
        <v>45648</v>
      </c>
      <c r="C16222" s="2">
        <v>0.48309027777777774</v>
      </c>
      <c r="D16222">
        <v>9.6649169921875</v>
      </c>
      <c r="E16222">
        <v>-31.420654296875</v>
      </c>
    </row>
    <row r="16223" spans="1:5" x14ac:dyDescent="0.25">
      <c r="A16223">
        <v>162210</v>
      </c>
      <c r="B16223" s="1">
        <v>45648</v>
      </c>
      <c r="C16223" s="2">
        <v>0.48320601851851852</v>
      </c>
      <c r="D16223">
        <v>9.6649169921875</v>
      </c>
      <c r="E16223">
        <v>-31.420654296875</v>
      </c>
    </row>
    <row r="16224" spans="1:5" x14ac:dyDescent="0.25">
      <c r="A16224">
        <v>162220</v>
      </c>
      <c r="B16224" s="1">
        <v>45648</v>
      </c>
      <c r="C16224" s="2">
        <v>0.4833217592592593</v>
      </c>
      <c r="D16224">
        <v>9.6649169921875</v>
      </c>
      <c r="E16224">
        <v>-31.32470703125</v>
      </c>
    </row>
    <row r="16225" spans="1:5" x14ac:dyDescent="0.25">
      <c r="A16225">
        <v>162230</v>
      </c>
      <c r="B16225" s="1">
        <v>45648</v>
      </c>
      <c r="C16225" s="2">
        <v>0.48343749999999996</v>
      </c>
      <c r="D16225">
        <v>9.6649169921875</v>
      </c>
      <c r="E16225">
        <v>-31.420654296875</v>
      </c>
    </row>
    <row r="16226" spans="1:5" x14ac:dyDescent="0.25">
      <c r="A16226">
        <v>162240</v>
      </c>
      <c r="B16226" s="1">
        <v>45648</v>
      </c>
      <c r="C16226" s="2">
        <v>0.48355324074074074</v>
      </c>
      <c r="D16226">
        <v>9.6649169921875</v>
      </c>
      <c r="E16226">
        <v>-31.5166015625</v>
      </c>
    </row>
    <row r="16227" spans="1:5" x14ac:dyDescent="0.25">
      <c r="A16227">
        <v>162250</v>
      </c>
      <c r="B16227" s="1">
        <v>45648</v>
      </c>
      <c r="C16227" s="2">
        <v>0.48366898148148146</v>
      </c>
      <c r="D16227">
        <v>9.6649169921875</v>
      </c>
      <c r="E16227">
        <v>-31.5166015625</v>
      </c>
    </row>
    <row r="16228" spans="1:5" x14ac:dyDescent="0.25">
      <c r="A16228">
        <v>162260</v>
      </c>
      <c r="B16228" s="1">
        <v>45648</v>
      </c>
      <c r="C16228" s="2">
        <v>0.48378472222222224</v>
      </c>
      <c r="D16228">
        <v>9.6649169921875</v>
      </c>
      <c r="E16228">
        <v>-31.5166015625</v>
      </c>
    </row>
    <row r="16229" spans="1:5" x14ac:dyDescent="0.25">
      <c r="A16229">
        <v>162270</v>
      </c>
      <c r="B16229" s="1">
        <v>45648</v>
      </c>
      <c r="C16229" s="2">
        <v>0.48390046296296302</v>
      </c>
      <c r="D16229">
        <v>9.6649169921875</v>
      </c>
      <c r="E16229">
        <v>-31.32470703125</v>
      </c>
    </row>
    <row r="16230" spans="1:5" x14ac:dyDescent="0.25">
      <c r="A16230">
        <v>162280</v>
      </c>
      <c r="B16230" s="1">
        <v>45648</v>
      </c>
      <c r="C16230" s="2">
        <v>0.48401620370370368</v>
      </c>
      <c r="D16230">
        <v>9.6649169921875</v>
      </c>
      <c r="E16230">
        <v>-31.5166015625</v>
      </c>
    </row>
    <row r="16231" spans="1:5" x14ac:dyDescent="0.25">
      <c r="A16231">
        <v>162290</v>
      </c>
      <c r="B16231" s="1">
        <v>45648</v>
      </c>
      <c r="C16231" s="2">
        <v>0.48413194444444446</v>
      </c>
      <c r="D16231">
        <v>9.6649169921875</v>
      </c>
      <c r="E16231">
        <v>-31.5166015625</v>
      </c>
    </row>
    <row r="16232" spans="1:5" x14ac:dyDescent="0.25">
      <c r="A16232">
        <v>162300</v>
      </c>
      <c r="B16232" s="1">
        <v>45648</v>
      </c>
      <c r="C16232" s="2">
        <v>0.48424768518518518</v>
      </c>
      <c r="D16232">
        <v>9.6649169921875</v>
      </c>
      <c r="E16232">
        <v>-31.420654296875</v>
      </c>
    </row>
    <row r="16233" spans="1:5" x14ac:dyDescent="0.25">
      <c r="A16233">
        <v>162310</v>
      </c>
      <c r="B16233" s="1">
        <v>45648</v>
      </c>
      <c r="C16233" s="2">
        <v>0.48436342592592596</v>
      </c>
      <c r="D16233">
        <v>9.6649169921875</v>
      </c>
      <c r="E16233">
        <v>-31.420654296875</v>
      </c>
    </row>
    <row r="16234" spans="1:5" x14ac:dyDescent="0.25">
      <c r="A16234">
        <v>162320</v>
      </c>
      <c r="B16234" s="1">
        <v>45648</v>
      </c>
      <c r="C16234" s="2">
        <v>0.48447916666666663</v>
      </c>
      <c r="D16234">
        <v>9.6649169921875</v>
      </c>
      <c r="E16234">
        <v>-31.5166015625</v>
      </c>
    </row>
    <row r="16235" spans="1:5" x14ac:dyDescent="0.25">
      <c r="A16235">
        <v>162330</v>
      </c>
      <c r="B16235" s="1">
        <v>45648</v>
      </c>
      <c r="C16235" s="2">
        <v>0.4845949074074074</v>
      </c>
      <c r="D16235">
        <v>9.6649169921875</v>
      </c>
      <c r="E16235">
        <v>-31.612548828125</v>
      </c>
    </row>
    <row r="16236" spans="1:5" x14ac:dyDescent="0.25">
      <c r="A16236">
        <v>162340</v>
      </c>
      <c r="B16236" s="1">
        <v>45648</v>
      </c>
      <c r="C16236" s="2">
        <v>0.48471064814814818</v>
      </c>
      <c r="D16236">
        <v>9.6649169921875</v>
      </c>
      <c r="E16236">
        <v>-31.420654296875</v>
      </c>
    </row>
    <row r="16237" spans="1:5" x14ac:dyDescent="0.25">
      <c r="A16237">
        <v>162350</v>
      </c>
      <c r="B16237" s="1">
        <v>45648</v>
      </c>
      <c r="C16237" s="2">
        <v>0.4848263888888889</v>
      </c>
      <c r="D16237">
        <v>9.6649169921875</v>
      </c>
      <c r="E16237">
        <v>-31.5166015625</v>
      </c>
    </row>
    <row r="16238" spans="1:5" x14ac:dyDescent="0.25">
      <c r="A16238">
        <v>162360</v>
      </c>
      <c r="B16238" s="1">
        <v>45648</v>
      </c>
      <c r="C16238" s="2">
        <v>0.48494212962962963</v>
      </c>
      <c r="D16238">
        <v>9.6649169921875</v>
      </c>
      <c r="E16238">
        <v>-31.612548828125</v>
      </c>
    </row>
    <row r="16239" spans="1:5" x14ac:dyDescent="0.25">
      <c r="A16239">
        <v>162370</v>
      </c>
      <c r="B16239" s="1">
        <v>45648</v>
      </c>
      <c r="C16239" s="2">
        <v>0.48505787037037035</v>
      </c>
      <c r="D16239">
        <v>9.6649169921875</v>
      </c>
      <c r="E16239">
        <v>-31.5166015625</v>
      </c>
    </row>
    <row r="16240" spans="1:5" x14ac:dyDescent="0.25">
      <c r="A16240">
        <v>162380</v>
      </c>
      <c r="B16240" s="1">
        <v>45648</v>
      </c>
      <c r="C16240" s="2">
        <v>0.48517361111111112</v>
      </c>
      <c r="D16240">
        <v>9.6649169921875</v>
      </c>
      <c r="E16240">
        <v>-31.420654296875</v>
      </c>
    </row>
    <row r="16241" spans="1:5" x14ac:dyDescent="0.25">
      <c r="A16241">
        <v>162390</v>
      </c>
      <c r="B16241" s="1">
        <v>45648</v>
      </c>
      <c r="C16241" s="2">
        <v>0.4852893518518519</v>
      </c>
      <c r="D16241">
        <v>9.6649169921875</v>
      </c>
      <c r="E16241">
        <v>-31.420654296875</v>
      </c>
    </row>
    <row r="16242" spans="1:5" x14ac:dyDescent="0.25">
      <c r="A16242">
        <v>162400</v>
      </c>
      <c r="B16242" s="1">
        <v>45648</v>
      </c>
      <c r="C16242" s="2">
        <v>0.48540509259259257</v>
      </c>
      <c r="D16242">
        <v>9.6649169921875</v>
      </c>
      <c r="E16242">
        <v>-31.5166015625</v>
      </c>
    </row>
    <row r="16243" spans="1:5" x14ac:dyDescent="0.25">
      <c r="A16243">
        <v>162410</v>
      </c>
      <c r="B16243" s="1">
        <v>45648</v>
      </c>
      <c r="C16243" s="2">
        <v>0.48552083333333335</v>
      </c>
      <c r="D16243">
        <v>9.6649169921875</v>
      </c>
      <c r="E16243">
        <v>-31.5166015625</v>
      </c>
    </row>
    <row r="16244" spans="1:5" x14ac:dyDescent="0.25">
      <c r="A16244">
        <v>162420</v>
      </c>
      <c r="B16244" s="1">
        <v>45648</v>
      </c>
      <c r="C16244" s="2">
        <v>0.48563657407407407</v>
      </c>
      <c r="D16244">
        <v>9.6649169921875</v>
      </c>
      <c r="E16244">
        <v>-31.5166015625</v>
      </c>
    </row>
    <row r="16245" spans="1:5" x14ac:dyDescent="0.25">
      <c r="A16245">
        <v>162430</v>
      </c>
      <c r="B16245" s="1">
        <v>45648</v>
      </c>
      <c r="C16245" s="2">
        <v>0.48575231481481485</v>
      </c>
      <c r="D16245">
        <v>9.6649169921875</v>
      </c>
      <c r="E16245">
        <v>-31.5166015625</v>
      </c>
    </row>
    <row r="16246" spans="1:5" x14ac:dyDescent="0.25">
      <c r="A16246">
        <v>162440</v>
      </c>
      <c r="B16246" s="1">
        <v>45648</v>
      </c>
      <c r="C16246" s="2">
        <v>0.48586805555555551</v>
      </c>
      <c r="D16246">
        <v>9.6649169921875</v>
      </c>
      <c r="E16246">
        <v>-31.5166015625</v>
      </c>
    </row>
    <row r="16247" spans="1:5" x14ac:dyDescent="0.25">
      <c r="A16247">
        <v>162450</v>
      </c>
      <c r="B16247" s="1">
        <v>45648</v>
      </c>
      <c r="C16247" s="2">
        <v>0.48598379629629629</v>
      </c>
      <c r="D16247">
        <v>9.6649169921875</v>
      </c>
      <c r="E16247">
        <v>-31.5166015625</v>
      </c>
    </row>
    <row r="16248" spans="1:5" x14ac:dyDescent="0.25">
      <c r="A16248">
        <v>162460</v>
      </c>
      <c r="B16248" s="1">
        <v>45648</v>
      </c>
      <c r="C16248" s="2">
        <v>0.48609953703703707</v>
      </c>
      <c r="D16248">
        <v>9.6649169921875</v>
      </c>
      <c r="E16248">
        <v>-31.5166015625</v>
      </c>
    </row>
    <row r="16249" spans="1:5" x14ac:dyDescent="0.25">
      <c r="A16249">
        <v>162470</v>
      </c>
      <c r="B16249" s="1">
        <v>45648</v>
      </c>
      <c r="C16249" s="2">
        <v>0.48621527777777779</v>
      </c>
      <c r="D16249">
        <v>9.6649169921875</v>
      </c>
      <c r="E16249">
        <v>-31.5166015625</v>
      </c>
    </row>
    <row r="16250" spans="1:5" x14ac:dyDescent="0.25">
      <c r="A16250">
        <v>162480</v>
      </c>
      <c r="B16250" s="1">
        <v>45648</v>
      </c>
      <c r="C16250" s="2">
        <v>0.48633101851851851</v>
      </c>
      <c r="D16250">
        <v>9.6649169921875</v>
      </c>
      <c r="E16250">
        <v>-31.5166015625</v>
      </c>
    </row>
    <row r="16251" spans="1:5" x14ac:dyDescent="0.25">
      <c r="A16251">
        <v>162490</v>
      </c>
      <c r="B16251" s="1">
        <v>45648</v>
      </c>
      <c r="C16251" s="2">
        <v>0.48644675925925923</v>
      </c>
      <c r="D16251">
        <v>9.6649169921875</v>
      </c>
      <c r="E16251">
        <v>-31.5166015625</v>
      </c>
    </row>
    <row r="16252" spans="1:5" x14ac:dyDescent="0.25">
      <c r="A16252">
        <v>162500</v>
      </c>
      <c r="B16252" s="1">
        <v>45648</v>
      </c>
      <c r="C16252" s="2">
        <v>0.48656250000000001</v>
      </c>
      <c r="D16252">
        <v>9.6649169921875</v>
      </c>
      <c r="E16252">
        <v>-31.420654296875</v>
      </c>
    </row>
    <row r="16253" spans="1:5" x14ac:dyDescent="0.25">
      <c r="A16253">
        <v>162510</v>
      </c>
      <c r="B16253" s="1">
        <v>45648</v>
      </c>
      <c r="C16253" s="2">
        <v>0.48667824074074079</v>
      </c>
      <c r="D16253">
        <v>9.6649169921875</v>
      </c>
      <c r="E16253">
        <v>-31.420654296875</v>
      </c>
    </row>
    <row r="16254" spans="1:5" x14ac:dyDescent="0.25">
      <c r="A16254">
        <v>162520</v>
      </c>
      <c r="B16254" s="1">
        <v>45648</v>
      </c>
      <c r="C16254" s="2">
        <v>0.48679398148148145</v>
      </c>
      <c r="D16254">
        <v>9.6649169921875</v>
      </c>
      <c r="E16254">
        <v>-31.32470703125</v>
      </c>
    </row>
    <row r="16255" spans="1:5" x14ac:dyDescent="0.25">
      <c r="A16255">
        <v>162530</v>
      </c>
      <c r="B16255" s="1">
        <v>45648</v>
      </c>
      <c r="C16255" s="2">
        <v>0.48690972222222223</v>
      </c>
      <c r="D16255">
        <v>9.6649169921875</v>
      </c>
      <c r="E16255">
        <v>-31.420654296875</v>
      </c>
    </row>
    <row r="16256" spans="1:5" x14ac:dyDescent="0.25">
      <c r="A16256">
        <v>162540</v>
      </c>
      <c r="B16256" s="1">
        <v>45648</v>
      </c>
      <c r="C16256" s="2">
        <v>0.48702546296296295</v>
      </c>
      <c r="D16256">
        <v>9.6649169921875</v>
      </c>
      <c r="E16256">
        <v>-31.32470703125</v>
      </c>
    </row>
    <row r="16257" spans="1:5" x14ac:dyDescent="0.25">
      <c r="A16257">
        <v>162550</v>
      </c>
      <c r="B16257" s="1">
        <v>45648</v>
      </c>
      <c r="C16257" s="2">
        <v>0.48714120370370373</v>
      </c>
      <c r="D16257">
        <v>9.6649169921875</v>
      </c>
      <c r="E16257">
        <v>-31.32470703125</v>
      </c>
    </row>
    <row r="16258" spans="1:5" x14ac:dyDescent="0.25">
      <c r="A16258">
        <v>162560</v>
      </c>
      <c r="B16258" s="1">
        <v>45648</v>
      </c>
      <c r="C16258" s="2">
        <v>0.4872569444444444</v>
      </c>
      <c r="D16258">
        <v>9.6649169921875</v>
      </c>
      <c r="E16258">
        <v>-31.420654296875</v>
      </c>
    </row>
    <row r="16259" spans="1:5" x14ac:dyDescent="0.25">
      <c r="A16259">
        <v>162570</v>
      </c>
      <c r="B16259" s="1">
        <v>45648</v>
      </c>
      <c r="C16259" s="2">
        <v>0.48737268518518517</v>
      </c>
      <c r="D16259">
        <v>9.6649169921875</v>
      </c>
      <c r="E16259">
        <v>-31.32470703125</v>
      </c>
    </row>
    <row r="16260" spans="1:5" x14ac:dyDescent="0.25">
      <c r="A16260">
        <v>162580</v>
      </c>
      <c r="B16260" s="1">
        <v>45648</v>
      </c>
      <c r="C16260" s="2">
        <v>0.48748842592592595</v>
      </c>
      <c r="D16260">
        <v>9.6649169921875</v>
      </c>
      <c r="E16260">
        <v>-31.32470703125</v>
      </c>
    </row>
    <row r="16261" spans="1:5" x14ac:dyDescent="0.25">
      <c r="A16261">
        <v>162590</v>
      </c>
      <c r="B16261" s="1">
        <v>45648</v>
      </c>
      <c r="C16261" s="2">
        <v>0.48760416666666667</v>
      </c>
      <c r="D16261">
        <v>9.6649169921875</v>
      </c>
      <c r="E16261">
        <v>-31.420654296875</v>
      </c>
    </row>
    <row r="16262" spans="1:5" x14ac:dyDescent="0.25">
      <c r="A16262">
        <v>162600</v>
      </c>
      <c r="B16262" s="1">
        <v>45648</v>
      </c>
      <c r="C16262" s="2">
        <v>0.48771990740740739</v>
      </c>
      <c r="D16262">
        <v>9.6649169921875</v>
      </c>
      <c r="E16262">
        <v>-31.420654296875</v>
      </c>
    </row>
    <row r="16263" spans="1:5" x14ac:dyDescent="0.25">
      <c r="A16263">
        <v>162610</v>
      </c>
      <c r="B16263" s="1">
        <v>45648</v>
      </c>
      <c r="C16263" s="2">
        <v>0.48783564814814812</v>
      </c>
      <c r="D16263">
        <v>9.6649169921875</v>
      </c>
      <c r="E16263">
        <v>-31.420654296875</v>
      </c>
    </row>
    <row r="16264" spans="1:5" x14ac:dyDescent="0.25">
      <c r="A16264">
        <v>162620</v>
      </c>
      <c r="B16264" s="1">
        <v>45648</v>
      </c>
      <c r="C16264" s="2">
        <v>0.48795138888888889</v>
      </c>
      <c r="D16264">
        <v>9.6649169921875</v>
      </c>
      <c r="E16264">
        <v>-31.420654296875</v>
      </c>
    </row>
    <row r="16265" spans="1:5" x14ac:dyDescent="0.25">
      <c r="A16265">
        <v>162630</v>
      </c>
      <c r="B16265" s="1">
        <v>45648</v>
      </c>
      <c r="C16265" s="2">
        <v>0.48806712962962967</v>
      </c>
      <c r="D16265">
        <v>9.6649169921875</v>
      </c>
      <c r="E16265">
        <v>-31.420654296875</v>
      </c>
    </row>
    <row r="16266" spans="1:5" x14ac:dyDescent="0.25">
      <c r="A16266">
        <v>162640</v>
      </c>
      <c r="B16266" s="1">
        <v>45648</v>
      </c>
      <c r="C16266" s="2">
        <v>0.48818287037037034</v>
      </c>
      <c r="D16266">
        <v>9.6649169921875</v>
      </c>
      <c r="E16266">
        <v>-31.420654296875</v>
      </c>
    </row>
    <row r="16267" spans="1:5" x14ac:dyDescent="0.25">
      <c r="A16267">
        <v>162650</v>
      </c>
      <c r="B16267" s="1">
        <v>45648</v>
      </c>
      <c r="C16267" s="2">
        <v>0.48829861111111111</v>
      </c>
      <c r="D16267">
        <v>9.6649169921875</v>
      </c>
      <c r="E16267">
        <v>-31.32470703125</v>
      </c>
    </row>
    <row r="16268" spans="1:5" x14ac:dyDescent="0.25">
      <c r="A16268">
        <v>162660</v>
      </c>
      <c r="B16268" s="1">
        <v>45648</v>
      </c>
      <c r="C16268" s="2">
        <v>0.48841435185185184</v>
      </c>
      <c r="D16268">
        <v>9.6649169921875</v>
      </c>
      <c r="E16268">
        <v>-31.32470703125</v>
      </c>
    </row>
    <row r="16269" spans="1:5" x14ac:dyDescent="0.25">
      <c r="A16269">
        <v>162670</v>
      </c>
      <c r="B16269" s="1">
        <v>45648</v>
      </c>
      <c r="C16269" s="2">
        <v>0.48853009259259261</v>
      </c>
      <c r="D16269">
        <v>9.6649169921875</v>
      </c>
      <c r="E16269">
        <v>-31.420654296875</v>
      </c>
    </row>
    <row r="16270" spans="1:5" x14ac:dyDescent="0.25">
      <c r="A16270">
        <v>162680</v>
      </c>
      <c r="B16270" s="1">
        <v>45648</v>
      </c>
      <c r="C16270" s="2">
        <v>0.48864583333333328</v>
      </c>
      <c r="D16270">
        <v>9.6649169921875</v>
      </c>
      <c r="E16270">
        <v>-31.420654296875</v>
      </c>
    </row>
    <row r="16271" spans="1:5" x14ac:dyDescent="0.25">
      <c r="A16271">
        <v>162690</v>
      </c>
      <c r="B16271" s="1">
        <v>45648</v>
      </c>
      <c r="C16271" s="2">
        <v>0.48876157407407406</v>
      </c>
      <c r="D16271">
        <v>9.6649169921875</v>
      </c>
      <c r="E16271">
        <v>-31.420654296875</v>
      </c>
    </row>
    <row r="16272" spans="1:5" x14ac:dyDescent="0.25">
      <c r="A16272">
        <v>162700</v>
      </c>
      <c r="B16272" s="1">
        <v>45648</v>
      </c>
      <c r="C16272" s="2">
        <v>0.48887731481481483</v>
      </c>
      <c r="D16272">
        <v>9.6649169921875</v>
      </c>
      <c r="E16272">
        <v>-31.420654296875</v>
      </c>
    </row>
    <row r="16273" spans="1:5" x14ac:dyDescent="0.25">
      <c r="A16273">
        <v>162710</v>
      </c>
      <c r="B16273" s="1">
        <v>45648</v>
      </c>
      <c r="C16273" s="2">
        <v>0.48899305555555556</v>
      </c>
      <c r="D16273">
        <v>9.6649169921875</v>
      </c>
      <c r="E16273">
        <v>-31.420654296875</v>
      </c>
    </row>
    <row r="16274" spans="1:5" x14ac:dyDescent="0.25">
      <c r="A16274">
        <v>162720</v>
      </c>
      <c r="B16274" s="1">
        <v>45648</v>
      </c>
      <c r="C16274" s="2">
        <v>0.48910879629629633</v>
      </c>
      <c r="D16274">
        <v>9.6649169921875</v>
      </c>
      <c r="E16274">
        <v>-31.420654296875</v>
      </c>
    </row>
    <row r="16275" spans="1:5" x14ac:dyDescent="0.25">
      <c r="A16275">
        <v>162730</v>
      </c>
      <c r="B16275" s="1">
        <v>45648</v>
      </c>
      <c r="C16275" s="2">
        <v>0.489224537037037</v>
      </c>
      <c r="D16275">
        <v>9.6649169921875</v>
      </c>
      <c r="E16275">
        <v>-31.420654296875</v>
      </c>
    </row>
    <row r="16276" spans="1:5" x14ac:dyDescent="0.25">
      <c r="A16276">
        <v>162740</v>
      </c>
      <c r="B16276" s="1">
        <v>45648</v>
      </c>
      <c r="C16276" s="2">
        <v>0.48934027777777778</v>
      </c>
      <c r="D16276">
        <v>9.6649169921875</v>
      </c>
      <c r="E16276">
        <v>-31.5166015625</v>
      </c>
    </row>
    <row r="16277" spans="1:5" x14ac:dyDescent="0.25">
      <c r="A16277">
        <v>162750</v>
      </c>
      <c r="B16277" s="1">
        <v>45648</v>
      </c>
      <c r="C16277" s="2">
        <v>0.48945601851851855</v>
      </c>
      <c r="D16277">
        <v>9.6649169921875</v>
      </c>
      <c r="E16277">
        <v>-31.420654296875</v>
      </c>
    </row>
    <row r="16278" spans="1:5" x14ac:dyDescent="0.25">
      <c r="A16278">
        <v>162760</v>
      </c>
      <c r="B16278" s="1">
        <v>45648</v>
      </c>
      <c r="C16278" s="2">
        <v>0.48957175925925928</v>
      </c>
      <c r="D16278">
        <v>9.6649169921875</v>
      </c>
      <c r="E16278">
        <v>-31.5166015625</v>
      </c>
    </row>
    <row r="16279" spans="1:5" x14ac:dyDescent="0.25">
      <c r="A16279">
        <v>162770</v>
      </c>
      <c r="B16279" s="1">
        <v>45648</v>
      </c>
      <c r="C16279" s="2">
        <v>0.4896875</v>
      </c>
      <c r="D16279">
        <v>9.6649169921875</v>
      </c>
      <c r="E16279">
        <v>-31.5166015625</v>
      </c>
    </row>
    <row r="16280" spans="1:5" x14ac:dyDescent="0.25">
      <c r="A16280">
        <v>162780</v>
      </c>
      <c r="B16280" s="1">
        <v>45648</v>
      </c>
      <c r="C16280" s="2">
        <v>0.48980324074074072</v>
      </c>
      <c r="D16280">
        <v>9.6649169921875</v>
      </c>
      <c r="E16280">
        <v>-31.5166015625</v>
      </c>
    </row>
    <row r="16281" spans="1:5" x14ac:dyDescent="0.25">
      <c r="A16281">
        <v>162790</v>
      </c>
      <c r="B16281" s="1">
        <v>45648</v>
      </c>
      <c r="C16281" s="2">
        <v>0.4899189814814815</v>
      </c>
      <c r="D16281">
        <v>9.6649169921875</v>
      </c>
      <c r="E16281">
        <v>-31.420654296875</v>
      </c>
    </row>
    <row r="16282" spans="1:5" x14ac:dyDescent="0.25">
      <c r="A16282">
        <v>162800</v>
      </c>
      <c r="B16282" s="1">
        <v>45648</v>
      </c>
      <c r="C16282" s="2">
        <v>0.49003472222222227</v>
      </c>
      <c r="D16282">
        <v>9.6649169921875</v>
      </c>
      <c r="E16282">
        <v>-31.32470703125</v>
      </c>
    </row>
    <row r="16283" spans="1:5" x14ac:dyDescent="0.25">
      <c r="A16283">
        <v>162810</v>
      </c>
      <c r="B16283" s="1">
        <v>45648</v>
      </c>
      <c r="C16283" s="2">
        <v>0.49015046296296294</v>
      </c>
      <c r="D16283">
        <v>9.6649169921875</v>
      </c>
      <c r="E16283">
        <v>-31.5166015625</v>
      </c>
    </row>
    <row r="16284" spans="1:5" x14ac:dyDescent="0.25">
      <c r="A16284">
        <v>162820</v>
      </c>
      <c r="B16284" s="1">
        <v>45648</v>
      </c>
      <c r="C16284" s="2">
        <v>0.49026620370370372</v>
      </c>
      <c r="D16284">
        <v>9.6649169921875</v>
      </c>
      <c r="E16284">
        <v>-31.420654296875</v>
      </c>
    </row>
    <row r="16285" spans="1:5" x14ac:dyDescent="0.25">
      <c r="A16285">
        <v>162830</v>
      </c>
      <c r="B16285" s="1">
        <v>45648</v>
      </c>
      <c r="C16285" s="2">
        <v>0.49038194444444444</v>
      </c>
      <c r="D16285">
        <v>9.6649169921875</v>
      </c>
      <c r="E16285">
        <v>-31.420654296875</v>
      </c>
    </row>
    <row r="16286" spans="1:5" x14ac:dyDescent="0.25">
      <c r="A16286">
        <v>162840</v>
      </c>
      <c r="B16286" s="1">
        <v>45648</v>
      </c>
      <c r="C16286" s="2">
        <v>0.49049768518518522</v>
      </c>
      <c r="D16286">
        <v>9.6649169921875</v>
      </c>
      <c r="E16286">
        <v>-31.420654296875</v>
      </c>
    </row>
    <row r="16287" spans="1:5" x14ac:dyDescent="0.25">
      <c r="A16287">
        <v>162850</v>
      </c>
      <c r="B16287" s="1">
        <v>45648</v>
      </c>
      <c r="C16287" s="2">
        <v>0.49061342592592588</v>
      </c>
      <c r="D16287">
        <v>9.6649169921875</v>
      </c>
      <c r="E16287">
        <v>-31.32470703125</v>
      </c>
    </row>
    <row r="16288" spans="1:5" x14ac:dyDescent="0.25">
      <c r="A16288">
        <v>162860</v>
      </c>
      <c r="B16288" s="1">
        <v>45648</v>
      </c>
      <c r="C16288" s="2">
        <v>0.49072916666666666</v>
      </c>
      <c r="D16288">
        <v>9.6649169921875</v>
      </c>
      <c r="E16288">
        <v>-31.32470703125</v>
      </c>
    </row>
    <row r="16289" spans="1:5" x14ac:dyDescent="0.25">
      <c r="A16289">
        <v>162870</v>
      </c>
      <c r="B16289" s="1">
        <v>45648</v>
      </c>
      <c r="C16289" s="2">
        <v>0.49084490740740744</v>
      </c>
      <c r="D16289">
        <v>9.6649169921875</v>
      </c>
      <c r="E16289">
        <v>-31.32470703125</v>
      </c>
    </row>
    <row r="16290" spans="1:5" x14ac:dyDescent="0.25">
      <c r="A16290">
        <v>162880</v>
      </c>
      <c r="B16290" s="1">
        <v>45648</v>
      </c>
      <c r="C16290" s="2">
        <v>0.49096064814814816</v>
      </c>
      <c r="D16290">
        <v>9.6649169921875</v>
      </c>
      <c r="E16290">
        <v>-31.32470703125</v>
      </c>
    </row>
    <row r="16291" spans="1:5" x14ac:dyDescent="0.25">
      <c r="A16291">
        <v>162890</v>
      </c>
      <c r="B16291" s="1">
        <v>45648</v>
      </c>
      <c r="C16291" s="2">
        <v>0.49107638888888888</v>
      </c>
      <c r="D16291">
        <v>9.6649169921875</v>
      </c>
      <c r="E16291">
        <v>-31.420654296875</v>
      </c>
    </row>
    <row r="16292" spans="1:5" x14ac:dyDescent="0.25">
      <c r="A16292">
        <v>162900</v>
      </c>
      <c r="B16292" s="1">
        <v>45648</v>
      </c>
      <c r="C16292" s="2">
        <v>0.4911921296296296</v>
      </c>
      <c r="D16292">
        <v>9.6649169921875</v>
      </c>
      <c r="E16292">
        <v>-31.420654296875</v>
      </c>
    </row>
    <row r="16293" spans="1:5" x14ac:dyDescent="0.25">
      <c r="A16293">
        <v>162910</v>
      </c>
      <c r="B16293" s="1">
        <v>45648</v>
      </c>
      <c r="C16293" s="2">
        <v>0.49130787037037038</v>
      </c>
      <c r="D16293">
        <v>9.6649169921875</v>
      </c>
      <c r="E16293">
        <v>-31.5166015625</v>
      </c>
    </row>
    <row r="16294" spans="1:5" x14ac:dyDescent="0.25">
      <c r="A16294">
        <v>162920</v>
      </c>
      <c r="B16294" s="1">
        <v>45648</v>
      </c>
      <c r="C16294" s="2">
        <v>0.49142361111111116</v>
      </c>
      <c r="D16294">
        <v>9.6649169921875</v>
      </c>
      <c r="E16294">
        <v>-31.420654296875</v>
      </c>
    </row>
    <row r="16295" spans="1:5" x14ac:dyDescent="0.25">
      <c r="A16295">
        <v>162930</v>
      </c>
      <c r="B16295" s="1">
        <v>45648</v>
      </c>
      <c r="C16295" s="2">
        <v>0.49153935185185182</v>
      </c>
      <c r="D16295">
        <v>9.6649169921875</v>
      </c>
      <c r="E16295">
        <v>-31.5166015625</v>
      </c>
    </row>
    <row r="16296" spans="1:5" x14ac:dyDescent="0.25">
      <c r="A16296">
        <v>162940</v>
      </c>
      <c r="B16296" s="1">
        <v>45648</v>
      </c>
      <c r="C16296" s="2">
        <v>0.4916550925925926</v>
      </c>
      <c r="D16296">
        <v>9.6649169921875</v>
      </c>
      <c r="E16296">
        <v>-31.420654296875</v>
      </c>
    </row>
    <row r="16297" spans="1:5" x14ac:dyDescent="0.25">
      <c r="A16297">
        <v>162950</v>
      </c>
      <c r="B16297" s="1">
        <v>45648</v>
      </c>
      <c r="C16297" s="2">
        <v>0.49177083333333332</v>
      </c>
      <c r="D16297">
        <v>9.6649169921875</v>
      </c>
      <c r="E16297">
        <v>-31.420654296875</v>
      </c>
    </row>
    <row r="16298" spans="1:5" x14ac:dyDescent="0.25">
      <c r="A16298">
        <v>162960</v>
      </c>
      <c r="B16298" s="1">
        <v>45648</v>
      </c>
      <c r="C16298" s="2">
        <v>0.4918865740740741</v>
      </c>
      <c r="D16298">
        <v>9.6649169921875</v>
      </c>
      <c r="E16298">
        <v>-31.5166015625</v>
      </c>
    </row>
    <row r="16299" spans="1:5" x14ac:dyDescent="0.25">
      <c r="A16299">
        <v>162970</v>
      </c>
      <c r="B16299" s="1">
        <v>45648</v>
      </c>
      <c r="C16299" s="2">
        <v>0.49200231481481477</v>
      </c>
      <c r="D16299">
        <v>9.6649169921875</v>
      </c>
      <c r="E16299">
        <v>-31.420654296875</v>
      </c>
    </row>
    <row r="16300" spans="1:5" x14ac:dyDescent="0.25">
      <c r="A16300">
        <v>162980</v>
      </c>
      <c r="B16300" s="1">
        <v>45648</v>
      </c>
      <c r="C16300" s="2">
        <v>0.49211805555555554</v>
      </c>
      <c r="D16300">
        <v>9.6649169921875</v>
      </c>
      <c r="E16300">
        <v>-31.420654296875</v>
      </c>
    </row>
    <row r="16301" spans="1:5" x14ac:dyDescent="0.25">
      <c r="A16301">
        <v>162990</v>
      </c>
      <c r="B16301" s="1">
        <v>45648</v>
      </c>
      <c r="C16301" s="2">
        <v>0.49223379629629632</v>
      </c>
      <c r="D16301">
        <v>9.6649169921875</v>
      </c>
      <c r="E16301">
        <v>-31.420654296875</v>
      </c>
    </row>
    <row r="16302" spans="1:5" x14ac:dyDescent="0.25">
      <c r="A16302">
        <v>163000</v>
      </c>
      <c r="B16302" s="1">
        <v>45648</v>
      </c>
      <c r="C16302" s="2">
        <v>0.49234953703703704</v>
      </c>
      <c r="D16302">
        <v>9.6649169921875</v>
      </c>
      <c r="E16302">
        <v>-31.420654296875</v>
      </c>
    </row>
    <row r="16303" spans="1:5" x14ac:dyDescent="0.25">
      <c r="A16303">
        <v>163010</v>
      </c>
      <c r="B16303" s="1">
        <v>45648</v>
      </c>
      <c r="C16303" s="2">
        <v>0.49246527777777777</v>
      </c>
      <c r="D16303">
        <v>9.6649169921875</v>
      </c>
      <c r="E16303">
        <v>-31.5166015625</v>
      </c>
    </row>
    <row r="16304" spans="1:5" x14ac:dyDescent="0.25">
      <c r="A16304">
        <v>163020</v>
      </c>
      <c r="B16304" s="1">
        <v>45648</v>
      </c>
      <c r="C16304" s="2">
        <v>0.49258101851851849</v>
      </c>
      <c r="D16304">
        <v>9.6649169921875</v>
      </c>
      <c r="E16304">
        <v>-31.5166015625</v>
      </c>
    </row>
    <row r="16305" spans="1:5" x14ac:dyDescent="0.25">
      <c r="A16305">
        <v>163030</v>
      </c>
      <c r="B16305" s="1">
        <v>45648</v>
      </c>
      <c r="C16305" s="2">
        <v>0.49269675925925926</v>
      </c>
      <c r="D16305">
        <v>9.6649169921875</v>
      </c>
      <c r="E16305">
        <v>-31.5166015625</v>
      </c>
    </row>
    <row r="16306" spans="1:5" x14ac:dyDescent="0.25">
      <c r="A16306">
        <v>163040</v>
      </c>
      <c r="B16306" s="1">
        <v>45648</v>
      </c>
      <c r="C16306" s="2">
        <v>0.49281250000000004</v>
      </c>
      <c r="D16306">
        <v>9.6649169921875</v>
      </c>
      <c r="E16306">
        <v>-31.420654296875</v>
      </c>
    </row>
    <row r="16307" spans="1:5" x14ac:dyDescent="0.25">
      <c r="A16307">
        <v>163050</v>
      </c>
      <c r="B16307" s="1">
        <v>45648</v>
      </c>
      <c r="C16307" s="2">
        <v>0.49292824074074071</v>
      </c>
      <c r="D16307">
        <v>9.6649169921875</v>
      </c>
      <c r="E16307">
        <v>-31.420654296875</v>
      </c>
    </row>
    <row r="16308" spans="1:5" x14ac:dyDescent="0.25">
      <c r="A16308">
        <v>163060</v>
      </c>
      <c r="B16308" s="1">
        <v>45648</v>
      </c>
      <c r="C16308" s="2">
        <v>0.49304398148148149</v>
      </c>
      <c r="D16308">
        <v>9.6649169921875</v>
      </c>
      <c r="E16308">
        <v>-31.5166015625</v>
      </c>
    </row>
    <row r="16309" spans="1:5" x14ac:dyDescent="0.25">
      <c r="A16309">
        <v>163070</v>
      </c>
      <c r="B16309" s="1">
        <v>45648</v>
      </c>
      <c r="C16309" s="2">
        <v>0.49315972222222221</v>
      </c>
      <c r="D16309">
        <v>9.6649169921875</v>
      </c>
      <c r="E16309">
        <v>-31.5166015625</v>
      </c>
    </row>
    <row r="16310" spans="1:5" x14ac:dyDescent="0.25">
      <c r="A16310">
        <v>163080</v>
      </c>
      <c r="B16310" s="1">
        <v>45648</v>
      </c>
      <c r="C16310" s="2">
        <v>0.49327546296296299</v>
      </c>
      <c r="D16310">
        <v>9.6649169921875</v>
      </c>
      <c r="E16310">
        <v>-31.32470703125</v>
      </c>
    </row>
    <row r="16311" spans="1:5" x14ac:dyDescent="0.25">
      <c r="A16311">
        <v>163090</v>
      </c>
      <c r="B16311" s="1">
        <v>45648</v>
      </c>
      <c r="C16311" s="2">
        <v>0.49339120370370365</v>
      </c>
      <c r="D16311">
        <v>9.6649169921875</v>
      </c>
      <c r="E16311">
        <v>-31.420654296875</v>
      </c>
    </row>
    <row r="16312" spans="1:5" x14ac:dyDescent="0.25">
      <c r="A16312">
        <v>163100</v>
      </c>
      <c r="B16312" s="1">
        <v>45648</v>
      </c>
      <c r="C16312" s="2">
        <v>0.49350694444444443</v>
      </c>
      <c r="D16312">
        <v>9.6649169921875</v>
      </c>
      <c r="E16312">
        <v>-31.5166015625</v>
      </c>
    </row>
    <row r="16313" spans="1:5" x14ac:dyDescent="0.25">
      <c r="A16313">
        <v>163110</v>
      </c>
      <c r="B16313" s="1">
        <v>45648</v>
      </c>
      <c r="C16313" s="2">
        <v>0.49362268518518521</v>
      </c>
      <c r="D16313">
        <v>9.6649169921875</v>
      </c>
      <c r="E16313">
        <v>-31.5166015625</v>
      </c>
    </row>
    <row r="16314" spans="1:5" x14ac:dyDescent="0.25">
      <c r="A16314">
        <v>163120</v>
      </c>
      <c r="B16314" s="1">
        <v>45648</v>
      </c>
      <c r="C16314" s="2">
        <v>0.49373842592592593</v>
      </c>
      <c r="D16314">
        <v>9.6649169921875</v>
      </c>
      <c r="E16314">
        <v>-31.420654296875</v>
      </c>
    </row>
    <row r="16315" spans="1:5" x14ac:dyDescent="0.25">
      <c r="A16315">
        <v>163130</v>
      </c>
      <c r="B16315" s="1">
        <v>45648</v>
      </c>
      <c r="C16315" s="2">
        <v>0.49385416666666665</v>
      </c>
      <c r="D16315">
        <v>9.6649169921875</v>
      </c>
      <c r="E16315">
        <v>-31.420654296875</v>
      </c>
    </row>
    <row r="16316" spans="1:5" x14ac:dyDescent="0.25">
      <c r="A16316">
        <v>163140</v>
      </c>
      <c r="B16316" s="1">
        <v>45648</v>
      </c>
      <c r="C16316" s="2">
        <v>0.49396990740740737</v>
      </c>
      <c r="D16316">
        <v>9.6649169921875</v>
      </c>
      <c r="E16316">
        <v>-31.5166015625</v>
      </c>
    </row>
    <row r="16317" spans="1:5" x14ac:dyDescent="0.25">
      <c r="A16317">
        <v>163150</v>
      </c>
      <c r="B16317" s="1">
        <v>45648</v>
      </c>
      <c r="C16317" s="2">
        <v>0.49408564814814815</v>
      </c>
      <c r="D16317">
        <v>9.6649169921875</v>
      </c>
      <c r="E16317">
        <v>-31.420654296875</v>
      </c>
    </row>
    <row r="16318" spans="1:5" x14ac:dyDescent="0.25">
      <c r="A16318">
        <v>163160</v>
      </c>
      <c r="B16318" s="1">
        <v>45648</v>
      </c>
      <c r="C16318" s="2">
        <v>0.49420138888888893</v>
      </c>
      <c r="D16318">
        <v>9.6649169921875</v>
      </c>
      <c r="E16318">
        <v>-31.420654296875</v>
      </c>
    </row>
    <row r="16319" spans="1:5" x14ac:dyDescent="0.25">
      <c r="A16319">
        <v>163170</v>
      </c>
      <c r="B16319" s="1">
        <v>45648</v>
      </c>
      <c r="C16319" s="2">
        <v>0.49431712962962965</v>
      </c>
      <c r="D16319">
        <v>9.6649169921875</v>
      </c>
      <c r="E16319">
        <v>-31.420654296875</v>
      </c>
    </row>
    <row r="16320" spans="1:5" x14ac:dyDescent="0.25">
      <c r="A16320">
        <v>163180</v>
      </c>
      <c r="B16320" s="1">
        <v>45648</v>
      </c>
      <c r="C16320" s="2">
        <v>0.49443287037037037</v>
      </c>
      <c r="D16320">
        <v>9.6649169921875</v>
      </c>
      <c r="E16320">
        <v>-31.420654296875</v>
      </c>
    </row>
    <row r="16321" spans="1:5" x14ac:dyDescent="0.25">
      <c r="A16321">
        <v>163190</v>
      </c>
      <c r="B16321" s="1">
        <v>45648</v>
      </c>
      <c r="C16321" s="2">
        <v>0.49454861111111109</v>
      </c>
      <c r="D16321">
        <v>9.6649169921875</v>
      </c>
      <c r="E16321">
        <v>-31.32470703125</v>
      </c>
    </row>
    <row r="16322" spans="1:5" x14ac:dyDescent="0.25">
      <c r="A16322">
        <v>163200</v>
      </c>
      <c r="B16322" s="1">
        <v>45648</v>
      </c>
      <c r="C16322" s="2">
        <v>0.49466435185185187</v>
      </c>
      <c r="D16322">
        <v>9.6649169921875</v>
      </c>
      <c r="E16322">
        <v>-31.420654296875</v>
      </c>
    </row>
    <row r="16323" spans="1:5" x14ac:dyDescent="0.25">
      <c r="A16323">
        <v>163210</v>
      </c>
      <c r="B16323" s="1">
        <v>45648</v>
      </c>
      <c r="C16323" s="2">
        <v>0.49478009259259265</v>
      </c>
      <c r="D16323">
        <v>9.6649169921875</v>
      </c>
      <c r="E16323">
        <v>-31.420654296875</v>
      </c>
    </row>
    <row r="16324" spans="1:5" x14ac:dyDescent="0.25">
      <c r="A16324">
        <v>163220</v>
      </c>
      <c r="B16324" s="1">
        <v>45648</v>
      </c>
      <c r="C16324" s="2">
        <v>0.49489583333333331</v>
      </c>
      <c r="D16324">
        <v>9.6649169921875</v>
      </c>
      <c r="E16324">
        <v>-31.420654296875</v>
      </c>
    </row>
    <row r="16325" spans="1:5" x14ac:dyDescent="0.25">
      <c r="A16325">
        <v>163230</v>
      </c>
      <c r="B16325" s="1">
        <v>45648</v>
      </c>
      <c r="C16325" s="2">
        <v>0.49501157407407409</v>
      </c>
      <c r="D16325">
        <v>9.6649169921875</v>
      </c>
      <c r="E16325">
        <v>-31.420654296875</v>
      </c>
    </row>
    <row r="16326" spans="1:5" x14ac:dyDescent="0.25">
      <c r="A16326">
        <v>163240</v>
      </c>
      <c r="B16326" s="1">
        <v>45648</v>
      </c>
      <c r="C16326" s="2">
        <v>0.49512731481481481</v>
      </c>
      <c r="D16326">
        <v>9.6649169921875</v>
      </c>
      <c r="E16326">
        <v>-31.420654296875</v>
      </c>
    </row>
    <row r="16327" spans="1:5" x14ac:dyDescent="0.25">
      <c r="A16327">
        <v>163250</v>
      </c>
      <c r="B16327" s="1">
        <v>45648</v>
      </c>
      <c r="C16327" s="2">
        <v>0.49524305555555559</v>
      </c>
      <c r="D16327">
        <v>9.6649169921875</v>
      </c>
      <c r="E16327">
        <v>-31.5166015625</v>
      </c>
    </row>
    <row r="16328" spans="1:5" x14ac:dyDescent="0.25">
      <c r="A16328">
        <v>163260</v>
      </c>
      <c r="B16328" s="1">
        <v>45648</v>
      </c>
      <c r="C16328" s="2">
        <v>0.49535879629629626</v>
      </c>
      <c r="D16328">
        <v>9.6649169921875</v>
      </c>
      <c r="E16328">
        <v>-31.5166015625</v>
      </c>
    </row>
    <row r="16329" spans="1:5" x14ac:dyDescent="0.25">
      <c r="A16329">
        <v>163270</v>
      </c>
      <c r="B16329" s="1">
        <v>45648</v>
      </c>
      <c r="C16329" s="2">
        <v>0.49547453703703703</v>
      </c>
      <c r="D16329">
        <v>9.6649169921875</v>
      </c>
      <c r="E16329">
        <v>-31.420654296875</v>
      </c>
    </row>
    <row r="16330" spans="1:5" x14ac:dyDescent="0.25">
      <c r="A16330">
        <v>163280</v>
      </c>
      <c r="B16330" s="1">
        <v>45648</v>
      </c>
      <c r="C16330" s="2">
        <v>0.49559027777777781</v>
      </c>
      <c r="D16330">
        <v>9.6649169921875</v>
      </c>
      <c r="E16330">
        <v>-31.420654296875</v>
      </c>
    </row>
    <row r="16331" spans="1:5" x14ac:dyDescent="0.25">
      <c r="A16331">
        <v>163290</v>
      </c>
      <c r="B16331" s="1">
        <v>45648</v>
      </c>
      <c r="C16331" s="2">
        <v>0.49570601851851853</v>
      </c>
      <c r="D16331">
        <v>9.6649169921875</v>
      </c>
      <c r="E16331">
        <v>-31.5166015625</v>
      </c>
    </row>
    <row r="16332" spans="1:5" x14ac:dyDescent="0.25">
      <c r="A16332">
        <v>163300</v>
      </c>
      <c r="B16332" s="1">
        <v>45648</v>
      </c>
      <c r="C16332" s="2">
        <v>0.49582175925925925</v>
      </c>
      <c r="D16332">
        <v>9.6649169921875</v>
      </c>
      <c r="E16332">
        <v>-31.32470703125</v>
      </c>
    </row>
    <row r="16333" spans="1:5" x14ac:dyDescent="0.25">
      <c r="A16333">
        <v>163310</v>
      </c>
      <c r="B16333" s="1">
        <v>45648</v>
      </c>
      <c r="C16333" s="2">
        <v>0.49593749999999998</v>
      </c>
      <c r="D16333">
        <v>9.6649169921875</v>
      </c>
      <c r="E16333">
        <v>-31.32470703125</v>
      </c>
    </row>
    <row r="16334" spans="1:5" x14ac:dyDescent="0.25">
      <c r="A16334">
        <v>163320</v>
      </c>
      <c r="B16334" s="1">
        <v>45648</v>
      </c>
      <c r="C16334" s="2">
        <v>0.49605324074074075</v>
      </c>
      <c r="D16334">
        <v>9.6649169921875</v>
      </c>
      <c r="E16334">
        <v>-31.5166015625</v>
      </c>
    </row>
    <row r="16335" spans="1:5" x14ac:dyDescent="0.25">
      <c r="A16335">
        <v>163330</v>
      </c>
      <c r="B16335" s="1">
        <v>45648</v>
      </c>
      <c r="C16335" s="2">
        <v>0.49616898148148153</v>
      </c>
      <c r="D16335">
        <v>9.6649169921875</v>
      </c>
      <c r="E16335">
        <v>-31.420654296875</v>
      </c>
    </row>
    <row r="16336" spans="1:5" x14ac:dyDescent="0.25">
      <c r="A16336">
        <v>163340</v>
      </c>
      <c r="B16336" s="1">
        <v>45648</v>
      </c>
      <c r="C16336" s="2">
        <v>0.4962847222222222</v>
      </c>
      <c r="D16336">
        <v>9.6649169921875</v>
      </c>
      <c r="E16336">
        <v>-31.5166015625</v>
      </c>
    </row>
    <row r="16337" spans="1:5" x14ac:dyDescent="0.25">
      <c r="A16337">
        <v>163350</v>
      </c>
      <c r="B16337" s="1">
        <v>45648</v>
      </c>
      <c r="C16337" s="2">
        <v>0.49640046296296297</v>
      </c>
      <c r="D16337">
        <v>9.6649169921875</v>
      </c>
      <c r="E16337">
        <v>-31.5166015625</v>
      </c>
    </row>
    <row r="16338" spans="1:5" x14ac:dyDescent="0.25">
      <c r="A16338">
        <v>163360</v>
      </c>
      <c r="B16338" s="1">
        <v>45648</v>
      </c>
      <c r="C16338" s="2">
        <v>0.4965162037037037</v>
      </c>
      <c r="D16338">
        <v>9.6649169921875</v>
      </c>
      <c r="E16338">
        <v>-31.420654296875</v>
      </c>
    </row>
    <row r="16339" spans="1:5" x14ac:dyDescent="0.25">
      <c r="A16339">
        <v>163370</v>
      </c>
      <c r="B16339" s="1">
        <v>45648</v>
      </c>
      <c r="C16339" s="2">
        <v>0.49663194444444447</v>
      </c>
      <c r="D16339">
        <v>9.6649169921875</v>
      </c>
      <c r="E16339">
        <v>-31.5166015625</v>
      </c>
    </row>
    <row r="16340" spans="1:5" x14ac:dyDescent="0.25">
      <c r="A16340">
        <v>163380</v>
      </c>
      <c r="B16340" s="1">
        <v>45648</v>
      </c>
      <c r="C16340" s="2">
        <v>0.49674768518518514</v>
      </c>
      <c r="D16340">
        <v>9.6649169921875</v>
      </c>
      <c r="E16340">
        <v>-31.228759765625</v>
      </c>
    </row>
    <row r="16341" spans="1:5" x14ac:dyDescent="0.25">
      <c r="A16341">
        <v>163390</v>
      </c>
      <c r="B16341" s="1">
        <v>45648</v>
      </c>
      <c r="C16341" s="2">
        <v>0.49686342592592592</v>
      </c>
      <c r="D16341">
        <v>9.6649169921875</v>
      </c>
      <c r="E16341">
        <v>-31.32470703125</v>
      </c>
    </row>
    <row r="16342" spans="1:5" x14ac:dyDescent="0.25">
      <c r="A16342">
        <v>163400</v>
      </c>
      <c r="B16342" s="1">
        <v>45648</v>
      </c>
      <c r="C16342" s="2">
        <v>0.49697916666666669</v>
      </c>
      <c r="D16342">
        <v>9.6649169921875</v>
      </c>
      <c r="E16342">
        <v>-31.5166015625</v>
      </c>
    </row>
    <row r="16343" spans="1:5" x14ac:dyDescent="0.25">
      <c r="A16343">
        <v>163410</v>
      </c>
      <c r="B16343" s="1">
        <v>45648</v>
      </c>
      <c r="C16343" s="2">
        <v>0.49709490740740742</v>
      </c>
      <c r="D16343">
        <v>9.6649169921875</v>
      </c>
      <c r="E16343">
        <v>-31.420654296875</v>
      </c>
    </row>
    <row r="16344" spans="1:5" x14ac:dyDescent="0.25">
      <c r="A16344">
        <v>163420</v>
      </c>
      <c r="B16344" s="1">
        <v>45648</v>
      </c>
      <c r="C16344" s="2">
        <v>0.49721064814814814</v>
      </c>
      <c r="D16344">
        <v>9.6649169921875</v>
      </c>
      <c r="E16344">
        <v>-31.32470703125</v>
      </c>
    </row>
    <row r="16345" spans="1:5" x14ac:dyDescent="0.25">
      <c r="A16345">
        <v>163430</v>
      </c>
      <c r="B16345" s="1">
        <v>45648</v>
      </c>
      <c r="C16345" s="2">
        <v>0.49732638888888886</v>
      </c>
      <c r="D16345">
        <v>9.6649169921875</v>
      </c>
      <c r="E16345">
        <v>-31.420654296875</v>
      </c>
    </row>
    <row r="16346" spans="1:5" x14ac:dyDescent="0.25">
      <c r="A16346">
        <v>163440</v>
      </c>
      <c r="B16346" s="1">
        <v>45648</v>
      </c>
      <c r="C16346" s="2">
        <v>0.49744212962962964</v>
      </c>
      <c r="D16346">
        <v>9.6649169921875</v>
      </c>
      <c r="E16346">
        <v>-31.32470703125</v>
      </c>
    </row>
    <row r="16347" spans="1:5" x14ac:dyDescent="0.25">
      <c r="A16347">
        <v>163450</v>
      </c>
      <c r="B16347" s="1">
        <v>45648</v>
      </c>
      <c r="C16347" s="2">
        <v>0.49755787037037041</v>
      </c>
      <c r="D16347">
        <v>9.6649169921875</v>
      </c>
      <c r="E16347">
        <v>-31.32470703125</v>
      </c>
    </row>
    <row r="16348" spans="1:5" x14ac:dyDescent="0.25">
      <c r="A16348">
        <v>163460</v>
      </c>
      <c r="B16348" s="1">
        <v>45648</v>
      </c>
      <c r="C16348" s="2">
        <v>0.49767361111111108</v>
      </c>
      <c r="D16348">
        <v>9.6649169921875</v>
      </c>
      <c r="E16348">
        <v>-31.420654296875</v>
      </c>
    </row>
    <row r="16349" spans="1:5" x14ac:dyDescent="0.25">
      <c r="A16349">
        <v>163470</v>
      </c>
      <c r="B16349" s="1">
        <v>45648</v>
      </c>
      <c r="C16349" s="2">
        <v>0.49778935185185186</v>
      </c>
      <c r="D16349">
        <v>9.6649169921875</v>
      </c>
      <c r="E16349">
        <v>-31.420654296875</v>
      </c>
    </row>
    <row r="16350" spans="1:5" x14ac:dyDescent="0.25">
      <c r="A16350">
        <v>163480</v>
      </c>
      <c r="B16350" s="1">
        <v>45648</v>
      </c>
      <c r="C16350" s="2">
        <v>0.49790509259259258</v>
      </c>
      <c r="D16350">
        <v>9.6649169921875</v>
      </c>
      <c r="E16350">
        <v>-31.420654296875</v>
      </c>
    </row>
    <row r="16351" spans="1:5" x14ac:dyDescent="0.25">
      <c r="A16351">
        <v>163490</v>
      </c>
      <c r="B16351" s="1">
        <v>45648</v>
      </c>
      <c r="C16351" s="2">
        <v>0.49802083333333336</v>
      </c>
      <c r="D16351">
        <v>9.6649169921875</v>
      </c>
      <c r="E16351">
        <v>-31.420654296875</v>
      </c>
    </row>
    <row r="16352" spans="1:5" x14ac:dyDescent="0.25">
      <c r="A16352">
        <v>163500</v>
      </c>
      <c r="B16352" s="1">
        <v>45648</v>
      </c>
      <c r="C16352" s="2">
        <v>0.49813657407407402</v>
      </c>
      <c r="D16352">
        <v>9.6649169921875</v>
      </c>
      <c r="E16352">
        <v>-31.32470703125</v>
      </c>
    </row>
    <row r="16353" spans="1:5" x14ac:dyDescent="0.25">
      <c r="A16353">
        <v>163510</v>
      </c>
      <c r="B16353" s="1">
        <v>45648</v>
      </c>
      <c r="C16353" s="2">
        <v>0.4982523148148148</v>
      </c>
      <c r="D16353">
        <v>9.6649169921875</v>
      </c>
      <c r="E16353">
        <v>-31.420654296875</v>
      </c>
    </row>
    <row r="16354" spans="1:5" x14ac:dyDescent="0.25">
      <c r="A16354">
        <v>163520</v>
      </c>
      <c r="B16354" s="1">
        <v>45648</v>
      </c>
      <c r="C16354" s="2">
        <v>0.49836805555555558</v>
      </c>
      <c r="D16354">
        <v>9.6649169921875</v>
      </c>
      <c r="E16354">
        <v>-31.420654296875</v>
      </c>
    </row>
    <row r="16355" spans="1:5" x14ac:dyDescent="0.25">
      <c r="A16355">
        <v>163530</v>
      </c>
      <c r="B16355" s="1">
        <v>45648</v>
      </c>
      <c r="C16355" s="2">
        <v>0.4984837962962963</v>
      </c>
      <c r="D16355">
        <v>9.6649169921875</v>
      </c>
      <c r="E16355">
        <v>-31.420654296875</v>
      </c>
    </row>
    <row r="16356" spans="1:5" x14ac:dyDescent="0.25">
      <c r="A16356">
        <v>163540</v>
      </c>
      <c r="B16356" s="1">
        <v>45648</v>
      </c>
      <c r="C16356" s="2">
        <v>0.49859953703703702</v>
      </c>
      <c r="D16356">
        <v>9.6649169921875</v>
      </c>
      <c r="E16356">
        <v>-31.420654296875</v>
      </c>
    </row>
    <row r="16357" spans="1:5" x14ac:dyDescent="0.25">
      <c r="A16357">
        <v>163550</v>
      </c>
      <c r="B16357" s="1">
        <v>45648</v>
      </c>
      <c r="C16357" s="2">
        <v>0.49871527777777774</v>
      </c>
      <c r="D16357">
        <v>9.6649169921875</v>
      </c>
      <c r="E16357">
        <v>-31.5166015625</v>
      </c>
    </row>
    <row r="16358" spans="1:5" x14ac:dyDescent="0.25">
      <c r="A16358">
        <v>163560</v>
      </c>
      <c r="B16358" s="1">
        <v>45648</v>
      </c>
      <c r="C16358" s="2">
        <v>0.49883101851851852</v>
      </c>
      <c r="D16358">
        <v>9.6649169921875</v>
      </c>
      <c r="E16358">
        <v>-31.5166015625</v>
      </c>
    </row>
    <row r="16359" spans="1:5" x14ac:dyDescent="0.25">
      <c r="A16359">
        <v>163570</v>
      </c>
      <c r="B16359" s="1">
        <v>45648</v>
      </c>
      <c r="C16359" s="2">
        <v>0.4989467592592593</v>
      </c>
      <c r="D16359">
        <v>9.6649169921875</v>
      </c>
      <c r="E16359">
        <v>-31.420654296875</v>
      </c>
    </row>
    <row r="16360" spans="1:5" x14ac:dyDescent="0.25">
      <c r="A16360">
        <v>163580</v>
      </c>
      <c r="B16360" s="1">
        <v>45648</v>
      </c>
      <c r="C16360" s="2">
        <v>0.49906249999999996</v>
      </c>
      <c r="D16360">
        <v>9.6649169921875</v>
      </c>
      <c r="E16360">
        <v>-31.420654296875</v>
      </c>
    </row>
    <row r="16361" spans="1:5" x14ac:dyDescent="0.25">
      <c r="A16361">
        <v>163590</v>
      </c>
      <c r="B16361" s="1">
        <v>45648</v>
      </c>
      <c r="C16361" s="2">
        <v>0.49917824074074074</v>
      </c>
      <c r="D16361">
        <v>9.6649169921875</v>
      </c>
      <c r="E16361">
        <v>-31.32470703125</v>
      </c>
    </row>
    <row r="16362" spans="1:5" x14ac:dyDescent="0.25">
      <c r="A16362">
        <v>163600</v>
      </c>
      <c r="B16362" s="1">
        <v>45648</v>
      </c>
      <c r="C16362" s="2">
        <v>0.49929398148148146</v>
      </c>
      <c r="D16362">
        <v>9.6649169921875</v>
      </c>
      <c r="E16362">
        <v>-31.5166015625</v>
      </c>
    </row>
    <row r="16363" spans="1:5" x14ac:dyDescent="0.25">
      <c r="A16363">
        <v>163610</v>
      </c>
      <c r="B16363" s="1">
        <v>45648</v>
      </c>
      <c r="C16363" s="2">
        <v>0.49940972222222224</v>
      </c>
      <c r="D16363">
        <v>9.6649169921875</v>
      </c>
      <c r="E16363">
        <v>-31.5166015625</v>
      </c>
    </row>
    <row r="16364" spans="1:5" x14ac:dyDescent="0.25">
      <c r="A16364">
        <v>163620</v>
      </c>
      <c r="B16364" s="1">
        <v>45648</v>
      </c>
      <c r="C16364" s="2">
        <v>0.49952546296296302</v>
      </c>
      <c r="D16364">
        <v>9.6649169921875</v>
      </c>
      <c r="E16364">
        <v>-31.5166015625</v>
      </c>
    </row>
    <row r="16365" spans="1:5" x14ac:dyDescent="0.25">
      <c r="A16365">
        <v>163630</v>
      </c>
      <c r="B16365" s="1">
        <v>45648</v>
      </c>
      <c r="C16365" s="2">
        <v>0.49964120370370368</v>
      </c>
      <c r="D16365">
        <v>9.6649169921875</v>
      </c>
      <c r="E16365">
        <v>-31.420654296875</v>
      </c>
    </row>
    <row r="16366" spans="1:5" x14ac:dyDescent="0.25">
      <c r="A16366">
        <v>163640</v>
      </c>
      <c r="B16366" s="1">
        <v>45648</v>
      </c>
      <c r="C16366" s="2">
        <v>0.49975694444444446</v>
      </c>
      <c r="D16366">
        <v>9.6649169921875</v>
      </c>
      <c r="E16366">
        <v>-31.5166015625</v>
      </c>
    </row>
    <row r="16367" spans="1:5" x14ac:dyDescent="0.25">
      <c r="A16367">
        <v>163650</v>
      </c>
      <c r="B16367" s="1">
        <v>45648</v>
      </c>
      <c r="C16367" s="2">
        <v>0.49987268518518518</v>
      </c>
      <c r="D16367">
        <v>9.6649169921875</v>
      </c>
      <c r="E16367">
        <v>-31.420654296875</v>
      </c>
    </row>
    <row r="16368" spans="1:5" x14ac:dyDescent="0.25">
      <c r="A16368">
        <v>163660</v>
      </c>
      <c r="B16368" s="1">
        <v>45648</v>
      </c>
      <c r="C16368" s="2">
        <v>0.49998842592592596</v>
      </c>
      <c r="D16368">
        <v>9.6649169921875</v>
      </c>
      <c r="E16368">
        <v>-31.32470703125</v>
      </c>
    </row>
    <row r="16369" spans="1:5" x14ac:dyDescent="0.25">
      <c r="A16369">
        <v>163670</v>
      </c>
      <c r="B16369" s="1">
        <v>45648</v>
      </c>
      <c r="C16369" s="2">
        <v>0.50010416666666668</v>
      </c>
      <c r="D16369">
        <v>9.6649169921875</v>
      </c>
      <c r="E16369">
        <v>-31.420654296875</v>
      </c>
    </row>
    <row r="16370" spans="1:5" x14ac:dyDescent="0.25">
      <c r="A16370">
        <v>163680</v>
      </c>
      <c r="B16370" s="1">
        <v>45648</v>
      </c>
      <c r="C16370" s="2">
        <v>0.5002199074074074</v>
      </c>
      <c r="D16370">
        <v>9.6649169921875</v>
      </c>
      <c r="E16370">
        <v>-31.420654296875</v>
      </c>
    </row>
    <row r="16371" spans="1:5" x14ac:dyDescent="0.25">
      <c r="A16371">
        <v>163690</v>
      </c>
      <c r="B16371" s="1">
        <v>45648</v>
      </c>
      <c r="C16371" s="2">
        <v>0.50033564814814813</v>
      </c>
      <c r="D16371">
        <v>9.6649169921875</v>
      </c>
      <c r="E16371">
        <v>-31.5166015625</v>
      </c>
    </row>
    <row r="16372" spans="1:5" x14ac:dyDescent="0.25">
      <c r="A16372">
        <v>163700</v>
      </c>
      <c r="B16372" s="1">
        <v>45648</v>
      </c>
      <c r="C16372" s="2">
        <v>0.50045138888888896</v>
      </c>
      <c r="D16372">
        <v>9.6649169921875</v>
      </c>
      <c r="E16372">
        <v>-31.420654296875</v>
      </c>
    </row>
    <row r="16373" spans="1:5" x14ac:dyDescent="0.25">
      <c r="A16373">
        <v>163710</v>
      </c>
      <c r="B16373" s="1">
        <v>45648</v>
      </c>
      <c r="C16373" s="2">
        <v>0.50056712962962957</v>
      </c>
      <c r="D16373">
        <v>9.6649169921875</v>
      </c>
      <c r="E16373">
        <v>-31.420654296875</v>
      </c>
    </row>
    <row r="16374" spans="1:5" x14ac:dyDescent="0.25">
      <c r="A16374">
        <v>163720</v>
      </c>
      <c r="B16374" s="1">
        <v>45648</v>
      </c>
      <c r="C16374" s="2">
        <v>0.5006828703703704</v>
      </c>
      <c r="D16374">
        <v>9.6649169921875</v>
      </c>
      <c r="E16374">
        <v>-31.5166015625</v>
      </c>
    </row>
    <row r="16375" spans="1:5" x14ac:dyDescent="0.25">
      <c r="A16375">
        <v>163730</v>
      </c>
      <c r="B16375" s="1">
        <v>45648</v>
      </c>
      <c r="C16375" s="2">
        <v>0.50079861111111112</v>
      </c>
      <c r="D16375">
        <v>9.6649169921875</v>
      </c>
      <c r="E16375">
        <v>-31.32470703125</v>
      </c>
    </row>
    <row r="16376" spans="1:5" x14ac:dyDescent="0.25">
      <c r="A16376">
        <v>163740</v>
      </c>
      <c r="B16376" s="1">
        <v>45648</v>
      </c>
      <c r="C16376" s="2">
        <v>0.50091435185185185</v>
      </c>
      <c r="D16376">
        <v>9.6649169921875</v>
      </c>
      <c r="E16376">
        <v>-31.420654296875</v>
      </c>
    </row>
    <row r="16377" spans="1:5" x14ac:dyDescent="0.25">
      <c r="A16377">
        <v>163750</v>
      </c>
      <c r="B16377" s="1">
        <v>45648</v>
      </c>
      <c r="C16377" s="2">
        <v>0.50103009259259257</v>
      </c>
      <c r="D16377">
        <v>9.6649169921875</v>
      </c>
      <c r="E16377">
        <v>-31.32470703125</v>
      </c>
    </row>
    <row r="16378" spans="1:5" x14ac:dyDescent="0.25">
      <c r="A16378">
        <v>163760</v>
      </c>
      <c r="B16378" s="1">
        <v>45648</v>
      </c>
      <c r="C16378" s="2">
        <v>0.50114583333333329</v>
      </c>
      <c r="D16378">
        <v>9.6649169921875</v>
      </c>
      <c r="E16378">
        <v>-31.32470703125</v>
      </c>
    </row>
    <row r="16379" spans="1:5" x14ac:dyDescent="0.25">
      <c r="A16379">
        <v>163770</v>
      </c>
      <c r="B16379" s="1">
        <v>45648</v>
      </c>
      <c r="C16379" s="2">
        <v>0.50126157407407412</v>
      </c>
      <c r="D16379">
        <v>9.6649169921875</v>
      </c>
      <c r="E16379">
        <v>-31.32470703125</v>
      </c>
    </row>
    <row r="16380" spans="1:5" x14ac:dyDescent="0.25">
      <c r="A16380">
        <v>163780</v>
      </c>
      <c r="B16380" s="1">
        <v>45648</v>
      </c>
      <c r="C16380" s="2">
        <v>0.50137731481481485</v>
      </c>
      <c r="D16380">
        <v>9.6649169921875</v>
      </c>
      <c r="E16380">
        <v>-31.5166015625</v>
      </c>
    </row>
    <row r="16381" spans="1:5" x14ac:dyDescent="0.25">
      <c r="A16381">
        <v>163790</v>
      </c>
      <c r="B16381" s="1">
        <v>45648</v>
      </c>
      <c r="C16381" s="2">
        <v>0.50149305555555557</v>
      </c>
      <c r="D16381">
        <v>9.6649169921875</v>
      </c>
      <c r="E16381">
        <v>-31.420654296875</v>
      </c>
    </row>
    <row r="16382" spans="1:5" x14ac:dyDescent="0.25">
      <c r="A16382">
        <v>163800</v>
      </c>
      <c r="B16382" s="1">
        <v>45648</v>
      </c>
      <c r="C16382" s="2">
        <v>0.50160879629629629</v>
      </c>
      <c r="D16382">
        <v>9.6649169921875</v>
      </c>
      <c r="E16382">
        <v>-31.420654296875</v>
      </c>
    </row>
    <row r="16383" spans="1:5" x14ac:dyDescent="0.25">
      <c r="A16383">
        <v>163810</v>
      </c>
      <c r="B16383" s="1">
        <v>45648</v>
      </c>
      <c r="C16383" s="2">
        <v>0.50172453703703701</v>
      </c>
      <c r="D16383">
        <v>9.6649169921875</v>
      </c>
      <c r="E16383">
        <v>-31.5166015625</v>
      </c>
    </row>
    <row r="16384" spans="1:5" x14ac:dyDescent="0.25">
      <c r="A16384">
        <v>163820</v>
      </c>
      <c r="B16384" s="1">
        <v>45648</v>
      </c>
      <c r="C16384" s="2">
        <v>0.50184027777777784</v>
      </c>
      <c r="D16384">
        <v>9.6649169921875</v>
      </c>
      <c r="E16384">
        <v>-31.5166015625</v>
      </c>
    </row>
    <row r="16385" spans="1:5" x14ac:dyDescent="0.25">
      <c r="A16385">
        <v>163830</v>
      </c>
      <c r="B16385" s="1">
        <v>45648</v>
      </c>
      <c r="C16385" s="2">
        <v>0.50195601851851845</v>
      </c>
      <c r="D16385">
        <v>9.6649169921875</v>
      </c>
      <c r="E16385">
        <v>-31.420654296875</v>
      </c>
    </row>
    <row r="16386" spans="1:5" x14ac:dyDescent="0.25">
      <c r="A16386">
        <v>163840</v>
      </c>
      <c r="B16386" s="1">
        <v>45648</v>
      </c>
      <c r="C16386" s="2">
        <v>0.50207175925925929</v>
      </c>
      <c r="D16386">
        <v>9.6649169921875</v>
      </c>
      <c r="E16386">
        <v>-31.32470703125</v>
      </c>
    </row>
    <row r="16387" spans="1:5" x14ac:dyDescent="0.25">
      <c r="A16387">
        <v>163850</v>
      </c>
      <c r="B16387" s="1">
        <v>45648</v>
      </c>
      <c r="C16387" s="2">
        <v>0.50218750000000001</v>
      </c>
      <c r="D16387">
        <v>9.6649169921875</v>
      </c>
      <c r="E16387">
        <v>-31.420654296875</v>
      </c>
    </row>
    <row r="16388" spans="1:5" x14ac:dyDescent="0.25">
      <c r="A16388">
        <v>163860</v>
      </c>
      <c r="B16388" s="1">
        <v>45648</v>
      </c>
      <c r="C16388" s="2">
        <v>0.50230324074074073</v>
      </c>
      <c r="D16388">
        <v>9.6649169921875</v>
      </c>
      <c r="E16388">
        <v>-31.32470703125</v>
      </c>
    </row>
    <row r="16389" spans="1:5" x14ac:dyDescent="0.25">
      <c r="A16389">
        <v>163870</v>
      </c>
      <c r="B16389" s="1">
        <v>45648</v>
      </c>
      <c r="C16389" s="2">
        <v>0.50241898148148145</v>
      </c>
      <c r="D16389">
        <v>9.6649169921875</v>
      </c>
      <c r="E16389">
        <v>-31.5166015625</v>
      </c>
    </row>
    <row r="16390" spans="1:5" x14ac:dyDescent="0.25">
      <c r="A16390">
        <v>163880</v>
      </c>
      <c r="B16390" s="1">
        <v>45648</v>
      </c>
      <c r="C16390" s="2">
        <v>0.50253472222222217</v>
      </c>
      <c r="D16390">
        <v>9.6649169921875</v>
      </c>
      <c r="E16390">
        <v>-31.5166015625</v>
      </c>
    </row>
    <row r="16391" spans="1:5" x14ac:dyDescent="0.25">
      <c r="A16391">
        <v>163890</v>
      </c>
      <c r="B16391" s="1">
        <v>45648</v>
      </c>
      <c r="C16391" s="2">
        <v>0.50265046296296301</v>
      </c>
      <c r="D16391">
        <v>9.6649169921875</v>
      </c>
      <c r="E16391">
        <v>-31.420654296875</v>
      </c>
    </row>
    <row r="16392" spans="1:5" x14ac:dyDescent="0.25">
      <c r="A16392">
        <v>163900</v>
      </c>
      <c r="B16392" s="1">
        <v>45648</v>
      </c>
      <c r="C16392" s="2">
        <v>0.50276620370370373</v>
      </c>
      <c r="D16392">
        <v>9.6649169921875</v>
      </c>
      <c r="E16392">
        <v>-31.5166015625</v>
      </c>
    </row>
    <row r="16393" spans="1:5" x14ac:dyDescent="0.25">
      <c r="A16393">
        <v>163910</v>
      </c>
      <c r="B16393" s="1">
        <v>45648</v>
      </c>
      <c r="C16393" s="2">
        <v>0.50288194444444445</v>
      </c>
      <c r="D16393">
        <v>9.6649169921875</v>
      </c>
      <c r="E16393">
        <v>-31.5166015625</v>
      </c>
    </row>
    <row r="16394" spans="1:5" x14ac:dyDescent="0.25">
      <c r="A16394">
        <v>163920</v>
      </c>
      <c r="B16394" s="1">
        <v>45648</v>
      </c>
      <c r="C16394" s="2">
        <v>0.50299768518518517</v>
      </c>
      <c r="D16394">
        <v>9.6649169921875</v>
      </c>
      <c r="E16394">
        <v>-31.32470703125</v>
      </c>
    </row>
    <row r="16395" spans="1:5" x14ac:dyDescent="0.25">
      <c r="A16395">
        <v>163930</v>
      </c>
      <c r="B16395" s="1">
        <v>45648</v>
      </c>
      <c r="C16395" s="2">
        <v>0.50311342592592589</v>
      </c>
      <c r="D16395">
        <v>9.6649169921875</v>
      </c>
      <c r="E16395">
        <v>-31.420654296875</v>
      </c>
    </row>
    <row r="16396" spans="1:5" x14ac:dyDescent="0.25">
      <c r="A16396">
        <v>163940</v>
      </c>
      <c r="B16396" s="1">
        <v>45648</v>
      </c>
      <c r="C16396" s="2">
        <v>0.50322916666666673</v>
      </c>
      <c r="D16396">
        <v>9.6649169921875</v>
      </c>
      <c r="E16396">
        <v>-31.420654296875</v>
      </c>
    </row>
    <row r="16397" spans="1:5" x14ac:dyDescent="0.25">
      <c r="A16397">
        <v>163950</v>
      </c>
      <c r="B16397" s="1">
        <v>45648</v>
      </c>
      <c r="C16397" s="2">
        <v>0.50334490740740734</v>
      </c>
      <c r="D16397">
        <v>9.6649169921875</v>
      </c>
      <c r="E16397">
        <v>-31.228759765625</v>
      </c>
    </row>
    <row r="16398" spans="1:5" x14ac:dyDescent="0.25">
      <c r="A16398">
        <v>163960</v>
      </c>
      <c r="B16398" s="1">
        <v>45648</v>
      </c>
      <c r="C16398" s="2">
        <v>0.50346064814814817</v>
      </c>
      <c r="D16398">
        <v>9.6649169921875</v>
      </c>
      <c r="E16398">
        <v>-31.32470703125</v>
      </c>
    </row>
    <row r="16399" spans="1:5" x14ac:dyDescent="0.25">
      <c r="A16399">
        <v>163970</v>
      </c>
      <c r="B16399" s="1">
        <v>45648</v>
      </c>
      <c r="C16399" s="2">
        <v>0.50357638888888889</v>
      </c>
      <c r="D16399">
        <v>9.6649169921875</v>
      </c>
      <c r="E16399">
        <v>-31.5166015625</v>
      </c>
    </row>
    <row r="16400" spans="1:5" x14ac:dyDescent="0.25">
      <c r="A16400">
        <v>163980</v>
      </c>
      <c r="B16400" s="1">
        <v>45648</v>
      </c>
      <c r="C16400" s="2">
        <v>0.50369212962962961</v>
      </c>
      <c r="D16400">
        <v>9.6649169921875</v>
      </c>
      <c r="E16400">
        <v>-31.32470703125</v>
      </c>
    </row>
    <row r="16401" spans="1:5" x14ac:dyDescent="0.25">
      <c r="A16401">
        <v>163990</v>
      </c>
      <c r="B16401" s="1">
        <v>45648</v>
      </c>
      <c r="C16401" s="2">
        <v>0.50380787037037034</v>
      </c>
      <c r="D16401">
        <v>9.6649169921875</v>
      </c>
      <c r="E16401">
        <v>-31.420654296875</v>
      </c>
    </row>
    <row r="16402" spans="1:5" x14ac:dyDescent="0.25">
      <c r="A16402">
        <v>164000</v>
      </c>
      <c r="B16402" s="1">
        <v>45648</v>
      </c>
      <c r="C16402" s="2">
        <v>0.50392361111111106</v>
      </c>
      <c r="D16402">
        <v>9.6649169921875</v>
      </c>
      <c r="E16402">
        <v>-31.420654296875</v>
      </c>
    </row>
    <row r="16403" spans="1:5" x14ac:dyDescent="0.25">
      <c r="A16403">
        <v>164010</v>
      </c>
      <c r="B16403" s="1">
        <v>45648</v>
      </c>
      <c r="C16403" s="2">
        <v>0.50403935185185189</v>
      </c>
      <c r="D16403">
        <v>9.6649169921875</v>
      </c>
      <c r="E16403">
        <v>-31.32470703125</v>
      </c>
    </row>
    <row r="16404" spans="1:5" x14ac:dyDescent="0.25">
      <c r="A16404">
        <v>164020</v>
      </c>
      <c r="B16404" s="1">
        <v>45648</v>
      </c>
      <c r="C16404" s="2">
        <v>0.50415509259259261</v>
      </c>
      <c r="D16404">
        <v>9.6649169921875</v>
      </c>
      <c r="E16404">
        <v>-31.420654296875</v>
      </c>
    </row>
    <row r="16405" spans="1:5" x14ac:dyDescent="0.25">
      <c r="A16405">
        <v>164030</v>
      </c>
      <c r="B16405" s="1">
        <v>45648</v>
      </c>
      <c r="C16405" s="2">
        <v>0.50427083333333333</v>
      </c>
      <c r="D16405">
        <v>9.6649169921875</v>
      </c>
      <c r="E16405">
        <v>-31.420654296875</v>
      </c>
    </row>
    <row r="16406" spans="1:5" x14ac:dyDescent="0.25">
      <c r="A16406">
        <v>164040</v>
      </c>
      <c r="B16406" s="1">
        <v>45648</v>
      </c>
      <c r="C16406" s="2">
        <v>0.50438657407407406</v>
      </c>
      <c r="D16406">
        <v>9.6649169921875</v>
      </c>
      <c r="E16406">
        <v>-31.32470703125</v>
      </c>
    </row>
    <row r="16407" spans="1:5" x14ac:dyDescent="0.25">
      <c r="A16407">
        <v>164050</v>
      </c>
      <c r="B16407" s="1">
        <v>45648</v>
      </c>
      <c r="C16407" s="2">
        <v>0.50450231481481478</v>
      </c>
      <c r="D16407">
        <v>9.6649169921875</v>
      </c>
      <c r="E16407">
        <v>-31.32470703125</v>
      </c>
    </row>
    <row r="16408" spans="1:5" x14ac:dyDescent="0.25">
      <c r="A16408">
        <v>164060</v>
      </c>
      <c r="B16408" s="1">
        <v>45648</v>
      </c>
      <c r="C16408" s="2">
        <v>0.50461805555555561</v>
      </c>
      <c r="D16408">
        <v>9.6649169921875</v>
      </c>
      <c r="E16408">
        <v>-31.32470703125</v>
      </c>
    </row>
    <row r="16409" spans="1:5" x14ac:dyDescent="0.25">
      <c r="A16409">
        <v>164070</v>
      </c>
      <c r="B16409" s="1">
        <v>45648</v>
      </c>
      <c r="C16409" s="2">
        <v>0.50473379629629633</v>
      </c>
      <c r="D16409">
        <v>9.6649169921875</v>
      </c>
      <c r="E16409">
        <v>-31.32470703125</v>
      </c>
    </row>
    <row r="16410" spans="1:5" x14ac:dyDescent="0.25">
      <c r="A16410">
        <v>164080</v>
      </c>
      <c r="B16410" s="1">
        <v>45648</v>
      </c>
      <c r="C16410" s="2">
        <v>0.50484953703703705</v>
      </c>
      <c r="D16410">
        <v>9.6649169921875</v>
      </c>
      <c r="E16410">
        <v>-31.420654296875</v>
      </c>
    </row>
    <row r="16411" spans="1:5" x14ac:dyDescent="0.25">
      <c r="A16411">
        <v>164090</v>
      </c>
      <c r="B16411" s="1">
        <v>45648</v>
      </c>
      <c r="C16411" s="2">
        <v>0.50496527777777778</v>
      </c>
      <c r="D16411">
        <v>9.6649169921875</v>
      </c>
      <c r="E16411">
        <v>-31.420654296875</v>
      </c>
    </row>
    <row r="16412" spans="1:5" x14ac:dyDescent="0.25">
      <c r="A16412">
        <v>164100</v>
      </c>
      <c r="B16412" s="1">
        <v>45648</v>
      </c>
      <c r="C16412" s="2">
        <v>0.5050810185185185</v>
      </c>
      <c r="D16412">
        <v>9.6649169921875</v>
      </c>
      <c r="E16412">
        <v>-31.5166015625</v>
      </c>
    </row>
    <row r="16413" spans="1:5" x14ac:dyDescent="0.25">
      <c r="A16413">
        <v>164110</v>
      </c>
      <c r="B16413" s="1">
        <v>45648</v>
      </c>
      <c r="C16413" s="2">
        <v>0.50519675925925933</v>
      </c>
      <c r="D16413">
        <v>9.6649169921875</v>
      </c>
      <c r="E16413">
        <v>-31.5166015625</v>
      </c>
    </row>
    <row r="16414" spans="1:5" x14ac:dyDescent="0.25">
      <c r="A16414">
        <v>164120</v>
      </c>
      <c r="B16414" s="1">
        <v>45648</v>
      </c>
      <c r="C16414" s="2">
        <v>0.50531249999999994</v>
      </c>
      <c r="D16414">
        <v>9.6649169921875</v>
      </c>
      <c r="E16414">
        <v>-31.32470703125</v>
      </c>
    </row>
    <row r="16415" spans="1:5" x14ac:dyDescent="0.25">
      <c r="A16415">
        <v>164130</v>
      </c>
      <c r="B16415" s="1">
        <v>45648</v>
      </c>
      <c r="C16415" s="2">
        <v>0.50542824074074078</v>
      </c>
      <c r="D16415">
        <v>9.6649169921875</v>
      </c>
      <c r="E16415">
        <v>-31.32470703125</v>
      </c>
    </row>
    <row r="16416" spans="1:5" x14ac:dyDescent="0.25">
      <c r="A16416">
        <v>164140</v>
      </c>
      <c r="B16416" s="1">
        <v>45648</v>
      </c>
      <c r="C16416" s="2">
        <v>0.5055439814814815</v>
      </c>
      <c r="D16416">
        <v>9.6649169921875</v>
      </c>
      <c r="E16416">
        <v>-31.420654296875</v>
      </c>
    </row>
    <row r="16417" spans="1:5" x14ac:dyDescent="0.25">
      <c r="A16417">
        <v>164150</v>
      </c>
      <c r="B16417" s="1">
        <v>45648</v>
      </c>
      <c r="C16417" s="2">
        <v>0.50565972222222222</v>
      </c>
      <c r="D16417">
        <v>9.6649169921875</v>
      </c>
      <c r="E16417">
        <v>-31.420654296875</v>
      </c>
    </row>
    <row r="16418" spans="1:5" x14ac:dyDescent="0.25">
      <c r="A16418">
        <v>164160</v>
      </c>
      <c r="B16418" s="1">
        <v>45648</v>
      </c>
      <c r="C16418" s="2">
        <v>0.50577546296296294</v>
      </c>
      <c r="D16418">
        <v>9.6649169921875</v>
      </c>
      <c r="E16418">
        <v>-31.32470703125</v>
      </c>
    </row>
    <row r="16419" spans="1:5" x14ac:dyDescent="0.25">
      <c r="A16419">
        <v>164170</v>
      </c>
      <c r="B16419" s="1">
        <v>45648</v>
      </c>
      <c r="C16419" s="2">
        <v>0.50589120370370366</v>
      </c>
      <c r="D16419">
        <v>9.6649169921875</v>
      </c>
      <c r="E16419">
        <v>-31.420654296875</v>
      </c>
    </row>
    <row r="16420" spans="1:5" x14ac:dyDescent="0.25">
      <c r="A16420">
        <v>164180</v>
      </c>
      <c r="B16420" s="1">
        <v>45648</v>
      </c>
      <c r="C16420" s="2">
        <v>0.5060069444444445</v>
      </c>
      <c r="D16420">
        <v>9.6649169921875</v>
      </c>
      <c r="E16420">
        <v>-31.420654296875</v>
      </c>
    </row>
    <row r="16421" spans="1:5" x14ac:dyDescent="0.25">
      <c r="A16421">
        <v>164190</v>
      </c>
      <c r="B16421" s="1">
        <v>45648</v>
      </c>
      <c r="C16421" s="2">
        <v>0.50612268518518522</v>
      </c>
      <c r="D16421">
        <v>9.6649169921875</v>
      </c>
      <c r="E16421">
        <v>-31.32470703125</v>
      </c>
    </row>
    <row r="16422" spans="1:5" x14ac:dyDescent="0.25">
      <c r="A16422">
        <v>164200</v>
      </c>
      <c r="B16422" s="1">
        <v>45648</v>
      </c>
      <c r="C16422" s="2">
        <v>0.50623842592592594</v>
      </c>
      <c r="D16422">
        <v>9.6649169921875</v>
      </c>
      <c r="E16422">
        <v>-31.420654296875</v>
      </c>
    </row>
    <row r="16423" spans="1:5" x14ac:dyDescent="0.25">
      <c r="A16423">
        <v>164210</v>
      </c>
      <c r="B16423" s="1">
        <v>45648</v>
      </c>
      <c r="C16423" s="2">
        <v>0.50635416666666666</v>
      </c>
      <c r="D16423">
        <v>9.6649169921875</v>
      </c>
      <c r="E16423">
        <v>-31.32470703125</v>
      </c>
    </row>
    <row r="16424" spans="1:5" x14ac:dyDescent="0.25">
      <c r="A16424">
        <v>164220</v>
      </c>
      <c r="B16424" s="1">
        <v>45648</v>
      </c>
      <c r="C16424" s="2">
        <v>0.50646990740740738</v>
      </c>
      <c r="D16424">
        <v>9.6649169921875</v>
      </c>
      <c r="E16424">
        <v>-31.420654296875</v>
      </c>
    </row>
    <row r="16425" spans="1:5" x14ac:dyDescent="0.25">
      <c r="A16425">
        <v>164230</v>
      </c>
      <c r="B16425" s="1">
        <v>45648</v>
      </c>
      <c r="C16425" s="2">
        <v>0.50658564814814822</v>
      </c>
      <c r="D16425">
        <v>9.6649169921875</v>
      </c>
      <c r="E16425">
        <v>-31.32470703125</v>
      </c>
    </row>
    <row r="16426" spans="1:5" x14ac:dyDescent="0.25">
      <c r="A16426">
        <v>164240</v>
      </c>
      <c r="B16426" s="1">
        <v>45648</v>
      </c>
      <c r="C16426" s="2">
        <v>0.50670138888888883</v>
      </c>
      <c r="D16426">
        <v>9.6649169921875</v>
      </c>
      <c r="E16426">
        <v>-31.420654296875</v>
      </c>
    </row>
    <row r="16427" spans="1:5" x14ac:dyDescent="0.25">
      <c r="A16427">
        <v>164250</v>
      </c>
      <c r="B16427" s="1">
        <v>45648</v>
      </c>
      <c r="C16427" s="2">
        <v>0.50681712962962966</v>
      </c>
      <c r="D16427">
        <v>9.6649169921875</v>
      </c>
      <c r="E16427">
        <v>-31.420654296875</v>
      </c>
    </row>
    <row r="16428" spans="1:5" x14ac:dyDescent="0.25">
      <c r="A16428">
        <v>164260</v>
      </c>
      <c r="B16428" s="1">
        <v>45648</v>
      </c>
      <c r="C16428" s="2">
        <v>0.50693287037037038</v>
      </c>
      <c r="D16428">
        <v>9.6649169921875</v>
      </c>
      <c r="E16428">
        <v>-31.32470703125</v>
      </c>
    </row>
    <row r="16429" spans="1:5" x14ac:dyDescent="0.25">
      <c r="A16429">
        <v>164270</v>
      </c>
      <c r="B16429" s="1">
        <v>45648</v>
      </c>
      <c r="C16429" s="2">
        <v>0.5070486111111111</v>
      </c>
      <c r="D16429">
        <v>9.6649169921875</v>
      </c>
      <c r="E16429">
        <v>-31.32470703125</v>
      </c>
    </row>
    <row r="16430" spans="1:5" x14ac:dyDescent="0.25">
      <c r="A16430">
        <v>164280</v>
      </c>
      <c r="B16430" s="1">
        <v>45648</v>
      </c>
      <c r="C16430" s="2">
        <v>0.50716435185185182</v>
      </c>
      <c r="D16430">
        <v>9.6649169921875</v>
      </c>
      <c r="E16430">
        <v>-31.5166015625</v>
      </c>
    </row>
    <row r="16431" spans="1:5" x14ac:dyDescent="0.25">
      <c r="A16431">
        <v>164290</v>
      </c>
      <c r="B16431" s="1">
        <v>45648</v>
      </c>
      <c r="C16431" s="2">
        <v>0.50728009259259255</v>
      </c>
      <c r="D16431">
        <v>9.6649169921875</v>
      </c>
      <c r="E16431">
        <v>-31.420654296875</v>
      </c>
    </row>
    <row r="16432" spans="1:5" x14ac:dyDescent="0.25">
      <c r="A16432">
        <v>164300</v>
      </c>
      <c r="B16432" s="1">
        <v>45648</v>
      </c>
      <c r="C16432" s="2">
        <v>0.50739583333333338</v>
      </c>
      <c r="D16432">
        <v>9.6649169921875</v>
      </c>
      <c r="E16432">
        <v>-31.420654296875</v>
      </c>
    </row>
    <row r="16433" spans="1:5" x14ac:dyDescent="0.25">
      <c r="A16433">
        <v>164310</v>
      </c>
      <c r="B16433" s="1">
        <v>45648</v>
      </c>
      <c r="C16433" s="2">
        <v>0.5075115740740741</v>
      </c>
      <c r="D16433">
        <v>9.6649169921875</v>
      </c>
      <c r="E16433">
        <v>-31.5166015625</v>
      </c>
    </row>
    <row r="16434" spans="1:5" x14ac:dyDescent="0.25">
      <c r="A16434">
        <v>164320</v>
      </c>
      <c r="B16434" s="1">
        <v>45648</v>
      </c>
      <c r="C16434" s="2">
        <v>0.50762731481481482</v>
      </c>
      <c r="D16434">
        <v>9.6649169921875</v>
      </c>
      <c r="E16434">
        <v>-31.32470703125</v>
      </c>
    </row>
    <row r="16435" spans="1:5" x14ac:dyDescent="0.25">
      <c r="A16435">
        <v>164330</v>
      </c>
      <c r="B16435" s="1">
        <v>45648</v>
      </c>
      <c r="C16435" s="2">
        <v>0.50774305555555554</v>
      </c>
      <c r="D16435">
        <v>9.6649169921875</v>
      </c>
      <c r="E16435">
        <v>-31.420654296875</v>
      </c>
    </row>
    <row r="16436" spans="1:5" x14ac:dyDescent="0.25">
      <c r="A16436">
        <v>164340</v>
      </c>
      <c r="B16436" s="1">
        <v>45648</v>
      </c>
      <c r="C16436" s="2">
        <v>0.50785879629629627</v>
      </c>
      <c r="D16436">
        <v>9.6649169921875</v>
      </c>
      <c r="E16436">
        <v>-31.420654296875</v>
      </c>
    </row>
    <row r="16437" spans="1:5" x14ac:dyDescent="0.25">
      <c r="A16437">
        <v>164350</v>
      </c>
      <c r="B16437" s="1">
        <v>45648</v>
      </c>
      <c r="C16437" s="2">
        <v>0.5079745370370371</v>
      </c>
      <c r="D16437">
        <v>9.6649169921875</v>
      </c>
      <c r="E16437">
        <v>-31.420654296875</v>
      </c>
    </row>
    <row r="16438" spans="1:5" x14ac:dyDescent="0.25">
      <c r="A16438">
        <v>164360</v>
      </c>
      <c r="B16438" s="1">
        <v>45648</v>
      </c>
      <c r="C16438" s="2">
        <v>0.50809027777777771</v>
      </c>
      <c r="D16438">
        <v>9.6649169921875</v>
      </c>
      <c r="E16438">
        <v>-31.5166015625</v>
      </c>
    </row>
    <row r="16439" spans="1:5" x14ac:dyDescent="0.25">
      <c r="A16439">
        <v>164370</v>
      </c>
      <c r="B16439" s="1">
        <v>45648</v>
      </c>
      <c r="C16439" s="2">
        <v>0.50820601851851854</v>
      </c>
      <c r="D16439">
        <v>9.6649169921875</v>
      </c>
      <c r="E16439">
        <v>-31.5166015625</v>
      </c>
    </row>
    <row r="16440" spans="1:5" x14ac:dyDescent="0.25">
      <c r="A16440">
        <v>164380</v>
      </c>
      <c r="B16440" s="1">
        <v>45648</v>
      </c>
      <c r="C16440" s="2">
        <v>0.50832175925925926</v>
      </c>
      <c r="D16440">
        <v>9.6649169921875</v>
      </c>
      <c r="E16440">
        <v>-31.420654296875</v>
      </c>
    </row>
    <row r="16441" spans="1:5" x14ac:dyDescent="0.25">
      <c r="A16441">
        <v>164390</v>
      </c>
      <c r="B16441" s="1">
        <v>45648</v>
      </c>
      <c r="C16441" s="2">
        <v>0.50843749999999999</v>
      </c>
      <c r="D16441">
        <v>9.6649169921875</v>
      </c>
      <c r="E16441">
        <v>-31.420654296875</v>
      </c>
    </row>
    <row r="16442" spans="1:5" x14ac:dyDescent="0.25">
      <c r="A16442">
        <v>164400</v>
      </c>
      <c r="B16442" s="1">
        <v>45648</v>
      </c>
      <c r="C16442" s="2">
        <v>0.50855324074074071</v>
      </c>
      <c r="D16442">
        <v>9.6649169921875</v>
      </c>
      <c r="E16442">
        <v>-31.5166015625</v>
      </c>
    </row>
    <row r="16443" spans="1:5" x14ac:dyDescent="0.25">
      <c r="A16443">
        <v>164410</v>
      </c>
      <c r="B16443" s="1">
        <v>45648</v>
      </c>
      <c r="C16443" s="2">
        <v>0.50866898148148143</v>
      </c>
      <c r="D16443">
        <v>9.6649169921875</v>
      </c>
      <c r="E16443">
        <v>-31.420654296875</v>
      </c>
    </row>
    <row r="16444" spans="1:5" x14ac:dyDescent="0.25">
      <c r="A16444">
        <v>164420</v>
      </c>
      <c r="B16444" s="1">
        <v>45648</v>
      </c>
      <c r="C16444" s="2">
        <v>0.50878472222222226</v>
      </c>
      <c r="D16444">
        <v>9.6649169921875</v>
      </c>
      <c r="E16444">
        <v>-31.420654296875</v>
      </c>
    </row>
    <row r="16445" spans="1:5" x14ac:dyDescent="0.25">
      <c r="A16445">
        <v>164430</v>
      </c>
      <c r="B16445" s="1">
        <v>45648</v>
      </c>
      <c r="C16445" s="2">
        <v>0.50890046296296299</v>
      </c>
      <c r="D16445">
        <v>9.6649169921875</v>
      </c>
      <c r="E16445">
        <v>-31.420654296875</v>
      </c>
    </row>
    <row r="16446" spans="1:5" x14ac:dyDescent="0.25">
      <c r="A16446">
        <v>164440</v>
      </c>
      <c r="B16446" s="1">
        <v>45648</v>
      </c>
      <c r="C16446" s="2">
        <v>0.50901620370370371</v>
      </c>
      <c r="D16446">
        <v>9.6649169921875</v>
      </c>
      <c r="E16446">
        <v>-31.420654296875</v>
      </c>
    </row>
    <row r="16447" spans="1:5" x14ac:dyDescent="0.25">
      <c r="A16447">
        <v>164450</v>
      </c>
      <c r="B16447" s="1">
        <v>45648</v>
      </c>
      <c r="C16447" s="2">
        <v>0.50913194444444443</v>
      </c>
      <c r="D16447">
        <v>9.6649169921875</v>
      </c>
      <c r="E16447">
        <v>-31.5166015625</v>
      </c>
    </row>
    <row r="16448" spans="1:5" x14ac:dyDescent="0.25">
      <c r="A16448">
        <v>164460</v>
      </c>
      <c r="B16448" s="1">
        <v>45648</v>
      </c>
      <c r="C16448" s="2">
        <v>0.50924768518518515</v>
      </c>
      <c r="D16448">
        <v>9.6649169921875</v>
      </c>
      <c r="E16448">
        <v>-31.5166015625</v>
      </c>
    </row>
    <row r="16449" spans="1:5" x14ac:dyDescent="0.25">
      <c r="A16449">
        <v>164470</v>
      </c>
      <c r="B16449" s="1">
        <v>45648</v>
      </c>
      <c r="C16449" s="2">
        <v>0.50936342592592598</v>
      </c>
      <c r="D16449">
        <v>9.6649169921875</v>
      </c>
      <c r="E16449">
        <v>-31.420654296875</v>
      </c>
    </row>
    <row r="16450" spans="1:5" x14ac:dyDescent="0.25">
      <c r="A16450">
        <v>164480</v>
      </c>
      <c r="B16450" s="1">
        <v>45648</v>
      </c>
      <c r="C16450" s="2">
        <v>0.50947916666666659</v>
      </c>
      <c r="D16450">
        <v>9.6649169921875</v>
      </c>
      <c r="E16450">
        <v>-31.32470703125</v>
      </c>
    </row>
    <row r="16451" spans="1:5" x14ac:dyDescent="0.25">
      <c r="A16451">
        <v>164490</v>
      </c>
      <c r="B16451" s="1">
        <v>45648</v>
      </c>
      <c r="C16451" s="2">
        <v>0.50959490740740743</v>
      </c>
      <c r="D16451">
        <v>9.6649169921875</v>
      </c>
      <c r="E16451">
        <v>-31.32470703125</v>
      </c>
    </row>
    <row r="16452" spans="1:5" x14ac:dyDescent="0.25">
      <c r="A16452">
        <v>164500</v>
      </c>
      <c r="B16452" s="1">
        <v>45648</v>
      </c>
      <c r="C16452" s="2">
        <v>0.50971064814814815</v>
      </c>
      <c r="D16452">
        <v>9.6649169921875</v>
      </c>
      <c r="E16452">
        <v>-31.32470703125</v>
      </c>
    </row>
    <row r="16453" spans="1:5" x14ac:dyDescent="0.25">
      <c r="A16453">
        <v>164510</v>
      </c>
      <c r="B16453" s="1">
        <v>45648</v>
      </c>
      <c r="C16453" s="2">
        <v>0.50982638888888887</v>
      </c>
      <c r="D16453">
        <v>9.6649169921875</v>
      </c>
      <c r="E16453">
        <v>-31.420654296875</v>
      </c>
    </row>
    <row r="16454" spans="1:5" x14ac:dyDescent="0.25">
      <c r="A16454">
        <v>164520</v>
      </c>
      <c r="B16454" s="1">
        <v>45648</v>
      </c>
      <c r="C16454" s="2">
        <v>0.5099421296296297</v>
      </c>
      <c r="D16454">
        <v>9.6649169921875</v>
      </c>
      <c r="E16454">
        <v>-31.420654296875</v>
      </c>
    </row>
    <row r="16455" spans="1:5" x14ac:dyDescent="0.25">
      <c r="A16455">
        <v>164530</v>
      </c>
      <c r="B16455" s="1">
        <v>45648</v>
      </c>
      <c r="C16455" s="2">
        <v>0.51005787037037031</v>
      </c>
      <c r="D16455">
        <v>9.6649169921875</v>
      </c>
      <c r="E16455">
        <v>-31.420654296875</v>
      </c>
    </row>
    <row r="16456" spans="1:5" x14ac:dyDescent="0.25">
      <c r="A16456">
        <v>164540</v>
      </c>
      <c r="B16456" s="1">
        <v>45648</v>
      </c>
      <c r="C16456" s="2">
        <v>0.51017361111111115</v>
      </c>
      <c r="D16456">
        <v>9.6649169921875</v>
      </c>
      <c r="E16456">
        <v>-31.420654296875</v>
      </c>
    </row>
    <row r="16457" spans="1:5" x14ac:dyDescent="0.25">
      <c r="A16457">
        <v>164550</v>
      </c>
      <c r="B16457" s="1">
        <v>45648</v>
      </c>
      <c r="C16457" s="2">
        <v>0.51028935185185187</v>
      </c>
      <c r="D16457">
        <v>9.6649169921875</v>
      </c>
      <c r="E16457">
        <v>-31.420654296875</v>
      </c>
    </row>
    <row r="16458" spans="1:5" x14ac:dyDescent="0.25">
      <c r="A16458">
        <v>164560</v>
      </c>
      <c r="B16458" s="1">
        <v>45648</v>
      </c>
      <c r="C16458" s="2">
        <v>0.51040509259259259</v>
      </c>
      <c r="D16458">
        <v>9.6649169921875</v>
      </c>
      <c r="E16458">
        <v>-31.32470703125</v>
      </c>
    </row>
    <row r="16459" spans="1:5" x14ac:dyDescent="0.25">
      <c r="A16459">
        <v>164570</v>
      </c>
      <c r="B16459" s="1">
        <v>45648</v>
      </c>
      <c r="C16459" s="2">
        <v>0.51052083333333331</v>
      </c>
      <c r="D16459">
        <v>9.6649169921875</v>
      </c>
      <c r="E16459">
        <v>-31.420654296875</v>
      </c>
    </row>
    <row r="16460" spans="1:5" x14ac:dyDescent="0.25">
      <c r="A16460">
        <v>164580</v>
      </c>
      <c r="B16460" s="1">
        <v>45648</v>
      </c>
      <c r="C16460" s="2">
        <v>0.51063657407407403</v>
      </c>
      <c r="D16460">
        <v>9.6649169921875</v>
      </c>
      <c r="E16460">
        <v>-31.420654296875</v>
      </c>
    </row>
    <row r="16461" spans="1:5" x14ac:dyDescent="0.25">
      <c r="A16461">
        <v>164590</v>
      </c>
      <c r="B16461" s="1">
        <v>45648</v>
      </c>
      <c r="C16461" s="2">
        <v>0.51075231481481487</v>
      </c>
      <c r="D16461">
        <v>9.6649169921875</v>
      </c>
      <c r="E16461">
        <v>-31.32470703125</v>
      </c>
    </row>
    <row r="16462" spans="1:5" x14ac:dyDescent="0.25">
      <c r="A16462">
        <v>164600</v>
      </c>
      <c r="B16462" s="1">
        <v>45648</v>
      </c>
      <c r="C16462" s="2">
        <v>0.51086805555555559</v>
      </c>
      <c r="D16462">
        <v>9.6649169921875</v>
      </c>
      <c r="E16462">
        <v>-31.32470703125</v>
      </c>
    </row>
    <row r="16463" spans="1:5" x14ac:dyDescent="0.25">
      <c r="A16463">
        <v>164610</v>
      </c>
      <c r="B16463" s="1">
        <v>45648</v>
      </c>
      <c r="C16463" s="2">
        <v>0.51098379629629631</v>
      </c>
      <c r="D16463">
        <v>9.6649169921875</v>
      </c>
      <c r="E16463">
        <v>-31.32470703125</v>
      </c>
    </row>
    <row r="16464" spans="1:5" x14ac:dyDescent="0.25">
      <c r="A16464">
        <v>164620</v>
      </c>
      <c r="B16464" s="1">
        <v>45648</v>
      </c>
      <c r="C16464" s="2">
        <v>0.51109953703703703</v>
      </c>
      <c r="D16464">
        <v>9.6649169921875</v>
      </c>
      <c r="E16464">
        <v>-31.32470703125</v>
      </c>
    </row>
    <row r="16465" spans="1:5" x14ac:dyDescent="0.25">
      <c r="A16465">
        <v>164630</v>
      </c>
      <c r="B16465" s="1">
        <v>45648</v>
      </c>
      <c r="C16465" s="2">
        <v>0.51121527777777775</v>
      </c>
      <c r="D16465">
        <v>9.6649169921875</v>
      </c>
      <c r="E16465">
        <v>-31.32470703125</v>
      </c>
    </row>
    <row r="16466" spans="1:5" x14ac:dyDescent="0.25">
      <c r="A16466">
        <v>164640</v>
      </c>
      <c r="B16466" s="1">
        <v>45648</v>
      </c>
      <c r="C16466" s="2">
        <v>0.51133101851851859</v>
      </c>
      <c r="D16466">
        <v>9.6649169921875</v>
      </c>
      <c r="E16466">
        <v>-31.420654296875</v>
      </c>
    </row>
    <row r="16467" spans="1:5" x14ac:dyDescent="0.25">
      <c r="A16467">
        <v>164650</v>
      </c>
      <c r="B16467" s="1">
        <v>45648</v>
      </c>
      <c r="C16467" s="2">
        <v>0.5114467592592592</v>
      </c>
      <c r="D16467">
        <v>9.6649169921875</v>
      </c>
      <c r="E16467">
        <v>-31.32470703125</v>
      </c>
    </row>
    <row r="16468" spans="1:5" x14ac:dyDescent="0.25">
      <c r="A16468">
        <v>164660</v>
      </c>
      <c r="B16468" s="1">
        <v>45648</v>
      </c>
      <c r="C16468" s="2">
        <v>0.51156250000000003</v>
      </c>
      <c r="D16468">
        <v>9.6649169921875</v>
      </c>
      <c r="E16468">
        <v>-31.32470703125</v>
      </c>
    </row>
    <row r="16469" spans="1:5" x14ac:dyDescent="0.25">
      <c r="A16469">
        <v>164670</v>
      </c>
      <c r="B16469" s="1">
        <v>45648</v>
      </c>
      <c r="C16469" s="2">
        <v>0.51167824074074075</v>
      </c>
      <c r="D16469">
        <v>9.6649169921875</v>
      </c>
      <c r="E16469">
        <v>-31.32470703125</v>
      </c>
    </row>
    <row r="16470" spans="1:5" x14ac:dyDescent="0.25">
      <c r="A16470">
        <v>164680</v>
      </c>
      <c r="B16470" s="1">
        <v>45648</v>
      </c>
      <c r="C16470" s="2">
        <v>0.51179398148148147</v>
      </c>
      <c r="D16470">
        <v>9.6649169921875</v>
      </c>
      <c r="E16470">
        <v>-31.228759765625</v>
      </c>
    </row>
    <row r="16471" spans="1:5" x14ac:dyDescent="0.25">
      <c r="A16471">
        <v>164690</v>
      </c>
      <c r="B16471" s="1">
        <v>45648</v>
      </c>
      <c r="C16471" s="2">
        <v>0.5119097222222222</v>
      </c>
      <c r="D16471">
        <v>9.6649169921875</v>
      </c>
      <c r="E16471">
        <v>-31.420654296875</v>
      </c>
    </row>
    <row r="16472" spans="1:5" x14ac:dyDescent="0.25">
      <c r="A16472">
        <v>164700</v>
      </c>
      <c r="B16472" s="1">
        <v>45648</v>
      </c>
      <c r="C16472" s="2">
        <v>0.51202546296296292</v>
      </c>
      <c r="D16472">
        <v>9.6649169921875</v>
      </c>
      <c r="E16472">
        <v>-31.420654296875</v>
      </c>
    </row>
    <row r="16473" spans="1:5" x14ac:dyDescent="0.25">
      <c r="A16473">
        <v>164710</v>
      </c>
      <c r="B16473" s="1">
        <v>45648</v>
      </c>
      <c r="C16473" s="2">
        <v>0.51214120370370375</v>
      </c>
      <c r="D16473">
        <v>9.6649169921875</v>
      </c>
      <c r="E16473">
        <v>-31.32470703125</v>
      </c>
    </row>
    <row r="16474" spans="1:5" x14ac:dyDescent="0.25">
      <c r="A16474">
        <v>164720</v>
      </c>
      <c r="B16474" s="1">
        <v>45648</v>
      </c>
      <c r="C16474" s="2">
        <v>0.51225694444444447</v>
      </c>
      <c r="D16474">
        <v>9.6649169921875</v>
      </c>
      <c r="E16474">
        <v>-31.5166015625</v>
      </c>
    </row>
    <row r="16475" spans="1:5" x14ac:dyDescent="0.25">
      <c r="A16475">
        <v>164730</v>
      </c>
      <c r="B16475" s="1">
        <v>45648</v>
      </c>
      <c r="C16475" s="2">
        <v>0.51237268518518519</v>
      </c>
      <c r="D16475">
        <v>9.6649169921875</v>
      </c>
      <c r="E16475">
        <v>-31.420654296875</v>
      </c>
    </row>
    <row r="16476" spans="1:5" x14ac:dyDescent="0.25">
      <c r="A16476">
        <v>164740</v>
      </c>
      <c r="B16476" s="1">
        <v>45648</v>
      </c>
      <c r="C16476" s="2">
        <v>0.51248842592592592</v>
      </c>
      <c r="D16476">
        <v>9.6649169921875</v>
      </c>
      <c r="E16476">
        <v>-31.32470703125</v>
      </c>
    </row>
    <row r="16477" spans="1:5" x14ac:dyDescent="0.25">
      <c r="A16477">
        <v>164750</v>
      </c>
      <c r="B16477" s="1">
        <v>45648</v>
      </c>
      <c r="C16477" s="2">
        <v>0.51260416666666664</v>
      </c>
      <c r="D16477">
        <v>9.6649169921875</v>
      </c>
      <c r="E16477">
        <v>-31.1328125</v>
      </c>
    </row>
    <row r="16478" spans="1:5" x14ac:dyDescent="0.25">
      <c r="A16478">
        <v>164760</v>
      </c>
      <c r="B16478" s="1">
        <v>45648</v>
      </c>
      <c r="C16478" s="2">
        <v>0.51271990740740747</v>
      </c>
      <c r="D16478">
        <v>9.6649169921875</v>
      </c>
      <c r="E16478">
        <v>-31.32470703125</v>
      </c>
    </row>
    <row r="16479" spans="1:5" x14ac:dyDescent="0.25">
      <c r="A16479">
        <v>164770</v>
      </c>
      <c r="B16479" s="1">
        <v>45648</v>
      </c>
      <c r="C16479" s="2">
        <v>0.51283564814814808</v>
      </c>
      <c r="D16479">
        <v>9.6649169921875</v>
      </c>
      <c r="E16479">
        <v>-31.32470703125</v>
      </c>
    </row>
    <row r="16480" spans="1:5" x14ac:dyDescent="0.25">
      <c r="A16480">
        <v>164780</v>
      </c>
      <c r="B16480" s="1">
        <v>45648</v>
      </c>
      <c r="C16480" s="2">
        <v>0.51295138888888892</v>
      </c>
      <c r="D16480">
        <v>9.6649169921875</v>
      </c>
      <c r="E16480">
        <v>-31.420654296875</v>
      </c>
    </row>
    <row r="16481" spans="1:5" x14ac:dyDescent="0.25">
      <c r="A16481">
        <v>164790</v>
      </c>
      <c r="B16481" s="1">
        <v>45648</v>
      </c>
      <c r="C16481" s="2">
        <v>0.51306712962962964</v>
      </c>
      <c r="D16481">
        <v>9.6649169921875</v>
      </c>
      <c r="E16481">
        <v>-31.420654296875</v>
      </c>
    </row>
    <row r="16482" spans="1:5" x14ac:dyDescent="0.25">
      <c r="A16482">
        <v>164800</v>
      </c>
      <c r="B16482" s="1">
        <v>45648</v>
      </c>
      <c r="C16482" s="2">
        <v>0.51318287037037036</v>
      </c>
      <c r="D16482">
        <v>9.6649169921875</v>
      </c>
      <c r="E16482">
        <v>-31.420654296875</v>
      </c>
    </row>
    <row r="16483" spans="1:5" x14ac:dyDescent="0.25">
      <c r="A16483">
        <v>164810</v>
      </c>
      <c r="B16483" s="1">
        <v>45648</v>
      </c>
      <c r="C16483" s="2">
        <v>0.51329861111111108</v>
      </c>
      <c r="D16483">
        <v>9.6649169921875</v>
      </c>
      <c r="E16483">
        <v>-31.420654296875</v>
      </c>
    </row>
    <row r="16484" spans="1:5" x14ac:dyDescent="0.25">
      <c r="A16484">
        <v>164820</v>
      </c>
      <c r="B16484" s="1">
        <v>45648</v>
      </c>
      <c r="C16484" s="2">
        <v>0.5134143518518518</v>
      </c>
      <c r="D16484">
        <v>9.6649169921875</v>
      </c>
      <c r="E16484">
        <v>-31.5166015625</v>
      </c>
    </row>
    <row r="16485" spans="1:5" x14ac:dyDescent="0.25">
      <c r="A16485">
        <v>164830</v>
      </c>
      <c r="B16485" s="1">
        <v>45648</v>
      </c>
      <c r="C16485" s="2">
        <v>0.51353009259259264</v>
      </c>
      <c r="D16485">
        <v>9.6649169921875</v>
      </c>
      <c r="E16485">
        <v>-31.5166015625</v>
      </c>
    </row>
    <row r="16486" spans="1:5" x14ac:dyDescent="0.25">
      <c r="A16486">
        <v>164840</v>
      </c>
      <c r="B16486" s="1">
        <v>45648</v>
      </c>
      <c r="C16486" s="2">
        <v>0.51364583333333336</v>
      </c>
      <c r="D16486">
        <v>9.6649169921875</v>
      </c>
      <c r="E16486">
        <v>-31.5166015625</v>
      </c>
    </row>
    <row r="16487" spans="1:5" x14ac:dyDescent="0.25">
      <c r="A16487">
        <v>164850</v>
      </c>
      <c r="B16487" s="1">
        <v>45648</v>
      </c>
      <c r="C16487" s="2">
        <v>0.51376157407407408</v>
      </c>
      <c r="D16487">
        <v>9.6649169921875</v>
      </c>
      <c r="E16487">
        <v>-31.420654296875</v>
      </c>
    </row>
    <row r="16488" spans="1:5" x14ac:dyDescent="0.25">
      <c r="A16488">
        <v>164860</v>
      </c>
      <c r="B16488" s="1">
        <v>45648</v>
      </c>
      <c r="C16488" s="2">
        <v>0.5138773148148148</v>
      </c>
      <c r="D16488">
        <v>9.6649169921875</v>
      </c>
      <c r="E16488">
        <v>-31.32470703125</v>
      </c>
    </row>
    <row r="16489" spans="1:5" x14ac:dyDescent="0.25">
      <c r="A16489">
        <v>164870</v>
      </c>
      <c r="B16489" s="1">
        <v>45648</v>
      </c>
      <c r="C16489" s="2">
        <v>0.51399305555555552</v>
      </c>
      <c r="D16489">
        <v>9.6649169921875</v>
      </c>
      <c r="E16489">
        <v>-31.32470703125</v>
      </c>
    </row>
    <row r="16490" spans="1:5" x14ac:dyDescent="0.25">
      <c r="A16490">
        <v>164880</v>
      </c>
      <c r="B16490" s="1">
        <v>45648</v>
      </c>
      <c r="C16490" s="2">
        <v>0.51410879629629636</v>
      </c>
      <c r="D16490">
        <v>9.6649169921875</v>
      </c>
      <c r="E16490">
        <v>-31.420654296875</v>
      </c>
    </row>
    <row r="16491" spans="1:5" x14ac:dyDescent="0.25">
      <c r="A16491">
        <v>164890</v>
      </c>
      <c r="B16491" s="1">
        <v>45648</v>
      </c>
      <c r="C16491" s="2">
        <v>0.51422453703703697</v>
      </c>
      <c r="D16491">
        <v>9.6649169921875</v>
      </c>
      <c r="E16491">
        <v>-31.420654296875</v>
      </c>
    </row>
    <row r="16492" spans="1:5" x14ac:dyDescent="0.25">
      <c r="A16492">
        <v>164900</v>
      </c>
      <c r="B16492" s="1">
        <v>45648</v>
      </c>
      <c r="C16492" s="2">
        <v>0.5143402777777778</v>
      </c>
      <c r="D16492">
        <v>9.6649169921875</v>
      </c>
      <c r="E16492">
        <v>-31.420654296875</v>
      </c>
    </row>
    <row r="16493" spans="1:5" x14ac:dyDescent="0.25">
      <c r="A16493">
        <v>164910</v>
      </c>
      <c r="B16493" s="1">
        <v>45648</v>
      </c>
      <c r="C16493" s="2">
        <v>0.51445601851851852</v>
      </c>
      <c r="D16493">
        <v>9.6649169921875</v>
      </c>
      <c r="E16493">
        <v>-31.32470703125</v>
      </c>
    </row>
    <row r="16494" spans="1:5" x14ac:dyDescent="0.25">
      <c r="A16494">
        <v>164920</v>
      </c>
      <c r="B16494" s="1">
        <v>45648</v>
      </c>
      <c r="C16494" s="2">
        <v>0.51457175925925924</v>
      </c>
      <c r="D16494">
        <v>9.6649169921875</v>
      </c>
      <c r="E16494">
        <v>-31.420654296875</v>
      </c>
    </row>
    <row r="16495" spans="1:5" x14ac:dyDescent="0.25">
      <c r="A16495">
        <v>164930</v>
      </c>
      <c r="B16495" s="1">
        <v>45648</v>
      </c>
      <c r="C16495" s="2">
        <v>0.51468749999999996</v>
      </c>
      <c r="D16495">
        <v>9.6649169921875</v>
      </c>
      <c r="E16495">
        <v>-31.420654296875</v>
      </c>
    </row>
    <row r="16496" spans="1:5" x14ac:dyDescent="0.25">
      <c r="A16496">
        <v>164940</v>
      </c>
      <c r="B16496" s="1">
        <v>45648</v>
      </c>
      <c r="C16496" s="2">
        <v>0.51480324074074069</v>
      </c>
      <c r="D16496">
        <v>9.6649169921875</v>
      </c>
      <c r="E16496">
        <v>-31.32470703125</v>
      </c>
    </row>
    <row r="16497" spans="1:5" x14ac:dyDescent="0.25">
      <c r="A16497">
        <v>164950</v>
      </c>
      <c r="B16497" s="1">
        <v>45648</v>
      </c>
      <c r="C16497" s="2">
        <v>0.51491898148148152</v>
      </c>
      <c r="D16497">
        <v>9.6649169921875</v>
      </c>
      <c r="E16497">
        <v>-31.420654296875</v>
      </c>
    </row>
    <row r="16498" spans="1:5" x14ac:dyDescent="0.25">
      <c r="A16498">
        <v>164960</v>
      </c>
      <c r="B16498" s="1">
        <v>45648</v>
      </c>
      <c r="C16498" s="2">
        <v>0.51503472222222224</v>
      </c>
      <c r="D16498">
        <v>9.6649169921875</v>
      </c>
      <c r="E16498">
        <v>-31.5166015625</v>
      </c>
    </row>
    <row r="16499" spans="1:5" x14ac:dyDescent="0.25">
      <c r="A16499">
        <v>164970</v>
      </c>
      <c r="B16499" s="1">
        <v>45648</v>
      </c>
      <c r="C16499" s="2">
        <v>0.51515046296296296</v>
      </c>
      <c r="D16499">
        <v>9.6649169921875</v>
      </c>
      <c r="E16499">
        <v>-31.420654296875</v>
      </c>
    </row>
    <row r="16500" spans="1:5" x14ac:dyDescent="0.25">
      <c r="A16500">
        <v>164980</v>
      </c>
      <c r="B16500" s="1">
        <v>45648</v>
      </c>
      <c r="C16500" s="2">
        <v>0.51526620370370368</v>
      </c>
      <c r="D16500">
        <v>9.6649169921875</v>
      </c>
      <c r="E16500">
        <v>-31.32470703125</v>
      </c>
    </row>
    <row r="16501" spans="1:5" x14ac:dyDescent="0.25">
      <c r="A16501">
        <v>164990</v>
      </c>
      <c r="B16501" s="1">
        <v>45648</v>
      </c>
      <c r="C16501" s="2">
        <v>0.51538194444444441</v>
      </c>
      <c r="D16501">
        <v>9.6649169921875</v>
      </c>
      <c r="E16501">
        <v>-31.420654296875</v>
      </c>
    </row>
    <row r="16502" spans="1:5" x14ac:dyDescent="0.25">
      <c r="A16502">
        <v>165000</v>
      </c>
      <c r="B16502" s="1">
        <v>45648</v>
      </c>
      <c r="C16502" s="2">
        <v>0.51549768518518524</v>
      </c>
      <c r="D16502">
        <v>9.6649169921875</v>
      </c>
      <c r="E16502">
        <v>-31.420654296875</v>
      </c>
    </row>
    <row r="16503" spans="1:5" x14ac:dyDescent="0.25">
      <c r="A16503">
        <v>165010</v>
      </c>
      <c r="B16503" s="1">
        <v>45648</v>
      </c>
      <c r="C16503" s="2">
        <v>0.51561342592592596</v>
      </c>
      <c r="D16503">
        <v>9.6649169921875</v>
      </c>
      <c r="E16503">
        <v>-31.420654296875</v>
      </c>
    </row>
    <row r="16504" spans="1:5" x14ac:dyDescent="0.25">
      <c r="A16504">
        <v>165020</v>
      </c>
      <c r="B16504" s="1">
        <v>45648</v>
      </c>
      <c r="C16504" s="2">
        <v>0.51572916666666668</v>
      </c>
      <c r="D16504">
        <v>9.6649169921875</v>
      </c>
      <c r="E16504">
        <v>-31.420654296875</v>
      </c>
    </row>
    <row r="16505" spans="1:5" x14ac:dyDescent="0.25">
      <c r="A16505">
        <v>165030</v>
      </c>
      <c r="B16505" s="1">
        <v>45648</v>
      </c>
      <c r="C16505" s="2">
        <v>0.5158449074074074</v>
      </c>
      <c r="D16505">
        <v>9.6649169921875</v>
      </c>
      <c r="E16505">
        <v>-31.5166015625</v>
      </c>
    </row>
    <row r="16506" spans="1:5" x14ac:dyDescent="0.25">
      <c r="A16506">
        <v>165040</v>
      </c>
      <c r="B16506" s="1">
        <v>45648</v>
      </c>
      <c r="C16506" s="2">
        <v>0.51596064814814813</v>
      </c>
      <c r="D16506">
        <v>9.6649169921875</v>
      </c>
      <c r="E16506">
        <v>-31.420654296875</v>
      </c>
    </row>
    <row r="16507" spans="1:5" x14ac:dyDescent="0.25">
      <c r="A16507">
        <v>165050</v>
      </c>
      <c r="B16507" s="1">
        <v>45648</v>
      </c>
      <c r="C16507" s="2">
        <v>0.51607638888888896</v>
      </c>
      <c r="D16507">
        <v>9.6649169921875</v>
      </c>
      <c r="E16507">
        <v>-31.5166015625</v>
      </c>
    </row>
    <row r="16508" spans="1:5" x14ac:dyDescent="0.25">
      <c r="A16508">
        <v>165060</v>
      </c>
      <c r="B16508" s="1">
        <v>45648</v>
      </c>
      <c r="C16508" s="2">
        <v>0.51619212962962957</v>
      </c>
      <c r="D16508">
        <v>9.6649169921875</v>
      </c>
      <c r="E16508">
        <v>-31.32470703125</v>
      </c>
    </row>
    <row r="16509" spans="1:5" x14ac:dyDescent="0.25">
      <c r="A16509">
        <v>165070</v>
      </c>
      <c r="B16509" s="1">
        <v>45648</v>
      </c>
      <c r="C16509" s="2">
        <v>0.5163078703703704</v>
      </c>
      <c r="D16509">
        <v>9.6649169921875</v>
      </c>
      <c r="E16509">
        <v>-31.420654296875</v>
      </c>
    </row>
    <row r="16510" spans="1:5" x14ac:dyDescent="0.25">
      <c r="A16510">
        <v>165080</v>
      </c>
      <c r="B16510" s="1">
        <v>45648</v>
      </c>
      <c r="C16510" s="2">
        <v>0.51642361111111112</v>
      </c>
      <c r="D16510">
        <v>9.6649169921875</v>
      </c>
      <c r="E16510">
        <v>-31.5166015625</v>
      </c>
    </row>
    <row r="16511" spans="1:5" x14ac:dyDescent="0.25">
      <c r="A16511">
        <v>165090</v>
      </c>
      <c r="B16511" s="1">
        <v>45648</v>
      </c>
      <c r="C16511" s="2">
        <v>0.51653935185185185</v>
      </c>
      <c r="D16511">
        <v>9.6649169921875</v>
      </c>
      <c r="E16511">
        <v>-31.5166015625</v>
      </c>
    </row>
    <row r="16512" spans="1:5" x14ac:dyDescent="0.25">
      <c r="A16512">
        <v>165100</v>
      </c>
      <c r="B16512" s="1">
        <v>45648</v>
      </c>
      <c r="C16512" s="2">
        <v>0.51665509259259257</v>
      </c>
      <c r="D16512">
        <v>9.6649169921875</v>
      </c>
      <c r="E16512">
        <v>-31.32470703125</v>
      </c>
    </row>
    <row r="16513" spans="1:5" x14ac:dyDescent="0.25">
      <c r="A16513">
        <v>165110</v>
      </c>
      <c r="B16513" s="1">
        <v>45648</v>
      </c>
      <c r="C16513" s="2">
        <v>0.51677083333333329</v>
      </c>
      <c r="D16513">
        <v>9.6649169921875</v>
      </c>
      <c r="E16513">
        <v>-31.420654296875</v>
      </c>
    </row>
    <row r="16514" spans="1:5" x14ac:dyDescent="0.25">
      <c r="A16514">
        <v>165120</v>
      </c>
      <c r="B16514" s="1">
        <v>45648</v>
      </c>
      <c r="C16514" s="2">
        <v>0.51688657407407412</v>
      </c>
      <c r="D16514">
        <v>9.6649169921875</v>
      </c>
      <c r="E16514">
        <v>-31.420654296875</v>
      </c>
    </row>
    <row r="16515" spans="1:5" x14ac:dyDescent="0.25">
      <c r="A16515">
        <v>165130</v>
      </c>
      <c r="B16515" s="1">
        <v>45648</v>
      </c>
      <c r="C16515" s="2">
        <v>0.51700231481481485</v>
      </c>
      <c r="D16515">
        <v>9.6649169921875</v>
      </c>
      <c r="E16515">
        <v>-31.32470703125</v>
      </c>
    </row>
    <row r="16516" spans="1:5" x14ac:dyDescent="0.25">
      <c r="A16516">
        <v>165140</v>
      </c>
      <c r="B16516" s="1">
        <v>45648</v>
      </c>
      <c r="C16516" s="2">
        <v>0.51711805555555557</v>
      </c>
      <c r="D16516">
        <v>9.6649169921875</v>
      </c>
      <c r="E16516">
        <v>-31.420654296875</v>
      </c>
    </row>
    <row r="16517" spans="1:5" x14ac:dyDescent="0.25">
      <c r="A16517">
        <v>165150</v>
      </c>
      <c r="B16517" s="1">
        <v>45648</v>
      </c>
      <c r="C16517" s="2">
        <v>0.51723379629629629</v>
      </c>
      <c r="D16517">
        <v>9.6649169921875</v>
      </c>
      <c r="E16517">
        <v>-31.5166015625</v>
      </c>
    </row>
    <row r="16518" spans="1:5" x14ac:dyDescent="0.25">
      <c r="A16518">
        <v>165160</v>
      </c>
      <c r="B16518" s="1">
        <v>45648</v>
      </c>
      <c r="C16518" s="2">
        <v>0.51734953703703701</v>
      </c>
      <c r="D16518">
        <v>9.6649169921875</v>
      </c>
      <c r="E16518">
        <v>-31.420654296875</v>
      </c>
    </row>
    <row r="16519" spans="1:5" x14ac:dyDescent="0.25">
      <c r="A16519">
        <v>165170</v>
      </c>
      <c r="B16519" s="1">
        <v>45648</v>
      </c>
      <c r="C16519" s="2">
        <v>0.51746527777777784</v>
      </c>
      <c r="D16519">
        <v>9.6649169921875</v>
      </c>
      <c r="E16519">
        <v>-31.420654296875</v>
      </c>
    </row>
    <row r="16520" spans="1:5" x14ac:dyDescent="0.25">
      <c r="A16520">
        <v>165180</v>
      </c>
      <c r="B16520" s="1">
        <v>45648</v>
      </c>
      <c r="C16520" s="2">
        <v>0.51758101851851845</v>
      </c>
      <c r="D16520">
        <v>9.6649169921875</v>
      </c>
      <c r="E16520">
        <v>-31.420654296875</v>
      </c>
    </row>
    <row r="16521" spans="1:5" x14ac:dyDescent="0.25">
      <c r="A16521">
        <v>165190</v>
      </c>
      <c r="B16521" s="1">
        <v>45648</v>
      </c>
      <c r="C16521" s="2">
        <v>0.51769675925925929</v>
      </c>
      <c r="D16521">
        <v>9.6649169921875</v>
      </c>
      <c r="E16521">
        <v>-31.32470703125</v>
      </c>
    </row>
    <row r="16522" spans="1:5" x14ac:dyDescent="0.25">
      <c r="A16522">
        <v>165200</v>
      </c>
      <c r="B16522" s="1">
        <v>45648</v>
      </c>
      <c r="C16522" s="2">
        <v>0.51781250000000001</v>
      </c>
      <c r="D16522">
        <v>9.6649169921875</v>
      </c>
      <c r="E16522">
        <v>-31.228759765625</v>
      </c>
    </row>
    <row r="16523" spans="1:5" x14ac:dyDescent="0.25">
      <c r="A16523">
        <v>165210</v>
      </c>
      <c r="B16523" s="1">
        <v>45648</v>
      </c>
      <c r="C16523" s="2">
        <v>0.51792824074074073</v>
      </c>
      <c r="D16523">
        <v>9.6649169921875</v>
      </c>
      <c r="E16523">
        <v>-31.32470703125</v>
      </c>
    </row>
    <row r="16524" spans="1:5" x14ac:dyDescent="0.25">
      <c r="A16524">
        <v>165220</v>
      </c>
      <c r="B16524" s="1">
        <v>45648</v>
      </c>
      <c r="C16524" s="2">
        <v>0.51804398148148145</v>
      </c>
      <c r="D16524">
        <v>9.6649169921875</v>
      </c>
      <c r="E16524">
        <v>-31.420654296875</v>
      </c>
    </row>
    <row r="16525" spans="1:5" x14ac:dyDescent="0.25">
      <c r="A16525">
        <v>165230</v>
      </c>
      <c r="B16525" s="1">
        <v>45648</v>
      </c>
      <c r="C16525" s="2">
        <v>0.51815972222222217</v>
      </c>
      <c r="D16525">
        <v>9.6649169921875</v>
      </c>
      <c r="E16525">
        <v>-31.5166015625</v>
      </c>
    </row>
    <row r="16526" spans="1:5" x14ac:dyDescent="0.25">
      <c r="A16526">
        <v>165240</v>
      </c>
      <c r="B16526" s="1">
        <v>45648</v>
      </c>
      <c r="C16526" s="2">
        <v>0.51827546296296301</v>
      </c>
      <c r="D16526">
        <v>9.6649169921875</v>
      </c>
      <c r="E16526">
        <v>-31.420654296875</v>
      </c>
    </row>
    <row r="16527" spans="1:5" x14ac:dyDescent="0.25">
      <c r="A16527">
        <v>165250</v>
      </c>
      <c r="B16527" s="1">
        <v>45648</v>
      </c>
      <c r="C16527" s="2">
        <v>0.51839120370370373</v>
      </c>
      <c r="D16527">
        <v>9.6649169921875</v>
      </c>
      <c r="E16527">
        <v>-31.420654296875</v>
      </c>
    </row>
    <row r="16528" spans="1:5" x14ac:dyDescent="0.25">
      <c r="A16528">
        <v>165260</v>
      </c>
      <c r="B16528" s="1">
        <v>45648</v>
      </c>
      <c r="C16528" s="2">
        <v>0.51850694444444445</v>
      </c>
      <c r="D16528">
        <v>9.6649169921875</v>
      </c>
      <c r="E16528">
        <v>-31.420654296875</v>
      </c>
    </row>
    <row r="16529" spans="1:5" x14ac:dyDescent="0.25">
      <c r="A16529">
        <v>165270</v>
      </c>
      <c r="B16529" s="1">
        <v>45648</v>
      </c>
      <c r="C16529" s="2">
        <v>0.51862268518518517</v>
      </c>
      <c r="D16529">
        <v>9.6649169921875</v>
      </c>
      <c r="E16529">
        <v>-31.420654296875</v>
      </c>
    </row>
    <row r="16530" spans="1:5" x14ac:dyDescent="0.25">
      <c r="A16530">
        <v>165280</v>
      </c>
      <c r="B16530" s="1">
        <v>45648</v>
      </c>
      <c r="C16530" s="2">
        <v>0.51873842592592589</v>
      </c>
      <c r="D16530">
        <v>9.6649169921875</v>
      </c>
      <c r="E16530">
        <v>-31.32470703125</v>
      </c>
    </row>
    <row r="16531" spans="1:5" x14ac:dyDescent="0.25">
      <c r="A16531">
        <v>165290</v>
      </c>
      <c r="B16531" s="1">
        <v>45648</v>
      </c>
      <c r="C16531" s="2">
        <v>0.51885416666666673</v>
      </c>
      <c r="D16531">
        <v>9.6649169921875</v>
      </c>
      <c r="E16531">
        <v>-31.5166015625</v>
      </c>
    </row>
    <row r="16532" spans="1:5" x14ac:dyDescent="0.25">
      <c r="A16532">
        <v>165300</v>
      </c>
      <c r="B16532" s="1">
        <v>45648</v>
      </c>
      <c r="C16532" s="2">
        <v>0.51896990740740734</v>
      </c>
      <c r="D16532">
        <v>9.6649169921875</v>
      </c>
      <c r="E16532">
        <v>-31.420654296875</v>
      </c>
    </row>
    <row r="16533" spans="1:5" x14ac:dyDescent="0.25">
      <c r="A16533">
        <v>165310</v>
      </c>
      <c r="B16533" s="1">
        <v>45648</v>
      </c>
      <c r="C16533" s="2">
        <v>0.51908564814814817</v>
      </c>
      <c r="D16533">
        <v>9.6649169921875</v>
      </c>
      <c r="E16533">
        <v>-31.420654296875</v>
      </c>
    </row>
    <row r="16534" spans="1:5" x14ac:dyDescent="0.25">
      <c r="A16534">
        <v>165320</v>
      </c>
      <c r="B16534" s="1">
        <v>45648</v>
      </c>
      <c r="C16534" s="2">
        <v>0.51920138888888889</v>
      </c>
      <c r="D16534">
        <v>9.6649169921875</v>
      </c>
      <c r="E16534">
        <v>-31.5166015625</v>
      </c>
    </row>
    <row r="16535" spans="1:5" x14ac:dyDescent="0.25">
      <c r="A16535">
        <v>165330</v>
      </c>
      <c r="B16535" s="1">
        <v>45648</v>
      </c>
      <c r="C16535" s="2">
        <v>0.51931712962962961</v>
      </c>
      <c r="D16535">
        <v>9.6649169921875</v>
      </c>
      <c r="E16535">
        <v>-31.5166015625</v>
      </c>
    </row>
    <row r="16536" spans="1:5" x14ac:dyDescent="0.25">
      <c r="A16536">
        <v>165340</v>
      </c>
      <c r="B16536" s="1">
        <v>45648</v>
      </c>
      <c r="C16536" s="2">
        <v>0.51943287037037034</v>
      </c>
      <c r="D16536">
        <v>9.6649169921875</v>
      </c>
      <c r="E16536">
        <v>-31.5166015625</v>
      </c>
    </row>
    <row r="16537" spans="1:5" x14ac:dyDescent="0.25">
      <c r="A16537">
        <v>165350</v>
      </c>
      <c r="B16537" s="1">
        <v>45648</v>
      </c>
      <c r="C16537" s="2">
        <v>0.51954861111111106</v>
      </c>
      <c r="D16537">
        <v>9.6649169921875</v>
      </c>
      <c r="E16537">
        <v>-31.5166015625</v>
      </c>
    </row>
    <row r="16538" spans="1:5" x14ac:dyDescent="0.25">
      <c r="A16538">
        <v>165360</v>
      </c>
      <c r="B16538" s="1">
        <v>45648</v>
      </c>
      <c r="C16538" s="2">
        <v>0.51966435185185189</v>
      </c>
      <c r="D16538">
        <v>9.6649169921875</v>
      </c>
      <c r="E16538">
        <v>-31.5166015625</v>
      </c>
    </row>
    <row r="16539" spans="1:5" x14ac:dyDescent="0.25">
      <c r="A16539">
        <v>165370</v>
      </c>
      <c r="B16539" s="1">
        <v>45648</v>
      </c>
      <c r="C16539" s="2">
        <v>0.51978009259259261</v>
      </c>
      <c r="D16539">
        <v>9.6649169921875</v>
      </c>
      <c r="E16539">
        <v>-31.5166015625</v>
      </c>
    </row>
    <row r="16540" spans="1:5" x14ac:dyDescent="0.25">
      <c r="A16540">
        <v>165380</v>
      </c>
      <c r="B16540" s="1">
        <v>45648</v>
      </c>
      <c r="C16540" s="2">
        <v>0.51989583333333333</v>
      </c>
      <c r="D16540">
        <v>9.6649169921875</v>
      </c>
      <c r="E16540">
        <v>-31.5166015625</v>
      </c>
    </row>
    <row r="16541" spans="1:5" x14ac:dyDescent="0.25">
      <c r="A16541">
        <v>165390</v>
      </c>
      <c r="B16541" s="1">
        <v>45648</v>
      </c>
      <c r="C16541" s="2">
        <v>0.52001157407407406</v>
      </c>
      <c r="D16541">
        <v>9.6649169921875</v>
      </c>
      <c r="E16541">
        <v>-31.32470703125</v>
      </c>
    </row>
    <row r="16542" spans="1:5" x14ac:dyDescent="0.25">
      <c r="A16542">
        <v>165400</v>
      </c>
      <c r="B16542" s="1">
        <v>45648</v>
      </c>
      <c r="C16542" s="2">
        <v>0.52012731481481478</v>
      </c>
      <c r="D16542">
        <v>9.6649169921875</v>
      </c>
      <c r="E16542">
        <v>-31.420654296875</v>
      </c>
    </row>
    <row r="16543" spans="1:5" x14ac:dyDescent="0.25">
      <c r="A16543">
        <v>165410</v>
      </c>
      <c r="B16543" s="1">
        <v>45648</v>
      </c>
      <c r="C16543" s="2">
        <v>0.52024305555555561</v>
      </c>
      <c r="D16543">
        <v>9.6649169921875</v>
      </c>
      <c r="E16543">
        <v>-31.420654296875</v>
      </c>
    </row>
    <row r="16544" spans="1:5" x14ac:dyDescent="0.25">
      <c r="A16544">
        <v>165420</v>
      </c>
      <c r="B16544" s="1">
        <v>45648</v>
      </c>
      <c r="C16544" s="2">
        <v>0.52035879629629633</v>
      </c>
      <c r="D16544">
        <v>9.6649169921875</v>
      </c>
      <c r="E16544">
        <v>-31.420654296875</v>
      </c>
    </row>
    <row r="16545" spans="1:5" x14ac:dyDescent="0.25">
      <c r="A16545">
        <v>165430</v>
      </c>
      <c r="B16545" s="1">
        <v>45648</v>
      </c>
      <c r="C16545" s="2">
        <v>0.52047453703703705</v>
      </c>
      <c r="D16545">
        <v>9.6649169921875</v>
      </c>
      <c r="E16545">
        <v>-31.420654296875</v>
      </c>
    </row>
    <row r="16546" spans="1:5" x14ac:dyDescent="0.25">
      <c r="A16546">
        <v>165440</v>
      </c>
      <c r="B16546" s="1">
        <v>45648</v>
      </c>
      <c r="C16546" s="2">
        <v>0.52059027777777778</v>
      </c>
      <c r="D16546">
        <v>9.6649169921875</v>
      </c>
      <c r="E16546">
        <v>-31.612548828125</v>
      </c>
    </row>
    <row r="16547" spans="1:5" x14ac:dyDescent="0.25">
      <c r="A16547">
        <v>165450</v>
      </c>
      <c r="B16547" s="1">
        <v>45648</v>
      </c>
      <c r="C16547" s="2">
        <v>0.5207060185185185</v>
      </c>
      <c r="D16547">
        <v>9.6649169921875</v>
      </c>
      <c r="E16547">
        <v>-31.5166015625</v>
      </c>
    </row>
    <row r="16548" spans="1:5" x14ac:dyDescent="0.25">
      <c r="A16548">
        <v>165460</v>
      </c>
      <c r="B16548" s="1">
        <v>45648</v>
      </c>
      <c r="C16548" s="2">
        <v>0.52082175925925933</v>
      </c>
      <c r="D16548">
        <v>9.6649169921875</v>
      </c>
      <c r="E16548">
        <v>-31.5166015625</v>
      </c>
    </row>
    <row r="16549" spans="1:5" x14ac:dyDescent="0.25">
      <c r="A16549">
        <v>165470</v>
      </c>
      <c r="B16549" s="1">
        <v>45648</v>
      </c>
      <c r="C16549" s="2">
        <v>0.52093749999999994</v>
      </c>
      <c r="D16549">
        <v>9.6649169921875</v>
      </c>
      <c r="E16549">
        <v>-31.420654296875</v>
      </c>
    </row>
    <row r="16550" spans="1:5" x14ac:dyDescent="0.25">
      <c r="A16550">
        <v>165480</v>
      </c>
      <c r="B16550" s="1">
        <v>45648</v>
      </c>
      <c r="C16550" s="2">
        <v>0.52105324074074078</v>
      </c>
      <c r="D16550">
        <v>9.6649169921875</v>
      </c>
      <c r="E16550">
        <v>-31.420654296875</v>
      </c>
    </row>
    <row r="16551" spans="1:5" x14ac:dyDescent="0.25">
      <c r="A16551">
        <v>165490</v>
      </c>
      <c r="B16551" s="1">
        <v>45648</v>
      </c>
      <c r="C16551" s="2">
        <v>0.5211689814814815</v>
      </c>
      <c r="D16551">
        <v>9.6649169921875</v>
      </c>
      <c r="E16551">
        <v>-31.420654296875</v>
      </c>
    </row>
    <row r="16552" spans="1:5" x14ac:dyDescent="0.25">
      <c r="A16552">
        <v>165500</v>
      </c>
      <c r="B16552" s="1">
        <v>45648</v>
      </c>
      <c r="C16552" s="2">
        <v>0.52128472222222222</v>
      </c>
      <c r="D16552">
        <v>9.6649169921875</v>
      </c>
      <c r="E16552">
        <v>-31.420654296875</v>
      </c>
    </row>
    <row r="16553" spans="1:5" x14ac:dyDescent="0.25">
      <c r="A16553">
        <v>165510</v>
      </c>
      <c r="B16553" s="1">
        <v>45648</v>
      </c>
      <c r="C16553" s="2">
        <v>0.52140046296296294</v>
      </c>
      <c r="D16553">
        <v>9.6649169921875</v>
      </c>
      <c r="E16553">
        <v>-31.5166015625</v>
      </c>
    </row>
    <row r="16554" spans="1:5" x14ac:dyDescent="0.25">
      <c r="A16554">
        <v>165520</v>
      </c>
      <c r="B16554" s="1">
        <v>45648</v>
      </c>
      <c r="C16554" s="2">
        <v>0.52151620370370366</v>
      </c>
      <c r="D16554">
        <v>9.6649169921875</v>
      </c>
      <c r="E16554">
        <v>-31.420654296875</v>
      </c>
    </row>
    <row r="16555" spans="1:5" x14ac:dyDescent="0.25">
      <c r="A16555">
        <v>165530</v>
      </c>
      <c r="B16555" s="1">
        <v>45648</v>
      </c>
      <c r="C16555" s="2">
        <v>0.5216319444444445</v>
      </c>
      <c r="D16555">
        <v>9.6649169921875</v>
      </c>
      <c r="E16555">
        <v>-31.420654296875</v>
      </c>
    </row>
    <row r="16556" spans="1:5" x14ac:dyDescent="0.25">
      <c r="A16556">
        <v>165540</v>
      </c>
      <c r="B16556" s="1">
        <v>45648</v>
      </c>
      <c r="C16556" s="2">
        <v>0.52174768518518522</v>
      </c>
      <c r="D16556">
        <v>9.6649169921875</v>
      </c>
      <c r="E16556">
        <v>-31.420654296875</v>
      </c>
    </row>
    <row r="16557" spans="1:5" x14ac:dyDescent="0.25">
      <c r="A16557">
        <v>165550</v>
      </c>
      <c r="B16557" s="1">
        <v>45648</v>
      </c>
      <c r="C16557" s="2">
        <v>0.52186342592592594</v>
      </c>
      <c r="D16557">
        <v>9.6649169921875</v>
      </c>
      <c r="E16557">
        <v>-31.5166015625</v>
      </c>
    </row>
    <row r="16558" spans="1:5" x14ac:dyDescent="0.25">
      <c r="A16558">
        <v>165560</v>
      </c>
      <c r="B16558" s="1">
        <v>45648</v>
      </c>
      <c r="C16558" s="2">
        <v>0.52197916666666666</v>
      </c>
      <c r="D16558">
        <v>9.6649169921875</v>
      </c>
      <c r="E16558">
        <v>-31.420654296875</v>
      </c>
    </row>
    <row r="16559" spans="1:5" x14ac:dyDescent="0.25">
      <c r="A16559">
        <v>165570</v>
      </c>
      <c r="B16559" s="1">
        <v>45648</v>
      </c>
      <c r="C16559" s="2">
        <v>0.52209490740740738</v>
      </c>
      <c r="D16559">
        <v>9.6649169921875</v>
      </c>
      <c r="E16559">
        <v>-31.420654296875</v>
      </c>
    </row>
    <row r="16560" spans="1:5" x14ac:dyDescent="0.25">
      <c r="A16560">
        <v>165580</v>
      </c>
      <c r="B16560" s="1">
        <v>45648</v>
      </c>
      <c r="C16560" s="2">
        <v>0.52221064814814822</v>
      </c>
      <c r="D16560">
        <v>9.6649169921875</v>
      </c>
      <c r="E16560">
        <v>-31.420654296875</v>
      </c>
    </row>
    <row r="16561" spans="1:5" x14ac:dyDescent="0.25">
      <c r="A16561">
        <v>165590</v>
      </c>
      <c r="B16561" s="1">
        <v>45648</v>
      </c>
      <c r="C16561" s="2">
        <v>0.52232638888888883</v>
      </c>
      <c r="D16561">
        <v>9.6649169921875</v>
      </c>
      <c r="E16561">
        <v>-31.420654296875</v>
      </c>
    </row>
    <row r="16562" spans="1:5" x14ac:dyDescent="0.25">
      <c r="A16562">
        <v>165600</v>
      </c>
      <c r="B16562" s="1">
        <v>45648</v>
      </c>
      <c r="C16562" s="2">
        <v>0.52244212962962966</v>
      </c>
      <c r="D16562">
        <v>9.6649169921875</v>
      </c>
      <c r="E16562">
        <v>-31.5166015625</v>
      </c>
    </row>
    <row r="16563" spans="1:5" x14ac:dyDescent="0.25">
      <c r="A16563">
        <v>165610</v>
      </c>
      <c r="B16563" s="1">
        <v>45648</v>
      </c>
      <c r="C16563" s="2">
        <v>0.52255787037037038</v>
      </c>
      <c r="D16563">
        <v>9.6649169921875</v>
      </c>
      <c r="E16563">
        <v>-31.5166015625</v>
      </c>
    </row>
    <row r="16564" spans="1:5" x14ac:dyDescent="0.25">
      <c r="A16564">
        <v>165620</v>
      </c>
      <c r="B16564" s="1">
        <v>45648</v>
      </c>
      <c r="C16564" s="2">
        <v>0.5226736111111111</v>
      </c>
      <c r="D16564">
        <v>9.6649169921875</v>
      </c>
      <c r="E16564">
        <v>-31.5166015625</v>
      </c>
    </row>
    <row r="16565" spans="1:5" x14ac:dyDescent="0.25">
      <c r="A16565">
        <v>165630</v>
      </c>
      <c r="B16565" s="1">
        <v>45648</v>
      </c>
      <c r="C16565" s="2">
        <v>0.52278935185185182</v>
      </c>
      <c r="D16565">
        <v>9.6649169921875</v>
      </c>
      <c r="E16565">
        <v>-31.5166015625</v>
      </c>
    </row>
    <row r="16566" spans="1:5" x14ac:dyDescent="0.25">
      <c r="A16566">
        <v>165640</v>
      </c>
      <c r="B16566" s="1">
        <v>45648</v>
      </c>
      <c r="C16566" s="2">
        <v>0.52290509259259255</v>
      </c>
      <c r="D16566">
        <v>9.6649169921875</v>
      </c>
      <c r="E16566">
        <v>-31.420654296875</v>
      </c>
    </row>
    <row r="16567" spans="1:5" x14ac:dyDescent="0.25">
      <c r="A16567">
        <v>165650</v>
      </c>
      <c r="B16567" s="1">
        <v>45648</v>
      </c>
      <c r="C16567" s="2">
        <v>0.52302083333333338</v>
      </c>
      <c r="D16567">
        <v>9.6649169921875</v>
      </c>
      <c r="E16567">
        <v>-31.32470703125</v>
      </c>
    </row>
    <row r="16568" spans="1:5" x14ac:dyDescent="0.25">
      <c r="A16568">
        <v>165660</v>
      </c>
      <c r="B16568" s="1">
        <v>45648</v>
      </c>
      <c r="C16568" s="2">
        <v>0.5231365740740741</v>
      </c>
      <c r="D16568">
        <v>9.6649169921875</v>
      </c>
      <c r="E16568">
        <v>-31.420654296875</v>
      </c>
    </row>
    <row r="16569" spans="1:5" x14ac:dyDescent="0.25">
      <c r="A16569">
        <v>165670</v>
      </c>
      <c r="B16569" s="1">
        <v>45648</v>
      </c>
      <c r="C16569" s="2">
        <v>0.52325231481481482</v>
      </c>
      <c r="D16569">
        <v>9.6649169921875</v>
      </c>
      <c r="E16569">
        <v>-31.5166015625</v>
      </c>
    </row>
    <row r="16570" spans="1:5" x14ac:dyDescent="0.25">
      <c r="A16570">
        <v>165680</v>
      </c>
      <c r="B16570" s="1">
        <v>45648</v>
      </c>
      <c r="C16570" s="2">
        <v>0.52336805555555554</v>
      </c>
      <c r="D16570">
        <v>9.6649169921875</v>
      </c>
      <c r="E16570">
        <v>-31.420654296875</v>
      </c>
    </row>
    <row r="16571" spans="1:5" x14ac:dyDescent="0.25">
      <c r="A16571">
        <v>165690</v>
      </c>
      <c r="B16571" s="1">
        <v>45648</v>
      </c>
      <c r="C16571" s="2">
        <v>0.52348379629629627</v>
      </c>
      <c r="D16571">
        <v>9.6649169921875</v>
      </c>
      <c r="E16571">
        <v>-31.420654296875</v>
      </c>
    </row>
    <row r="16572" spans="1:5" x14ac:dyDescent="0.25">
      <c r="A16572">
        <v>165700</v>
      </c>
      <c r="B16572" s="1">
        <v>45648</v>
      </c>
      <c r="C16572" s="2">
        <v>0.5235995370370371</v>
      </c>
      <c r="D16572">
        <v>9.6649169921875</v>
      </c>
      <c r="E16572">
        <v>-31.5166015625</v>
      </c>
    </row>
    <row r="16573" spans="1:5" x14ac:dyDescent="0.25">
      <c r="A16573">
        <v>165710</v>
      </c>
      <c r="B16573" s="1">
        <v>45648</v>
      </c>
      <c r="C16573" s="2">
        <v>0.52371527777777771</v>
      </c>
      <c r="D16573">
        <v>9.6649169921875</v>
      </c>
      <c r="E16573">
        <v>-31.420654296875</v>
      </c>
    </row>
    <row r="16574" spans="1:5" x14ac:dyDescent="0.25">
      <c r="A16574">
        <v>165720</v>
      </c>
      <c r="B16574" s="1">
        <v>45648</v>
      </c>
      <c r="C16574" s="2">
        <v>0.52383101851851854</v>
      </c>
      <c r="D16574">
        <v>9.6649169921875</v>
      </c>
      <c r="E16574">
        <v>-31.5166015625</v>
      </c>
    </row>
    <row r="16575" spans="1:5" x14ac:dyDescent="0.25">
      <c r="A16575">
        <v>165730</v>
      </c>
      <c r="B16575" s="1">
        <v>45648</v>
      </c>
      <c r="C16575" s="2">
        <v>0.52394675925925926</v>
      </c>
      <c r="D16575">
        <v>9.6649169921875</v>
      </c>
      <c r="E16575">
        <v>-31.420654296875</v>
      </c>
    </row>
    <row r="16576" spans="1:5" x14ac:dyDescent="0.25">
      <c r="A16576">
        <v>165740</v>
      </c>
      <c r="B16576" s="1">
        <v>45648</v>
      </c>
      <c r="C16576" s="2">
        <v>0.52406249999999999</v>
      </c>
      <c r="D16576">
        <v>9.6649169921875</v>
      </c>
      <c r="E16576">
        <v>-31.420654296875</v>
      </c>
    </row>
    <row r="16577" spans="1:5" x14ac:dyDescent="0.25">
      <c r="A16577">
        <v>165750</v>
      </c>
      <c r="B16577" s="1">
        <v>45648</v>
      </c>
      <c r="C16577" s="2">
        <v>0.52417824074074071</v>
      </c>
      <c r="D16577">
        <v>9.6649169921875</v>
      </c>
      <c r="E16577">
        <v>-31.32470703125</v>
      </c>
    </row>
    <row r="16578" spans="1:5" x14ac:dyDescent="0.25">
      <c r="A16578">
        <v>165760</v>
      </c>
      <c r="B16578" s="1">
        <v>45648</v>
      </c>
      <c r="C16578" s="2">
        <v>0.52429398148148143</v>
      </c>
      <c r="D16578">
        <v>9.6649169921875</v>
      </c>
      <c r="E16578">
        <v>-31.420654296875</v>
      </c>
    </row>
    <row r="16579" spans="1:5" x14ac:dyDescent="0.25">
      <c r="A16579">
        <v>165770</v>
      </c>
      <c r="B16579" s="1">
        <v>45648</v>
      </c>
      <c r="C16579" s="2">
        <v>0.52440972222222226</v>
      </c>
      <c r="D16579">
        <v>9.6649169921875</v>
      </c>
      <c r="E16579">
        <v>-31.420654296875</v>
      </c>
    </row>
    <row r="16580" spans="1:5" x14ac:dyDescent="0.25">
      <c r="A16580">
        <v>165780</v>
      </c>
      <c r="B16580" s="1">
        <v>45648</v>
      </c>
      <c r="C16580" s="2">
        <v>0.52452546296296299</v>
      </c>
      <c r="D16580">
        <v>9.6649169921875</v>
      </c>
      <c r="E16580">
        <v>-31.420654296875</v>
      </c>
    </row>
    <row r="16581" spans="1:5" x14ac:dyDescent="0.25">
      <c r="A16581">
        <v>165790</v>
      </c>
      <c r="B16581" s="1">
        <v>45648</v>
      </c>
      <c r="C16581" s="2">
        <v>0.52464120370370371</v>
      </c>
      <c r="D16581">
        <v>9.6649169921875</v>
      </c>
      <c r="E16581">
        <v>-31.420654296875</v>
      </c>
    </row>
    <row r="16582" spans="1:5" x14ac:dyDescent="0.25">
      <c r="A16582">
        <v>165800</v>
      </c>
      <c r="B16582" s="1">
        <v>45648</v>
      </c>
      <c r="C16582" s="2">
        <v>0.52475694444444443</v>
      </c>
      <c r="D16582">
        <v>9.6649169921875</v>
      </c>
      <c r="E16582">
        <v>-31.420654296875</v>
      </c>
    </row>
    <row r="16583" spans="1:5" x14ac:dyDescent="0.25">
      <c r="A16583">
        <v>165810</v>
      </c>
      <c r="B16583" s="1">
        <v>45648</v>
      </c>
      <c r="C16583" s="2">
        <v>0.52487268518518515</v>
      </c>
      <c r="D16583">
        <v>9.6649169921875</v>
      </c>
      <c r="E16583">
        <v>-31.5166015625</v>
      </c>
    </row>
    <row r="16584" spans="1:5" x14ac:dyDescent="0.25">
      <c r="A16584">
        <v>165820</v>
      </c>
      <c r="B16584" s="1">
        <v>45648</v>
      </c>
      <c r="C16584" s="2">
        <v>0.52498842592592598</v>
      </c>
      <c r="D16584">
        <v>9.6649169921875</v>
      </c>
      <c r="E16584">
        <v>-31.420654296875</v>
      </c>
    </row>
    <row r="16585" spans="1:5" x14ac:dyDescent="0.25">
      <c r="A16585">
        <v>165830</v>
      </c>
      <c r="B16585" s="1">
        <v>45648</v>
      </c>
      <c r="C16585" s="2">
        <v>0.52510416666666659</v>
      </c>
      <c r="D16585">
        <v>9.6649169921875</v>
      </c>
      <c r="E16585">
        <v>-31.5166015625</v>
      </c>
    </row>
    <row r="16586" spans="1:5" x14ac:dyDescent="0.25">
      <c r="A16586">
        <v>165840</v>
      </c>
      <c r="B16586" s="1">
        <v>45648</v>
      </c>
      <c r="C16586" s="2">
        <v>0.52521990740740743</v>
      </c>
      <c r="D16586">
        <v>9.6649169921875</v>
      </c>
      <c r="E16586">
        <v>-31.5166015625</v>
      </c>
    </row>
    <row r="16587" spans="1:5" x14ac:dyDescent="0.25">
      <c r="A16587">
        <v>165850</v>
      </c>
      <c r="B16587" s="1">
        <v>45648</v>
      </c>
      <c r="C16587" s="2">
        <v>0.52533564814814815</v>
      </c>
      <c r="D16587">
        <v>9.6649169921875</v>
      </c>
      <c r="E16587">
        <v>-31.420654296875</v>
      </c>
    </row>
    <row r="16588" spans="1:5" x14ac:dyDescent="0.25">
      <c r="A16588">
        <v>165860</v>
      </c>
      <c r="B16588" s="1">
        <v>45648</v>
      </c>
      <c r="C16588" s="2">
        <v>0.52545138888888887</v>
      </c>
      <c r="D16588">
        <v>9.6649169921875</v>
      </c>
      <c r="E16588">
        <v>-31.420654296875</v>
      </c>
    </row>
    <row r="16589" spans="1:5" x14ac:dyDescent="0.25">
      <c r="A16589">
        <v>165870</v>
      </c>
      <c r="B16589" s="1">
        <v>45648</v>
      </c>
      <c r="C16589" s="2">
        <v>0.5255671296296297</v>
      </c>
      <c r="D16589">
        <v>9.6649169921875</v>
      </c>
      <c r="E16589">
        <v>-31.5166015625</v>
      </c>
    </row>
    <row r="16590" spans="1:5" x14ac:dyDescent="0.25">
      <c r="A16590">
        <v>165880</v>
      </c>
      <c r="B16590" s="1">
        <v>45648</v>
      </c>
      <c r="C16590" s="2">
        <v>0.52568287037037031</v>
      </c>
      <c r="D16590">
        <v>9.6649169921875</v>
      </c>
      <c r="E16590">
        <v>-31.32470703125</v>
      </c>
    </row>
    <row r="16591" spans="1:5" x14ac:dyDescent="0.25">
      <c r="A16591">
        <v>165890</v>
      </c>
      <c r="B16591" s="1">
        <v>45648</v>
      </c>
      <c r="C16591" s="2">
        <v>0.52579861111111115</v>
      </c>
      <c r="D16591">
        <v>9.6649169921875</v>
      </c>
      <c r="E16591">
        <v>-31.32470703125</v>
      </c>
    </row>
    <row r="16592" spans="1:5" x14ac:dyDescent="0.25">
      <c r="A16592">
        <v>165900</v>
      </c>
      <c r="B16592" s="1">
        <v>45648</v>
      </c>
      <c r="C16592" s="2">
        <v>0.52591435185185187</v>
      </c>
      <c r="D16592">
        <v>9.6649169921875</v>
      </c>
      <c r="E16592">
        <v>-31.420654296875</v>
      </c>
    </row>
    <row r="16593" spans="1:5" x14ac:dyDescent="0.25">
      <c r="A16593">
        <v>165910</v>
      </c>
      <c r="B16593" s="1">
        <v>45648</v>
      </c>
      <c r="C16593" s="2">
        <v>0.52603009259259259</v>
      </c>
      <c r="D16593">
        <v>9.6649169921875</v>
      </c>
      <c r="E16593">
        <v>-31.32470703125</v>
      </c>
    </row>
    <row r="16594" spans="1:5" x14ac:dyDescent="0.25">
      <c r="A16594">
        <v>165920</v>
      </c>
      <c r="B16594" s="1">
        <v>45648</v>
      </c>
      <c r="C16594" s="2">
        <v>0.52614583333333331</v>
      </c>
      <c r="D16594">
        <v>9.6649169921875</v>
      </c>
      <c r="E16594">
        <v>-31.32470703125</v>
      </c>
    </row>
    <row r="16595" spans="1:5" x14ac:dyDescent="0.25">
      <c r="A16595">
        <v>165930</v>
      </c>
      <c r="B16595" s="1">
        <v>45648</v>
      </c>
      <c r="C16595" s="2">
        <v>0.52626157407407403</v>
      </c>
      <c r="D16595">
        <v>9.6649169921875</v>
      </c>
      <c r="E16595">
        <v>-31.5166015625</v>
      </c>
    </row>
    <row r="16596" spans="1:5" x14ac:dyDescent="0.25">
      <c r="A16596">
        <v>165940</v>
      </c>
      <c r="B16596" s="1">
        <v>45648</v>
      </c>
      <c r="C16596" s="2">
        <v>0.52637731481481487</v>
      </c>
      <c r="D16596">
        <v>9.6649169921875</v>
      </c>
      <c r="E16596">
        <v>-31.5166015625</v>
      </c>
    </row>
    <row r="16597" spans="1:5" x14ac:dyDescent="0.25">
      <c r="A16597">
        <v>165950</v>
      </c>
      <c r="B16597" s="1">
        <v>45648</v>
      </c>
      <c r="C16597" s="2">
        <v>0.52649305555555559</v>
      </c>
      <c r="D16597">
        <v>9.6649169921875</v>
      </c>
      <c r="E16597">
        <v>-31.5166015625</v>
      </c>
    </row>
    <row r="16598" spans="1:5" x14ac:dyDescent="0.25">
      <c r="A16598">
        <v>165960</v>
      </c>
      <c r="B16598" s="1">
        <v>45648</v>
      </c>
      <c r="C16598" s="2">
        <v>0.52660879629629631</v>
      </c>
      <c r="D16598">
        <v>9.6649169921875</v>
      </c>
      <c r="E16598">
        <v>-31.420654296875</v>
      </c>
    </row>
    <row r="16599" spans="1:5" x14ac:dyDescent="0.25">
      <c r="A16599">
        <v>165970</v>
      </c>
      <c r="B16599" s="1">
        <v>45648</v>
      </c>
      <c r="C16599" s="2">
        <v>0.52672453703703703</v>
      </c>
      <c r="D16599">
        <v>9.6649169921875</v>
      </c>
      <c r="E16599">
        <v>-31.5166015625</v>
      </c>
    </row>
    <row r="16600" spans="1:5" x14ac:dyDescent="0.25">
      <c r="A16600">
        <v>165980</v>
      </c>
      <c r="B16600" s="1">
        <v>45648</v>
      </c>
      <c r="C16600" s="2">
        <v>0.52684027777777775</v>
      </c>
      <c r="D16600">
        <v>9.6649169921875</v>
      </c>
      <c r="E16600">
        <v>-31.5166015625</v>
      </c>
    </row>
    <row r="16601" spans="1:5" x14ac:dyDescent="0.25">
      <c r="A16601">
        <v>165990</v>
      </c>
      <c r="B16601" s="1">
        <v>45648</v>
      </c>
      <c r="C16601" s="2">
        <v>0.52695601851851859</v>
      </c>
      <c r="D16601">
        <v>9.6649169921875</v>
      </c>
      <c r="E16601">
        <v>-31.420654296875</v>
      </c>
    </row>
    <row r="16602" spans="1:5" x14ac:dyDescent="0.25">
      <c r="A16602">
        <v>166000</v>
      </c>
      <c r="B16602" s="1">
        <v>45648</v>
      </c>
      <c r="C16602" s="2">
        <v>0.5270717592592592</v>
      </c>
      <c r="D16602">
        <v>9.6649169921875</v>
      </c>
      <c r="E16602">
        <v>-31.420654296875</v>
      </c>
    </row>
    <row r="16603" spans="1:5" x14ac:dyDescent="0.25">
      <c r="A16603">
        <v>166010</v>
      </c>
      <c r="B16603" s="1">
        <v>45648</v>
      </c>
      <c r="C16603" s="2">
        <v>0.52718750000000003</v>
      </c>
      <c r="D16603">
        <v>9.6649169921875</v>
      </c>
      <c r="E16603">
        <v>-31.5166015625</v>
      </c>
    </row>
    <row r="16604" spans="1:5" x14ac:dyDescent="0.25">
      <c r="A16604">
        <v>166020</v>
      </c>
      <c r="B16604" s="1">
        <v>45648</v>
      </c>
      <c r="C16604" s="2">
        <v>0.52730324074074075</v>
      </c>
      <c r="D16604">
        <v>9.6649169921875</v>
      </c>
      <c r="E16604">
        <v>-31.5166015625</v>
      </c>
    </row>
    <row r="16605" spans="1:5" x14ac:dyDescent="0.25">
      <c r="A16605">
        <v>166030</v>
      </c>
      <c r="B16605" s="1">
        <v>45648</v>
      </c>
      <c r="C16605" s="2">
        <v>0.52741898148148147</v>
      </c>
      <c r="D16605">
        <v>9.6649169921875</v>
      </c>
      <c r="E16605">
        <v>-31.5166015625</v>
      </c>
    </row>
    <row r="16606" spans="1:5" x14ac:dyDescent="0.25">
      <c r="A16606">
        <v>166040</v>
      </c>
      <c r="B16606" s="1">
        <v>45648</v>
      </c>
      <c r="C16606" s="2">
        <v>0.5275347222222222</v>
      </c>
      <c r="D16606">
        <v>9.6649169921875</v>
      </c>
      <c r="E16606">
        <v>-31.5166015625</v>
      </c>
    </row>
    <row r="16607" spans="1:5" x14ac:dyDescent="0.25">
      <c r="A16607">
        <v>166050</v>
      </c>
      <c r="B16607" s="1">
        <v>45648</v>
      </c>
      <c r="C16607" s="2">
        <v>0.52765046296296292</v>
      </c>
      <c r="D16607">
        <v>9.6649169921875</v>
      </c>
      <c r="E16607">
        <v>-31.5166015625</v>
      </c>
    </row>
    <row r="16608" spans="1:5" x14ac:dyDescent="0.25">
      <c r="A16608">
        <v>166060</v>
      </c>
      <c r="B16608" s="1">
        <v>45648</v>
      </c>
      <c r="C16608" s="2">
        <v>0.52776620370370375</v>
      </c>
      <c r="D16608">
        <v>9.6649169921875</v>
      </c>
      <c r="E16608">
        <v>-31.420654296875</v>
      </c>
    </row>
    <row r="16609" spans="1:5" x14ac:dyDescent="0.25">
      <c r="A16609">
        <v>166070</v>
      </c>
      <c r="B16609" s="1">
        <v>45648</v>
      </c>
      <c r="C16609" s="2">
        <v>0.52788194444444447</v>
      </c>
      <c r="D16609">
        <v>9.6649169921875</v>
      </c>
      <c r="E16609">
        <v>-31.420654296875</v>
      </c>
    </row>
    <row r="16610" spans="1:5" x14ac:dyDescent="0.25">
      <c r="A16610">
        <v>166080</v>
      </c>
      <c r="B16610" s="1">
        <v>45648</v>
      </c>
      <c r="C16610" s="2">
        <v>0.52799768518518519</v>
      </c>
      <c r="D16610">
        <v>9.6649169921875</v>
      </c>
      <c r="E16610">
        <v>-31.420654296875</v>
      </c>
    </row>
    <row r="16611" spans="1:5" x14ac:dyDescent="0.25">
      <c r="A16611">
        <v>166090</v>
      </c>
      <c r="B16611" s="1">
        <v>45648</v>
      </c>
      <c r="C16611" s="2">
        <v>0.52811342592592592</v>
      </c>
      <c r="D16611">
        <v>9.6649169921875</v>
      </c>
      <c r="E16611">
        <v>-31.420654296875</v>
      </c>
    </row>
    <row r="16612" spans="1:5" x14ac:dyDescent="0.25">
      <c r="A16612">
        <v>166100</v>
      </c>
      <c r="B16612" s="1">
        <v>45648</v>
      </c>
      <c r="C16612" s="2">
        <v>0.52822916666666664</v>
      </c>
      <c r="D16612">
        <v>9.6649169921875</v>
      </c>
      <c r="E16612">
        <v>-31.420654296875</v>
      </c>
    </row>
    <row r="16613" spans="1:5" x14ac:dyDescent="0.25">
      <c r="A16613">
        <v>166110</v>
      </c>
      <c r="B16613" s="1">
        <v>45648</v>
      </c>
      <c r="C16613" s="2">
        <v>0.52834490740740747</v>
      </c>
      <c r="D16613">
        <v>9.6649169921875</v>
      </c>
      <c r="E16613">
        <v>-31.5166015625</v>
      </c>
    </row>
    <row r="16614" spans="1:5" x14ac:dyDescent="0.25">
      <c r="A16614">
        <v>166120</v>
      </c>
      <c r="B16614" s="1">
        <v>45648</v>
      </c>
      <c r="C16614" s="2">
        <v>0.52846064814814808</v>
      </c>
      <c r="D16614">
        <v>9.6649169921875</v>
      </c>
      <c r="E16614">
        <v>-31.5166015625</v>
      </c>
    </row>
    <row r="16615" spans="1:5" x14ac:dyDescent="0.25">
      <c r="A16615">
        <v>166130</v>
      </c>
      <c r="B16615" s="1">
        <v>45648</v>
      </c>
      <c r="C16615" s="2">
        <v>0.52857638888888892</v>
      </c>
      <c r="D16615">
        <v>9.6649169921875</v>
      </c>
      <c r="E16615">
        <v>-31.5166015625</v>
      </c>
    </row>
    <row r="16616" spans="1:5" x14ac:dyDescent="0.25">
      <c r="A16616">
        <v>166140</v>
      </c>
      <c r="B16616" s="1">
        <v>45648</v>
      </c>
      <c r="C16616" s="2">
        <v>0.52869212962962964</v>
      </c>
      <c r="D16616">
        <v>9.6649169921875</v>
      </c>
      <c r="E16616">
        <v>-31.420654296875</v>
      </c>
    </row>
    <row r="16617" spans="1:5" x14ac:dyDescent="0.25">
      <c r="A16617">
        <v>166150</v>
      </c>
      <c r="B16617" s="1">
        <v>45648</v>
      </c>
      <c r="C16617" s="2">
        <v>0.52880787037037036</v>
      </c>
      <c r="D16617">
        <v>9.6649169921875</v>
      </c>
      <c r="E16617">
        <v>-31.32470703125</v>
      </c>
    </row>
    <row r="16618" spans="1:5" x14ac:dyDescent="0.25">
      <c r="A16618">
        <v>166160</v>
      </c>
      <c r="B16618" s="1">
        <v>45648</v>
      </c>
      <c r="C16618" s="2">
        <v>0.52892361111111108</v>
      </c>
      <c r="D16618">
        <v>9.6649169921875</v>
      </c>
      <c r="E16618">
        <v>-31.32470703125</v>
      </c>
    </row>
    <row r="16619" spans="1:5" x14ac:dyDescent="0.25">
      <c r="A16619">
        <v>166170</v>
      </c>
      <c r="B16619" s="1">
        <v>45648</v>
      </c>
      <c r="C16619" s="2">
        <v>0.5290393518518518</v>
      </c>
      <c r="D16619">
        <v>9.6649169921875</v>
      </c>
      <c r="E16619">
        <v>-31.420654296875</v>
      </c>
    </row>
    <row r="16620" spans="1:5" x14ac:dyDescent="0.25">
      <c r="A16620">
        <v>166180</v>
      </c>
      <c r="B16620" s="1">
        <v>45648</v>
      </c>
      <c r="C16620" s="2">
        <v>0.52915509259259264</v>
      </c>
      <c r="D16620">
        <v>9.6649169921875</v>
      </c>
      <c r="E16620">
        <v>-31.5166015625</v>
      </c>
    </row>
    <row r="16621" spans="1:5" x14ac:dyDescent="0.25">
      <c r="A16621">
        <v>166190</v>
      </c>
      <c r="B16621" s="1">
        <v>45648</v>
      </c>
      <c r="C16621" s="2">
        <v>0.52927083333333336</v>
      </c>
      <c r="D16621">
        <v>9.6649169921875</v>
      </c>
      <c r="E16621">
        <v>-31.420654296875</v>
      </c>
    </row>
    <row r="16622" spans="1:5" x14ac:dyDescent="0.25">
      <c r="A16622">
        <v>166200</v>
      </c>
      <c r="B16622" s="1">
        <v>45648</v>
      </c>
      <c r="C16622" s="2">
        <v>0.52938657407407408</v>
      </c>
      <c r="D16622">
        <v>9.6649169921875</v>
      </c>
      <c r="E16622">
        <v>-31.228759765625</v>
      </c>
    </row>
    <row r="16623" spans="1:5" x14ac:dyDescent="0.25">
      <c r="A16623">
        <v>166210</v>
      </c>
      <c r="B16623" s="1">
        <v>45648</v>
      </c>
      <c r="C16623" s="2">
        <v>0.5295023148148148</v>
      </c>
      <c r="D16623">
        <v>9.6649169921875</v>
      </c>
      <c r="E16623">
        <v>-31.5166015625</v>
      </c>
    </row>
    <row r="16624" spans="1:5" x14ac:dyDescent="0.25">
      <c r="A16624">
        <v>166220</v>
      </c>
      <c r="B16624" s="1">
        <v>45648</v>
      </c>
      <c r="C16624" s="2">
        <v>0.52961805555555552</v>
      </c>
      <c r="D16624">
        <v>9.6649169921875</v>
      </c>
      <c r="E16624">
        <v>-31.420654296875</v>
      </c>
    </row>
    <row r="16625" spans="1:5" x14ac:dyDescent="0.25">
      <c r="A16625">
        <v>166230</v>
      </c>
      <c r="B16625" s="1">
        <v>45648</v>
      </c>
      <c r="C16625" s="2">
        <v>0.52973379629629636</v>
      </c>
      <c r="D16625">
        <v>9.6649169921875</v>
      </c>
      <c r="E16625">
        <v>-31.420654296875</v>
      </c>
    </row>
    <row r="16626" spans="1:5" x14ac:dyDescent="0.25">
      <c r="A16626">
        <v>166240</v>
      </c>
      <c r="B16626" s="1">
        <v>45648</v>
      </c>
      <c r="C16626" s="2">
        <v>0.52984953703703697</v>
      </c>
      <c r="D16626">
        <v>9.6649169921875</v>
      </c>
      <c r="E16626">
        <v>-31.420654296875</v>
      </c>
    </row>
    <row r="16627" spans="1:5" x14ac:dyDescent="0.25">
      <c r="A16627">
        <v>166250</v>
      </c>
      <c r="B16627" s="1">
        <v>45648</v>
      </c>
      <c r="C16627" s="2">
        <v>0.5299652777777778</v>
      </c>
      <c r="D16627">
        <v>9.6649169921875</v>
      </c>
      <c r="E16627">
        <v>-31.420654296875</v>
      </c>
    </row>
    <row r="16628" spans="1:5" x14ac:dyDescent="0.25">
      <c r="A16628">
        <v>166260</v>
      </c>
      <c r="B16628" s="1">
        <v>45648</v>
      </c>
      <c r="C16628" s="2">
        <v>0.53008101851851852</v>
      </c>
      <c r="D16628">
        <v>9.6649169921875</v>
      </c>
      <c r="E16628">
        <v>-31.420654296875</v>
      </c>
    </row>
    <row r="16629" spans="1:5" x14ac:dyDescent="0.25">
      <c r="A16629">
        <v>166270</v>
      </c>
      <c r="B16629" s="1">
        <v>45648</v>
      </c>
      <c r="C16629" s="2">
        <v>0.53019675925925924</v>
      </c>
      <c r="D16629">
        <v>9.6649169921875</v>
      </c>
      <c r="E16629">
        <v>-31.5166015625</v>
      </c>
    </row>
    <row r="16630" spans="1:5" x14ac:dyDescent="0.25">
      <c r="A16630">
        <v>166280</v>
      </c>
      <c r="B16630" s="1">
        <v>45648</v>
      </c>
      <c r="C16630" s="2">
        <v>0.53031249999999996</v>
      </c>
      <c r="D16630">
        <v>9.6649169921875</v>
      </c>
      <c r="E16630">
        <v>-31.5166015625</v>
      </c>
    </row>
    <row r="16631" spans="1:5" x14ac:dyDescent="0.25">
      <c r="A16631">
        <v>166290</v>
      </c>
      <c r="B16631" s="1">
        <v>45648</v>
      </c>
      <c r="C16631" s="2">
        <v>0.53042824074074069</v>
      </c>
      <c r="D16631">
        <v>9.6649169921875</v>
      </c>
      <c r="E16631">
        <v>-31.32470703125</v>
      </c>
    </row>
    <row r="16632" spans="1:5" x14ac:dyDescent="0.25">
      <c r="A16632">
        <v>166300</v>
      </c>
      <c r="B16632" s="1">
        <v>45648</v>
      </c>
      <c r="C16632" s="2">
        <v>0.53054398148148152</v>
      </c>
      <c r="D16632">
        <v>9.6649169921875</v>
      </c>
      <c r="E16632">
        <v>-31.420654296875</v>
      </c>
    </row>
    <row r="16633" spans="1:5" x14ac:dyDescent="0.25">
      <c r="A16633">
        <v>166310</v>
      </c>
      <c r="B16633" s="1">
        <v>45648</v>
      </c>
      <c r="C16633" s="2">
        <v>0.53065972222222224</v>
      </c>
      <c r="D16633">
        <v>9.6649169921875</v>
      </c>
      <c r="E16633">
        <v>-31.420654296875</v>
      </c>
    </row>
    <row r="16634" spans="1:5" x14ac:dyDescent="0.25">
      <c r="A16634">
        <v>166320</v>
      </c>
      <c r="B16634" s="1">
        <v>45648</v>
      </c>
      <c r="C16634" s="2">
        <v>0.53077546296296296</v>
      </c>
      <c r="D16634">
        <v>9.6649169921875</v>
      </c>
      <c r="E16634">
        <v>-31.420654296875</v>
      </c>
    </row>
    <row r="16635" spans="1:5" x14ac:dyDescent="0.25">
      <c r="A16635">
        <v>166330</v>
      </c>
      <c r="B16635" s="1">
        <v>45648</v>
      </c>
      <c r="C16635" s="2">
        <v>0.53089120370370368</v>
      </c>
      <c r="D16635">
        <v>9.6649169921875</v>
      </c>
      <c r="E16635">
        <v>-31.420654296875</v>
      </c>
    </row>
    <row r="16636" spans="1:5" x14ac:dyDescent="0.25">
      <c r="A16636">
        <v>166340</v>
      </c>
      <c r="B16636" s="1">
        <v>45648</v>
      </c>
      <c r="C16636" s="2">
        <v>0.53100694444444441</v>
      </c>
      <c r="D16636">
        <v>9.6649169921875</v>
      </c>
      <c r="E16636">
        <v>-31.420654296875</v>
      </c>
    </row>
    <row r="16637" spans="1:5" x14ac:dyDescent="0.25">
      <c r="A16637">
        <v>166350</v>
      </c>
      <c r="B16637" s="1">
        <v>45648</v>
      </c>
      <c r="C16637" s="2">
        <v>0.53112268518518524</v>
      </c>
      <c r="D16637">
        <v>9.6649169921875</v>
      </c>
      <c r="E16637">
        <v>-31.420654296875</v>
      </c>
    </row>
    <row r="16638" spans="1:5" x14ac:dyDescent="0.25">
      <c r="A16638">
        <v>166360</v>
      </c>
      <c r="B16638" s="1">
        <v>45648</v>
      </c>
      <c r="C16638" s="2">
        <v>0.53123842592592596</v>
      </c>
      <c r="D16638">
        <v>9.6649169921875</v>
      </c>
      <c r="E16638">
        <v>-31.420654296875</v>
      </c>
    </row>
    <row r="16639" spans="1:5" x14ac:dyDescent="0.25">
      <c r="A16639">
        <v>166370</v>
      </c>
      <c r="B16639" s="1">
        <v>45648</v>
      </c>
      <c r="C16639" s="2">
        <v>0.53135416666666668</v>
      </c>
      <c r="D16639">
        <v>9.6649169921875</v>
      </c>
      <c r="E16639">
        <v>-31.420654296875</v>
      </c>
    </row>
    <row r="16640" spans="1:5" x14ac:dyDescent="0.25">
      <c r="A16640">
        <v>166380</v>
      </c>
      <c r="B16640" s="1">
        <v>45648</v>
      </c>
      <c r="C16640" s="2">
        <v>0.5314699074074074</v>
      </c>
      <c r="D16640">
        <v>9.6649169921875</v>
      </c>
      <c r="E16640">
        <v>-31.32470703125</v>
      </c>
    </row>
    <row r="16641" spans="1:5" x14ac:dyDescent="0.25">
      <c r="A16641">
        <v>166390</v>
      </c>
      <c r="B16641" s="1">
        <v>45648</v>
      </c>
      <c r="C16641" s="2">
        <v>0.53158564814814813</v>
      </c>
      <c r="D16641">
        <v>9.6649169921875</v>
      </c>
      <c r="E16641">
        <v>-31.420654296875</v>
      </c>
    </row>
    <row r="16642" spans="1:5" x14ac:dyDescent="0.25">
      <c r="A16642">
        <v>166400</v>
      </c>
      <c r="B16642" s="1">
        <v>45648</v>
      </c>
      <c r="C16642" s="2">
        <v>0.53170138888888896</v>
      </c>
      <c r="D16642">
        <v>9.6649169921875</v>
      </c>
      <c r="E16642">
        <v>-31.420654296875</v>
      </c>
    </row>
    <row r="16643" spans="1:5" x14ac:dyDescent="0.25">
      <c r="A16643">
        <v>166410</v>
      </c>
      <c r="B16643" s="1">
        <v>45648</v>
      </c>
      <c r="C16643" s="2">
        <v>0.53181712962962957</v>
      </c>
      <c r="D16643">
        <v>9.6649169921875</v>
      </c>
      <c r="E16643">
        <v>-31.420654296875</v>
      </c>
    </row>
    <row r="16644" spans="1:5" x14ac:dyDescent="0.25">
      <c r="A16644">
        <v>166420</v>
      </c>
      <c r="B16644" s="1">
        <v>45648</v>
      </c>
      <c r="C16644" s="2">
        <v>0.5319328703703704</v>
      </c>
      <c r="D16644">
        <v>9.6649169921875</v>
      </c>
      <c r="E16644">
        <v>-31.32470703125</v>
      </c>
    </row>
    <row r="16645" spans="1:5" x14ac:dyDescent="0.25">
      <c r="A16645">
        <v>166430</v>
      </c>
      <c r="B16645" s="1">
        <v>45648</v>
      </c>
      <c r="C16645" s="2">
        <v>0.53204861111111112</v>
      </c>
      <c r="D16645">
        <v>9.6649169921875</v>
      </c>
      <c r="E16645">
        <v>-31.420654296875</v>
      </c>
    </row>
    <row r="16646" spans="1:5" x14ac:dyDescent="0.25">
      <c r="A16646">
        <v>166440</v>
      </c>
      <c r="B16646" s="1">
        <v>45648</v>
      </c>
      <c r="C16646" s="2">
        <v>0.53216435185185185</v>
      </c>
      <c r="D16646">
        <v>9.6649169921875</v>
      </c>
      <c r="E16646">
        <v>-31.420654296875</v>
      </c>
    </row>
    <row r="16647" spans="1:5" x14ac:dyDescent="0.25">
      <c r="A16647">
        <v>166450</v>
      </c>
      <c r="B16647" s="1">
        <v>45648</v>
      </c>
      <c r="C16647" s="2">
        <v>0.53228009259259257</v>
      </c>
      <c r="D16647">
        <v>9.6649169921875</v>
      </c>
      <c r="E16647">
        <v>-31.32470703125</v>
      </c>
    </row>
    <row r="16648" spans="1:5" x14ac:dyDescent="0.25">
      <c r="A16648">
        <v>166460</v>
      </c>
      <c r="B16648" s="1">
        <v>45648</v>
      </c>
      <c r="C16648" s="2">
        <v>0.53239583333333329</v>
      </c>
      <c r="D16648">
        <v>9.6649169921875</v>
      </c>
      <c r="E16648">
        <v>-31.420654296875</v>
      </c>
    </row>
    <row r="16649" spans="1:5" x14ac:dyDescent="0.25">
      <c r="A16649">
        <v>166470</v>
      </c>
      <c r="B16649" s="1">
        <v>45648</v>
      </c>
      <c r="C16649" s="2">
        <v>0.53251157407407412</v>
      </c>
      <c r="D16649">
        <v>9.6649169921875</v>
      </c>
      <c r="E16649">
        <v>-31.420654296875</v>
      </c>
    </row>
    <row r="16650" spans="1:5" x14ac:dyDescent="0.25">
      <c r="A16650">
        <v>166480</v>
      </c>
      <c r="B16650" s="1">
        <v>45648</v>
      </c>
      <c r="C16650" s="2">
        <v>0.53262731481481485</v>
      </c>
      <c r="D16650">
        <v>9.6649169921875</v>
      </c>
      <c r="E16650">
        <v>-31.420654296875</v>
      </c>
    </row>
    <row r="16651" spans="1:5" x14ac:dyDescent="0.25">
      <c r="A16651">
        <v>166490</v>
      </c>
      <c r="B16651" s="1">
        <v>45648</v>
      </c>
      <c r="C16651" s="2">
        <v>0.53274305555555557</v>
      </c>
      <c r="D16651">
        <v>9.6649169921875</v>
      </c>
      <c r="E16651">
        <v>-31.5166015625</v>
      </c>
    </row>
    <row r="16652" spans="1:5" x14ac:dyDescent="0.25">
      <c r="A16652">
        <v>166500</v>
      </c>
      <c r="B16652" s="1">
        <v>45648</v>
      </c>
      <c r="C16652" s="2">
        <v>0.53285879629629629</v>
      </c>
      <c r="D16652">
        <v>9.6649169921875</v>
      </c>
      <c r="E16652">
        <v>-31.420654296875</v>
      </c>
    </row>
    <row r="16653" spans="1:5" x14ac:dyDescent="0.25">
      <c r="A16653">
        <v>166510</v>
      </c>
      <c r="B16653" s="1">
        <v>45648</v>
      </c>
      <c r="C16653" s="2">
        <v>0.53297453703703701</v>
      </c>
      <c r="D16653">
        <v>9.6649169921875</v>
      </c>
      <c r="E16653">
        <v>-31.32470703125</v>
      </c>
    </row>
    <row r="16654" spans="1:5" x14ac:dyDescent="0.25">
      <c r="A16654">
        <v>166520</v>
      </c>
      <c r="B16654" s="1">
        <v>45648</v>
      </c>
      <c r="C16654" s="2">
        <v>0.53309027777777784</v>
      </c>
      <c r="D16654">
        <v>9.6649169921875</v>
      </c>
      <c r="E16654">
        <v>-31.420654296875</v>
      </c>
    </row>
    <row r="16655" spans="1:5" x14ac:dyDescent="0.25">
      <c r="A16655">
        <v>166530</v>
      </c>
      <c r="B16655" s="1">
        <v>45648</v>
      </c>
      <c r="C16655" s="2">
        <v>0.53320601851851845</v>
      </c>
      <c r="D16655">
        <v>9.6649169921875</v>
      </c>
      <c r="E16655">
        <v>-31.420654296875</v>
      </c>
    </row>
    <row r="16656" spans="1:5" x14ac:dyDescent="0.25">
      <c r="A16656">
        <v>166540</v>
      </c>
      <c r="B16656" s="1">
        <v>45648</v>
      </c>
      <c r="C16656" s="2">
        <v>0.53332175925925929</v>
      </c>
      <c r="D16656">
        <v>9.6649169921875</v>
      </c>
      <c r="E16656">
        <v>-31.32470703125</v>
      </c>
    </row>
    <row r="16657" spans="1:5" x14ac:dyDescent="0.25">
      <c r="A16657">
        <v>166550</v>
      </c>
      <c r="B16657" s="1">
        <v>45648</v>
      </c>
      <c r="C16657" s="2">
        <v>0.53343750000000001</v>
      </c>
      <c r="D16657">
        <v>9.6649169921875</v>
      </c>
      <c r="E16657">
        <v>-31.420654296875</v>
      </c>
    </row>
    <row r="16658" spans="1:5" x14ac:dyDescent="0.25">
      <c r="A16658">
        <v>166560</v>
      </c>
      <c r="B16658" s="1">
        <v>45648</v>
      </c>
      <c r="C16658" s="2">
        <v>0.53355324074074073</v>
      </c>
      <c r="D16658">
        <v>9.6649169921875</v>
      </c>
      <c r="E16658">
        <v>-31.420654296875</v>
      </c>
    </row>
    <row r="16659" spans="1:5" x14ac:dyDescent="0.25">
      <c r="A16659">
        <v>166570</v>
      </c>
      <c r="B16659" s="1">
        <v>45648</v>
      </c>
      <c r="C16659" s="2">
        <v>0.53366898148148145</v>
      </c>
      <c r="D16659">
        <v>9.6649169921875</v>
      </c>
      <c r="E16659">
        <v>-31.420654296875</v>
      </c>
    </row>
    <row r="16660" spans="1:5" x14ac:dyDescent="0.25">
      <c r="A16660">
        <v>166580</v>
      </c>
      <c r="B16660" s="1">
        <v>45648</v>
      </c>
      <c r="C16660" s="2">
        <v>0.53378472222222217</v>
      </c>
      <c r="D16660">
        <v>9.6649169921875</v>
      </c>
      <c r="E16660">
        <v>-31.420654296875</v>
      </c>
    </row>
    <row r="16661" spans="1:5" x14ac:dyDescent="0.25">
      <c r="A16661">
        <v>166590</v>
      </c>
      <c r="B16661" s="1">
        <v>45648</v>
      </c>
      <c r="C16661" s="2">
        <v>0.53390046296296301</v>
      </c>
      <c r="D16661">
        <v>9.6649169921875</v>
      </c>
      <c r="E16661">
        <v>-31.5166015625</v>
      </c>
    </row>
    <row r="16662" spans="1:5" x14ac:dyDescent="0.25">
      <c r="A16662">
        <v>166600</v>
      </c>
      <c r="B16662" s="1">
        <v>45648</v>
      </c>
      <c r="C16662" s="2">
        <v>0.53401620370370373</v>
      </c>
      <c r="D16662">
        <v>9.6649169921875</v>
      </c>
      <c r="E16662">
        <v>-31.420654296875</v>
      </c>
    </row>
    <row r="16663" spans="1:5" x14ac:dyDescent="0.25">
      <c r="A16663">
        <v>166610</v>
      </c>
      <c r="B16663" s="1">
        <v>45648</v>
      </c>
      <c r="C16663" s="2">
        <v>0.53413194444444445</v>
      </c>
      <c r="D16663">
        <v>9.6649169921875</v>
      </c>
      <c r="E16663">
        <v>-31.5166015625</v>
      </c>
    </row>
    <row r="16664" spans="1:5" x14ac:dyDescent="0.25">
      <c r="A16664">
        <v>166620</v>
      </c>
      <c r="B16664" s="1">
        <v>45648</v>
      </c>
      <c r="C16664" s="2">
        <v>0.53424768518518517</v>
      </c>
      <c r="D16664">
        <v>9.6649169921875</v>
      </c>
      <c r="E16664">
        <v>-31.5166015625</v>
      </c>
    </row>
    <row r="16665" spans="1:5" x14ac:dyDescent="0.25">
      <c r="A16665">
        <v>166630</v>
      </c>
      <c r="B16665" s="1">
        <v>45648</v>
      </c>
      <c r="C16665" s="2">
        <v>0.53436342592592589</v>
      </c>
      <c r="D16665">
        <v>9.6649169921875</v>
      </c>
      <c r="E16665">
        <v>-31.420654296875</v>
      </c>
    </row>
    <row r="16666" spans="1:5" x14ac:dyDescent="0.25">
      <c r="A16666">
        <v>166640</v>
      </c>
      <c r="B16666" s="1">
        <v>45648</v>
      </c>
      <c r="C16666" s="2">
        <v>0.53447916666666673</v>
      </c>
      <c r="D16666">
        <v>9.6649169921875</v>
      </c>
      <c r="E16666">
        <v>-31.420654296875</v>
      </c>
    </row>
    <row r="16667" spans="1:5" x14ac:dyDescent="0.25">
      <c r="A16667">
        <v>166650</v>
      </c>
      <c r="B16667" s="1">
        <v>45648</v>
      </c>
      <c r="C16667" s="2">
        <v>0.53459490740740734</v>
      </c>
      <c r="D16667">
        <v>9.6649169921875</v>
      </c>
      <c r="E16667">
        <v>-31.420654296875</v>
      </c>
    </row>
    <row r="16668" spans="1:5" x14ac:dyDescent="0.25">
      <c r="A16668">
        <v>166660</v>
      </c>
      <c r="B16668" s="1">
        <v>45648</v>
      </c>
      <c r="C16668" s="2">
        <v>0.53471064814814817</v>
      </c>
      <c r="D16668">
        <v>9.6649169921875</v>
      </c>
      <c r="E16668">
        <v>-31.32470703125</v>
      </c>
    </row>
    <row r="16669" spans="1:5" x14ac:dyDescent="0.25">
      <c r="A16669">
        <v>166670</v>
      </c>
      <c r="B16669" s="1">
        <v>45648</v>
      </c>
      <c r="C16669" s="2">
        <v>0.53482638888888889</v>
      </c>
      <c r="D16669">
        <v>9.6649169921875</v>
      </c>
      <c r="E16669">
        <v>-31.228759765625</v>
      </c>
    </row>
    <row r="16670" spans="1:5" x14ac:dyDescent="0.25">
      <c r="A16670">
        <v>166680</v>
      </c>
      <c r="B16670" s="1">
        <v>45648</v>
      </c>
      <c r="C16670" s="2">
        <v>0.53494212962962961</v>
      </c>
      <c r="D16670">
        <v>9.6649169921875</v>
      </c>
      <c r="E16670">
        <v>-31.228759765625</v>
      </c>
    </row>
    <row r="16671" spans="1:5" x14ac:dyDescent="0.25">
      <c r="A16671">
        <v>166690</v>
      </c>
      <c r="B16671" s="1">
        <v>45648</v>
      </c>
      <c r="C16671" s="2">
        <v>0.53505787037037034</v>
      </c>
      <c r="D16671">
        <v>9.6649169921875</v>
      </c>
      <c r="E16671">
        <v>-31.32470703125</v>
      </c>
    </row>
    <row r="16672" spans="1:5" x14ac:dyDescent="0.25">
      <c r="A16672">
        <v>166700</v>
      </c>
      <c r="B16672" s="1">
        <v>45648</v>
      </c>
      <c r="C16672" s="2">
        <v>0.53517361111111106</v>
      </c>
      <c r="D16672">
        <v>9.6649169921875</v>
      </c>
      <c r="E16672">
        <v>-31.420654296875</v>
      </c>
    </row>
    <row r="16673" spans="1:5" x14ac:dyDescent="0.25">
      <c r="A16673">
        <v>166710</v>
      </c>
      <c r="B16673" s="1">
        <v>45648</v>
      </c>
      <c r="C16673" s="2">
        <v>0.53528935185185189</v>
      </c>
      <c r="D16673">
        <v>9.6649169921875</v>
      </c>
      <c r="E16673">
        <v>-31.420654296875</v>
      </c>
    </row>
    <row r="16674" spans="1:5" x14ac:dyDescent="0.25">
      <c r="A16674">
        <v>166720</v>
      </c>
      <c r="B16674" s="1">
        <v>45648</v>
      </c>
      <c r="C16674" s="2">
        <v>0.53540509259259261</v>
      </c>
      <c r="D16674">
        <v>9.6649169921875</v>
      </c>
      <c r="E16674">
        <v>-31.32470703125</v>
      </c>
    </row>
    <row r="16675" spans="1:5" x14ac:dyDescent="0.25">
      <c r="A16675">
        <v>166730</v>
      </c>
      <c r="B16675" s="1">
        <v>45648</v>
      </c>
      <c r="C16675" s="2">
        <v>0.53552083333333333</v>
      </c>
      <c r="D16675">
        <v>9.6649169921875</v>
      </c>
      <c r="E16675">
        <v>-31.228759765625</v>
      </c>
    </row>
    <row r="16676" spans="1:5" x14ac:dyDescent="0.25">
      <c r="A16676">
        <v>166740</v>
      </c>
      <c r="B16676" s="1">
        <v>45648</v>
      </c>
      <c r="C16676" s="2">
        <v>0.53563657407407406</v>
      </c>
      <c r="D16676">
        <v>9.6649169921875</v>
      </c>
      <c r="E16676">
        <v>-31.32470703125</v>
      </c>
    </row>
    <row r="16677" spans="1:5" x14ac:dyDescent="0.25">
      <c r="A16677">
        <v>166750</v>
      </c>
      <c r="B16677" s="1">
        <v>45648</v>
      </c>
      <c r="C16677" s="2">
        <v>0.53575231481481478</v>
      </c>
      <c r="D16677">
        <v>9.6649169921875</v>
      </c>
      <c r="E16677">
        <v>-31.420654296875</v>
      </c>
    </row>
    <row r="16678" spans="1:5" x14ac:dyDescent="0.25">
      <c r="A16678">
        <v>166760</v>
      </c>
      <c r="B16678" s="1">
        <v>45648</v>
      </c>
      <c r="C16678" s="2">
        <v>0.53586805555555561</v>
      </c>
      <c r="D16678">
        <v>9.6649169921875</v>
      </c>
      <c r="E16678">
        <v>-31.5166015625</v>
      </c>
    </row>
    <row r="16679" spans="1:5" x14ac:dyDescent="0.25">
      <c r="A16679">
        <v>166770</v>
      </c>
      <c r="B16679" s="1">
        <v>45648</v>
      </c>
      <c r="C16679" s="2">
        <v>0.53598379629629633</v>
      </c>
      <c r="D16679">
        <v>9.6649169921875</v>
      </c>
      <c r="E16679">
        <v>-31.5166015625</v>
      </c>
    </row>
    <row r="16680" spans="1:5" x14ac:dyDescent="0.25">
      <c r="A16680">
        <v>166780</v>
      </c>
      <c r="B16680" s="1">
        <v>45648</v>
      </c>
      <c r="C16680" s="2">
        <v>0.53609953703703705</v>
      </c>
      <c r="D16680">
        <v>9.6649169921875</v>
      </c>
      <c r="E16680">
        <v>-31.420654296875</v>
      </c>
    </row>
    <row r="16681" spans="1:5" x14ac:dyDescent="0.25">
      <c r="A16681">
        <v>166790</v>
      </c>
      <c r="B16681" s="1">
        <v>45648</v>
      </c>
      <c r="C16681" s="2">
        <v>0.53621527777777778</v>
      </c>
      <c r="D16681">
        <v>9.6649169921875</v>
      </c>
      <c r="E16681">
        <v>-31.5166015625</v>
      </c>
    </row>
    <row r="16682" spans="1:5" x14ac:dyDescent="0.25">
      <c r="A16682">
        <v>166800</v>
      </c>
      <c r="B16682" s="1">
        <v>45648</v>
      </c>
      <c r="C16682" s="2">
        <v>0.5363310185185185</v>
      </c>
      <c r="D16682">
        <v>9.6649169921875</v>
      </c>
      <c r="E16682">
        <v>-31.5166015625</v>
      </c>
    </row>
    <row r="16683" spans="1:5" x14ac:dyDescent="0.25">
      <c r="A16683">
        <v>166810</v>
      </c>
      <c r="B16683" s="1">
        <v>45648</v>
      </c>
      <c r="C16683" s="2">
        <v>0.53644675925925933</v>
      </c>
      <c r="D16683">
        <v>9.6649169921875</v>
      </c>
      <c r="E16683">
        <v>-31.420654296875</v>
      </c>
    </row>
    <row r="16684" spans="1:5" x14ac:dyDescent="0.25">
      <c r="A16684">
        <v>166820</v>
      </c>
      <c r="B16684" s="1">
        <v>45648</v>
      </c>
      <c r="C16684" s="2">
        <v>0.53656249999999994</v>
      </c>
      <c r="D16684">
        <v>9.6649169921875</v>
      </c>
      <c r="E16684">
        <v>-31.5166015625</v>
      </c>
    </row>
    <row r="16685" spans="1:5" x14ac:dyDescent="0.25">
      <c r="A16685">
        <v>166830</v>
      </c>
      <c r="B16685" s="1">
        <v>45648</v>
      </c>
      <c r="C16685" s="2">
        <v>0.53667824074074078</v>
      </c>
      <c r="D16685">
        <v>9.6649169921875</v>
      </c>
      <c r="E16685">
        <v>-31.5166015625</v>
      </c>
    </row>
    <row r="16686" spans="1:5" x14ac:dyDescent="0.25">
      <c r="A16686">
        <v>166840</v>
      </c>
      <c r="B16686" s="1">
        <v>45648</v>
      </c>
      <c r="C16686" s="2">
        <v>0.5367939814814815</v>
      </c>
      <c r="D16686">
        <v>9.6649169921875</v>
      </c>
      <c r="E16686">
        <v>-31.32470703125</v>
      </c>
    </row>
    <row r="16687" spans="1:5" x14ac:dyDescent="0.25">
      <c r="A16687">
        <v>166850</v>
      </c>
      <c r="B16687" s="1">
        <v>45648</v>
      </c>
      <c r="C16687" s="2">
        <v>0.53690972222222222</v>
      </c>
      <c r="D16687">
        <v>9.6649169921875</v>
      </c>
      <c r="E16687">
        <v>-31.5166015625</v>
      </c>
    </row>
    <row r="16688" spans="1:5" x14ac:dyDescent="0.25">
      <c r="A16688">
        <v>166860</v>
      </c>
      <c r="B16688" s="1">
        <v>45648</v>
      </c>
      <c r="C16688" s="2">
        <v>0.53702546296296294</v>
      </c>
      <c r="D16688">
        <v>9.6649169921875</v>
      </c>
      <c r="E16688">
        <v>-31.5166015625</v>
      </c>
    </row>
    <row r="16689" spans="1:5" x14ac:dyDescent="0.25">
      <c r="A16689">
        <v>166870</v>
      </c>
      <c r="B16689" s="1">
        <v>45648</v>
      </c>
      <c r="C16689" s="2">
        <v>0.53714120370370366</v>
      </c>
      <c r="D16689">
        <v>9.6649169921875</v>
      </c>
      <c r="E16689">
        <v>-31.420654296875</v>
      </c>
    </row>
    <row r="16690" spans="1:5" x14ac:dyDescent="0.25">
      <c r="A16690">
        <v>166880</v>
      </c>
      <c r="B16690" s="1">
        <v>45648</v>
      </c>
      <c r="C16690" s="2">
        <v>0.5372569444444445</v>
      </c>
      <c r="D16690">
        <v>9.6649169921875</v>
      </c>
      <c r="E16690">
        <v>-31.420654296875</v>
      </c>
    </row>
    <row r="16691" spans="1:5" x14ac:dyDescent="0.25">
      <c r="A16691">
        <v>166890</v>
      </c>
      <c r="B16691" s="1">
        <v>45648</v>
      </c>
      <c r="C16691" s="2">
        <v>0.53737268518518522</v>
      </c>
      <c r="D16691">
        <v>9.6649169921875</v>
      </c>
      <c r="E16691">
        <v>-31.420654296875</v>
      </c>
    </row>
    <row r="16692" spans="1:5" x14ac:dyDescent="0.25">
      <c r="A16692">
        <v>166900</v>
      </c>
      <c r="B16692" s="1">
        <v>45648</v>
      </c>
      <c r="C16692" s="2">
        <v>0.53748842592592594</v>
      </c>
      <c r="D16692">
        <v>9.6649169921875</v>
      </c>
      <c r="E16692">
        <v>-31.420654296875</v>
      </c>
    </row>
    <row r="16693" spans="1:5" x14ac:dyDescent="0.25">
      <c r="A16693">
        <v>166910</v>
      </c>
      <c r="B16693" s="1">
        <v>45648</v>
      </c>
      <c r="C16693" s="2">
        <v>0.53760416666666666</v>
      </c>
      <c r="D16693">
        <v>9.6649169921875</v>
      </c>
      <c r="E16693">
        <v>-31.32470703125</v>
      </c>
    </row>
    <row r="16694" spans="1:5" x14ac:dyDescent="0.25">
      <c r="A16694">
        <v>166920</v>
      </c>
      <c r="B16694" s="1">
        <v>45648</v>
      </c>
      <c r="C16694" s="2">
        <v>0.53771990740740738</v>
      </c>
      <c r="D16694">
        <v>9.6649169921875</v>
      </c>
      <c r="E16694">
        <v>-31.32470703125</v>
      </c>
    </row>
    <row r="16695" spans="1:5" x14ac:dyDescent="0.25">
      <c r="A16695">
        <v>166930</v>
      </c>
      <c r="B16695" s="1">
        <v>45648</v>
      </c>
      <c r="C16695" s="2">
        <v>0.53783564814814822</v>
      </c>
      <c r="D16695">
        <v>9.6649169921875</v>
      </c>
      <c r="E16695">
        <v>-31.32470703125</v>
      </c>
    </row>
    <row r="16696" spans="1:5" x14ac:dyDescent="0.25">
      <c r="A16696">
        <v>166940</v>
      </c>
      <c r="B16696" s="1">
        <v>45648</v>
      </c>
      <c r="C16696" s="2">
        <v>0.53795138888888883</v>
      </c>
      <c r="D16696">
        <v>9.6649169921875</v>
      </c>
      <c r="E16696">
        <v>-31.420654296875</v>
      </c>
    </row>
    <row r="16697" spans="1:5" x14ac:dyDescent="0.25">
      <c r="A16697">
        <v>166950</v>
      </c>
      <c r="B16697" s="1">
        <v>45648</v>
      </c>
      <c r="C16697" s="2">
        <v>0.53806712962962966</v>
      </c>
      <c r="D16697">
        <v>9.6649169921875</v>
      </c>
      <c r="E16697">
        <v>-31.32470703125</v>
      </c>
    </row>
    <row r="16698" spans="1:5" x14ac:dyDescent="0.25">
      <c r="A16698">
        <v>166960</v>
      </c>
      <c r="B16698" s="1">
        <v>45648</v>
      </c>
      <c r="C16698" s="2">
        <v>0.53818287037037038</v>
      </c>
      <c r="D16698">
        <v>9.6649169921875</v>
      </c>
      <c r="E16698">
        <v>-31.5166015625</v>
      </c>
    </row>
    <row r="16699" spans="1:5" x14ac:dyDescent="0.25">
      <c r="A16699">
        <v>166970</v>
      </c>
      <c r="B16699" s="1">
        <v>45648</v>
      </c>
      <c r="C16699" s="2">
        <v>0.5382986111111111</v>
      </c>
      <c r="D16699">
        <v>9.6649169921875</v>
      </c>
      <c r="E16699">
        <v>-31.228759765625</v>
      </c>
    </row>
    <row r="16700" spans="1:5" x14ac:dyDescent="0.25">
      <c r="A16700">
        <v>166980</v>
      </c>
      <c r="B16700" s="1">
        <v>45648</v>
      </c>
      <c r="C16700" s="2">
        <v>0.53841435185185182</v>
      </c>
      <c r="D16700">
        <v>9.6649169921875</v>
      </c>
      <c r="E16700">
        <v>-31.32470703125</v>
      </c>
    </row>
    <row r="16701" spans="1:5" x14ac:dyDescent="0.25">
      <c r="A16701">
        <v>166990</v>
      </c>
      <c r="B16701" s="1">
        <v>45648</v>
      </c>
      <c r="C16701" s="2">
        <v>0.53853009259259255</v>
      </c>
      <c r="D16701">
        <v>9.6649169921875</v>
      </c>
      <c r="E16701">
        <v>-31.420654296875</v>
      </c>
    </row>
    <row r="16702" spans="1:5" x14ac:dyDescent="0.25">
      <c r="A16702">
        <v>167000</v>
      </c>
      <c r="B16702" s="1">
        <v>45648</v>
      </c>
      <c r="C16702" s="2">
        <v>0.53864583333333338</v>
      </c>
      <c r="D16702">
        <v>9.6649169921875</v>
      </c>
      <c r="E16702">
        <v>-31.420654296875</v>
      </c>
    </row>
    <row r="16703" spans="1:5" x14ac:dyDescent="0.25">
      <c r="A16703">
        <v>167010</v>
      </c>
      <c r="B16703" s="1">
        <v>45648</v>
      </c>
      <c r="C16703" s="2">
        <v>0.5387615740740741</v>
      </c>
      <c r="D16703">
        <v>9.6649169921875</v>
      </c>
      <c r="E16703">
        <v>-31.5166015625</v>
      </c>
    </row>
    <row r="16704" spans="1:5" x14ac:dyDescent="0.25">
      <c r="A16704">
        <v>167020</v>
      </c>
      <c r="B16704" s="1">
        <v>45648</v>
      </c>
      <c r="C16704" s="2">
        <v>0.53887731481481482</v>
      </c>
      <c r="D16704">
        <v>9.6649169921875</v>
      </c>
      <c r="E16704">
        <v>-31.5166015625</v>
      </c>
    </row>
    <row r="16705" spans="1:5" x14ac:dyDescent="0.25">
      <c r="A16705">
        <v>167030</v>
      </c>
      <c r="B16705" s="1">
        <v>45648</v>
      </c>
      <c r="C16705" s="2">
        <v>0.53899305555555554</v>
      </c>
      <c r="D16705">
        <v>9.6649169921875</v>
      </c>
      <c r="E16705">
        <v>-31.420654296875</v>
      </c>
    </row>
    <row r="16706" spans="1:5" x14ac:dyDescent="0.25">
      <c r="A16706">
        <v>167040</v>
      </c>
      <c r="B16706" s="1">
        <v>45648</v>
      </c>
      <c r="C16706" s="2">
        <v>0.53910879629629627</v>
      </c>
      <c r="D16706">
        <v>9.6649169921875</v>
      </c>
      <c r="E16706">
        <v>-31.5166015625</v>
      </c>
    </row>
    <row r="16707" spans="1:5" x14ac:dyDescent="0.25">
      <c r="A16707">
        <v>167050</v>
      </c>
      <c r="B16707" s="1">
        <v>45648</v>
      </c>
      <c r="C16707" s="2">
        <v>0.5392245370370371</v>
      </c>
      <c r="D16707">
        <v>9.6649169921875</v>
      </c>
      <c r="E16707">
        <v>-31.420654296875</v>
      </c>
    </row>
    <row r="16708" spans="1:5" x14ac:dyDescent="0.25">
      <c r="A16708">
        <v>167060</v>
      </c>
      <c r="B16708" s="1">
        <v>45648</v>
      </c>
      <c r="C16708" s="2">
        <v>0.53934027777777771</v>
      </c>
      <c r="D16708">
        <v>9.6649169921875</v>
      </c>
      <c r="E16708">
        <v>-31.228759765625</v>
      </c>
    </row>
    <row r="16709" spans="1:5" x14ac:dyDescent="0.25">
      <c r="A16709">
        <v>167070</v>
      </c>
      <c r="B16709" s="1">
        <v>45648</v>
      </c>
      <c r="C16709" s="2">
        <v>0.53945601851851854</v>
      </c>
      <c r="D16709">
        <v>9.6649169921875</v>
      </c>
      <c r="E16709">
        <v>-31.32470703125</v>
      </c>
    </row>
    <row r="16710" spans="1:5" x14ac:dyDescent="0.25">
      <c r="A16710">
        <v>167080</v>
      </c>
      <c r="B16710" s="1">
        <v>45648</v>
      </c>
      <c r="C16710" s="2">
        <v>0.53957175925925926</v>
      </c>
      <c r="D16710">
        <v>9.6649169921875</v>
      </c>
      <c r="E16710">
        <v>-31.420654296875</v>
      </c>
    </row>
    <row r="16711" spans="1:5" x14ac:dyDescent="0.25">
      <c r="A16711">
        <v>167090</v>
      </c>
      <c r="B16711" s="1">
        <v>45648</v>
      </c>
      <c r="C16711" s="2">
        <v>0.53968749999999999</v>
      </c>
      <c r="D16711">
        <v>9.6649169921875</v>
      </c>
      <c r="E16711">
        <v>-31.420654296875</v>
      </c>
    </row>
    <row r="16712" spans="1:5" x14ac:dyDescent="0.25">
      <c r="A16712">
        <v>167100</v>
      </c>
      <c r="B16712" s="1">
        <v>45648</v>
      </c>
      <c r="C16712" s="2">
        <v>0.53980324074074071</v>
      </c>
      <c r="D16712">
        <v>9.6649169921875</v>
      </c>
      <c r="E16712">
        <v>-31.5166015625</v>
      </c>
    </row>
    <row r="16713" spans="1:5" x14ac:dyDescent="0.25">
      <c r="A16713">
        <v>167110</v>
      </c>
      <c r="B16713" s="1">
        <v>45648</v>
      </c>
      <c r="C16713" s="2">
        <v>0.53991898148148143</v>
      </c>
      <c r="D16713">
        <v>9.6649169921875</v>
      </c>
      <c r="E16713">
        <v>-31.5166015625</v>
      </c>
    </row>
    <row r="16714" spans="1:5" x14ac:dyDescent="0.25">
      <c r="A16714">
        <v>167120</v>
      </c>
      <c r="B16714" s="1">
        <v>45648</v>
      </c>
      <c r="C16714" s="2">
        <v>0.54003472222222226</v>
      </c>
      <c r="D16714">
        <v>9.6649169921875</v>
      </c>
      <c r="E16714">
        <v>-31.5166015625</v>
      </c>
    </row>
    <row r="16715" spans="1:5" x14ac:dyDescent="0.25">
      <c r="A16715">
        <v>167130</v>
      </c>
      <c r="B16715" s="1">
        <v>45648</v>
      </c>
      <c r="C16715" s="2">
        <v>0.54015046296296299</v>
      </c>
      <c r="D16715">
        <v>9.6649169921875</v>
      </c>
      <c r="E16715">
        <v>-31.420654296875</v>
      </c>
    </row>
    <row r="16716" spans="1:5" x14ac:dyDescent="0.25">
      <c r="A16716">
        <v>167140</v>
      </c>
      <c r="B16716" s="1">
        <v>45648</v>
      </c>
      <c r="C16716" s="2">
        <v>0.54026620370370371</v>
      </c>
      <c r="D16716">
        <v>9.6649169921875</v>
      </c>
      <c r="E16716">
        <v>-31.420654296875</v>
      </c>
    </row>
    <row r="16717" spans="1:5" x14ac:dyDescent="0.25">
      <c r="A16717">
        <v>167150</v>
      </c>
      <c r="B16717" s="1">
        <v>45648</v>
      </c>
      <c r="C16717" s="2">
        <v>0.54038194444444443</v>
      </c>
      <c r="D16717">
        <v>9.6649169921875</v>
      </c>
      <c r="E16717">
        <v>-31.420654296875</v>
      </c>
    </row>
    <row r="16718" spans="1:5" x14ac:dyDescent="0.25">
      <c r="A16718">
        <v>167160</v>
      </c>
      <c r="B16718" s="1">
        <v>45648</v>
      </c>
      <c r="C16718" s="2">
        <v>0.54049768518518515</v>
      </c>
      <c r="D16718">
        <v>9.6649169921875</v>
      </c>
      <c r="E16718">
        <v>-31.5166015625</v>
      </c>
    </row>
    <row r="16719" spans="1:5" x14ac:dyDescent="0.25">
      <c r="A16719">
        <v>167170</v>
      </c>
      <c r="B16719" s="1">
        <v>45648</v>
      </c>
      <c r="C16719" s="2">
        <v>0.54061342592592598</v>
      </c>
      <c r="D16719">
        <v>9.6649169921875</v>
      </c>
      <c r="E16719">
        <v>-31.420654296875</v>
      </c>
    </row>
    <row r="16720" spans="1:5" x14ac:dyDescent="0.25">
      <c r="A16720">
        <v>167180</v>
      </c>
      <c r="B16720" s="1">
        <v>45648</v>
      </c>
      <c r="C16720" s="2">
        <v>0.54072916666666659</v>
      </c>
      <c r="D16720">
        <v>9.6649169921875</v>
      </c>
      <c r="E16720">
        <v>-31.32470703125</v>
      </c>
    </row>
    <row r="16721" spans="1:5" x14ac:dyDescent="0.25">
      <c r="A16721">
        <v>167190</v>
      </c>
      <c r="B16721" s="1">
        <v>45648</v>
      </c>
      <c r="C16721" s="2">
        <v>0.54084490740740743</v>
      </c>
      <c r="D16721">
        <v>9.6649169921875</v>
      </c>
      <c r="E16721">
        <v>-31.420654296875</v>
      </c>
    </row>
    <row r="16722" spans="1:5" x14ac:dyDescent="0.25">
      <c r="A16722">
        <v>167200</v>
      </c>
      <c r="B16722" s="1">
        <v>45648</v>
      </c>
      <c r="C16722" s="2">
        <v>0.54096064814814815</v>
      </c>
      <c r="D16722">
        <v>9.6649169921875</v>
      </c>
      <c r="E16722">
        <v>-31.32470703125</v>
      </c>
    </row>
    <row r="16723" spans="1:5" x14ac:dyDescent="0.25">
      <c r="A16723">
        <v>167210</v>
      </c>
      <c r="B16723" s="1">
        <v>45648</v>
      </c>
      <c r="C16723" s="2">
        <v>0.54107638888888887</v>
      </c>
      <c r="D16723">
        <v>9.6649169921875</v>
      </c>
      <c r="E16723">
        <v>-31.32470703125</v>
      </c>
    </row>
    <row r="16724" spans="1:5" x14ac:dyDescent="0.25">
      <c r="A16724">
        <v>167220</v>
      </c>
      <c r="B16724" s="1">
        <v>45648</v>
      </c>
      <c r="C16724" s="2">
        <v>0.5411921296296297</v>
      </c>
      <c r="D16724">
        <v>9.6649169921875</v>
      </c>
      <c r="E16724">
        <v>-31.420654296875</v>
      </c>
    </row>
    <row r="16725" spans="1:5" x14ac:dyDescent="0.25">
      <c r="A16725">
        <v>167230</v>
      </c>
      <c r="B16725" s="1">
        <v>45648</v>
      </c>
      <c r="C16725" s="2">
        <v>0.54130787037037031</v>
      </c>
      <c r="D16725">
        <v>9.6649169921875</v>
      </c>
      <c r="E16725">
        <v>-31.420654296875</v>
      </c>
    </row>
    <row r="16726" spans="1:5" x14ac:dyDescent="0.25">
      <c r="A16726">
        <v>167240</v>
      </c>
      <c r="B16726" s="1">
        <v>45648</v>
      </c>
      <c r="C16726" s="2">
        <v>0.54142361111111115</v>
      </c>
      <c r="D16726">
        <v>9.6649169921875</v>
      </c>
      <c r="E16726">
        <v>-31.32470703125</v>
      </c>
    </row>
    <row r="16727" spans="1:5" x14ac:dyDescent="0.25">
      <c r="A16727">
        <v>167250</v>
      </c>
      <c r="B16727" s="1">
        <v>45648</v>
      </c>
      <c r="C16727" s="2">
        <v>0.54153935185185187</v>
      </c>
      <c r="D16727">
        <v>9.6649169921875</v>
      </c>
      <c r="E16727">
        <v>-31.420654296875</v>
      </c>
    </row>
    <row r="16728" spans="1:5" x14ac:dyDescent="0.25">
      <c r="A16728">
        <v>167260</v>
      </c>
      <c r="B16728" s="1">
        <v>45648</v>
      </c>
      <c r="C16728" s="2">
        <v>0.54165509259259259</v>
      </c>
      <c r="D16728">
        <v>9.6649169921875</v>
      </c>
      <c r="E16728">
        <v>-31.5166015625</v>
      </c>
    </row>
    <row r="16729" spans="1:5" x14ac:dyDescent="0.25">
      <c r="A16729">
        <v>167270</v>
      </c>
      <c r="B16729" s="1">
        <v>45648</v>
      </c>
      <c r="C16729" s="2">
        <v>0.54177083333333331</v>
      </c>
      <c r="D16729">
        <v>9.6649169921875</v>
      </c>
      <c r="E16729">
        <v>-31.420654296875</v>
      </c>
    </row>
    <row r="16730" spans="1:5" x14ac:dyDescent="0.25">
      <c r="A16730">
        <v>167280</v>
      </c>
      <c r="B16730" s="1">
        <v>45648</v>
      </c>
      <c r="C16730" s="2">
        <v>0.54188657407407403</v>
      </c>
      <c r="D16730">
        <v>9.6649169921875</v>
      </c>
      <c r="E16730">
        <v>-31.32470703125</v>
      </c>
    </row>
    <row r="16731" spans="1:5" x14ac:dyDescent="0.25">
      <c r="A16731">
        <v>167290</v>
      </c>
      <c r="B16731" s="1">
        <v>45648</v>
      </c>
      <c r="C16731" s="2">
        <v>0.54200231481481487</v>
      </c>
      <c r="D16731">
        <v>9.6649169921875</v>
      </c>
      <c r="E16731">
        <v>-31.32470703125</v>
      </c>
    </row>
    <row r="16732" spans="1:5" x14ac:dyDescent="0.25">
      <c r="A16732">
        <v>167300</v>
      </c>
      <c r="B16732" s="1">
        <v>45648</v>
      </c>
      <c r="C16732" s="2">
        <v>0.54211805555555559</v>
      </c>
      <c r="D16732">
        <v>9.6649169921875</v>
      </c>
      <c r="E16732">
        <v>-31.228759765625</v>
      </c>
    </row>
    <row r="16733" spans="1:5" x14ac:dyDescent="0.25">
      <c r="A16733">
        <v>167310</v>
      </c>
      <c r="B16733" s="1">
        <v>45648</v>
      </c>
      <c r="C16733" s="2">
        <v>0.54223379629629631</v>
      </c>
      <c r="D16733">
        <v>9.6649169921875</v>
      </c>
      <c r="E16733">
        <v>-31.32470703125</v>
      </c>
    </row>
    <row r="16734" spans="1:5" x14ac:dyDescent="0.25">
      <c r="A16734">
        <v>167320</v>
      </c>
      <c r="B16734" s="1">
        <v>45648</v>
      </c>
      <c r="C16734" s="2">
        <v>0.54234953703703703</v>
      </c>
      <c r="D16734">
        <v>9.6649169921875</v>
      </c>
      <c r="E16734">
        <v>-31.32470703125</v>
      </c>
    </row>
    <row r="16735" spans="1:5" x14ac:dyDescent="0.25">
      <c r="A16735">
        <v>167330</v>
      </c>
      <c r="B16735" s="1">
        <v>45648</v>
      </c>
      <c r="C16735" s="2">
        <v>0.54246527777777775</v>
      </c>
      <c r="D16735">
        <v>9.6649169921875</v>
      </c>
      <c r="E16735">
        <v>-31.5166015625</v>
      </c>
    </row>
    <row r="16736" spans="1:5" x14ac:dyDescent="0.25">
      <c r="A16736">
        <v>167340</v>
      </c>
      <c r="B16736" s="1">
        <v>45648</v>
      </c>
      <c r="C16736" s="2">
        <v>0.54258101851851859</v>
      </c>
      <c r="D16736">
        <v>9.6649169921875</v>
      </c>
      <c r="E16736">
        <v>-31.420654296875</v>
      </c>
    </row>
    <row r="16737" spans="1:5" x14ac:dyDescent="0.25">
      <c r="A16737">
        <v>167350</v>
      </c>
      <c r="B16737" s="1">
        <v>45648</v>
      </c>
      <c r="C16737" s="2">
        <v>0.5426967592592592</v>
      </c>
      <c r="D16737">
        <v>9.6649169921875</v>
      </c>
      <c r="E16737">
        <v>-31.32470703125</v>
      </c>
    </row>
    <row r="16738" spans="1:5" x14ac:dyDescent="0.25">
      <c r="A16738">
        <v>167360</v>
      </c>
      <c r="B16738" s="1">
        <v>45648</v>
      </c>
      <c r="C16738" s="2">
        <v>0.54281250000000003</v>
      </c>
      <c r="D16738">
        <v>9.6649169921875</v>
      </c>
      <c r="E16738">
        <v>-31.420654296875</v>
      </c>
    </row>
    <row r="16739" spans="1:5" x14ac:dyDescent="0.25">
      <c r="A16739">
        <v>167370</v>
      </c>
      <c r="B16739" s="1">
        <v>45648</v>
      </c>
      <c r="C16739" s="2">
        <v>0.54292824074074075</v>
      </c>
      <c r="D16739">
        <v>9.6649169921875</v>
      </c>
      <c r="E16739">
        <v>-31.32470703125</v>
      </c>
    </row>
    <row r="16740" spans="1:5" x14ac:dyDescent="0.25">
      <c r="A16740">
        <v>167380</v>
      </c>
      <c r="B16740" s="1">
        <v>45648</v>
      </c>
      <c r="C16740" s="2">
        <v>0.54304398148148147</v>
      </c>
      <c r="D16740">
        <v>9.6649169921875</v>
      </c>
      <c r="E16740">
        <v>-31.420654296875</v>
      </c>
    </row>
    <row r="16741" spans="1:5" x14ac:dyDescent="0.25">
      <c r="A16741">
        <v>167390</v>
      </c>
      <c r="B16741" s="1">
        <v>45648</v>
      </c>
      <c r="C16741" s="2">
        <v>0.5431597222222222</v>
      </c>
      <c r="D16741">
        <v>9.6649169921875</v>
      </c>
      <c r="E16741">
        <v>-31.32470703125</v>
      </c>
    </row>
    <row r="16742" spans="1:5" x14ac:dyDescent="0.25">
      <c r="A16742">
        <v>167400</v>
      </c>
      <c r="B16742" s="1">
        <v>45648</v>
      </c>
      <c r="C16742" s="2">
        <v>0.54327546296296292</v>
      </c>
      <c r="D16742">
        <v>9.6649169921875</v>
      </c>
      <c r="E16742">
        <v>-31.5166015625</v>
      </c>
    </row>
    <row r="16743" spans="1:5" x14ac:dyDescent="0.25">
      <c r="A16743">
        <v>167410</v>
      </c>
      <c r="B16743" s="1">
        <v>45648</v>
      </c>
      <c r="C16743" s="2">
        <v>0.54339120370370375</v>
      </c>
      <c r="D16743">
        <v>9.6649169921875</v>
      </c>
      <c r="E16743">
        <v>-31.420654296875</v>
      </c>
    </row>
    <row r="16744" spans="1:5" x14ac:dyDescent="0.25">
      <c r="A16744">
        <v>167420</v>
      </c>
      <c r="B16744" s="1">
        <v>45648</v>
      </c>
      <c r="C16744" s="2">
        <v>0.54350694444444447</v>
      </c>
      <c r="D16744">
        <v>9.6649169921875</v>
      </c>
      <c r="E16744">
        <v>-31.32470703125</v>
      </c>
    </row>
    <row r="16745" spans="1:5" x14ac:dyDescent="0.25">
      <c r="A16745">
        <v>167430</v>
      </c>
      <c r="B16745" s="1">
        <v>45648</v>
      </c>
      <c r="C16745" s="2">
        <v>0.54362268518518519</v>
      </c>
      <c r="D16745">
        <v>9.6649169921875</v>
      </c>
      <c r="E16745">
        <v>-31.420654296875</v>
      </c>
    </row>
    <row r="16746" spans="1:5" x14ac:dyDescent="0.25">
      <c r="A16746">
        <v>167440</v>
      </c>
      <c r="B16746" s="1">
        <v>45648</v>
      </c>
      <c r="C16746" s="2">
        <v>0.54373842592592592</v>
      </c>
      <c r="D16746">
        <v>9.6649169921875</v>
      </c>
      <c r="E16746">
        <v>-31.420654296875</v>
      </c>
    </row>
    <row r="16747" spans="1:5" x14ac:dyDescent="0.25">
      <c r="A16747">
        <v>167450</v>
      </c>
      <c r="B16747" s="1">
        <v>45648</v>
      </c>
      <c r="C16747" s="2">
        <v>0.54385416666666664</v>
      </c>
      <c r="D16747">
        <v>9.6649169921875</v>
      </c>
      <c r="E16747">
        <v>-31.420654296875</v>
      </c>
    </row>
    <row r="16748" spans="1:5" x14ac:dyDescent="0.25">
      <c r="A16748">
        <v>167460</v>
      </c>
      <c r="B16748" s="1">
        <v>45648</v>
      </c>
      <c r="C16748" s="2">
        <v>0.54396990740740747</v>
      </c>
      <c r="D16748">
        <v>9.6649169921875</v>
      </c>
      <c r="E16748">
        <v>-31.228759765625</v>
      </c>
    </row>
    <row r="16749" spans="1:5" x14ac:dyDescent="0.25">
      <c r="A16749">
        <v>167470</v>
      </c>
      <c r="B16749" s="1">
        <v>45648</v>
      </c>
      <c r="C16749" s="2">
        <v>0.54408564814814808</v>
      </c>
      <c r="D16749">
        <v>9.6649169921875</v>
      </c>
      <c r="E16749">
        <v>-31.228759765625</v>
      </c>
    </row>
    <row r="16750" spans="1:5" x14ac:dyDescent="0.25">
      <c r="A16750">
        <v>167480</v>
      </c>
      <c r="B16750" s="1">
        <v>45648</v>
      </c>
      <c r="C16750" s="2">
        <v>0.54420138888888892</v>
      </c>
      <c r="D16750">
        <v>9.6649169921875</v>
      </c>
      <c r="E16750">
        <v>-31.420654296875</v>
      </c>
    </row>
    <row r="16751" spans="1:5" x14ac:dyDescent="0.25">
      <c r="A16751">
        <v>167490</v>
      </c>
      <c r="B16751" s="1">
        <v>45648</v>
      </c>
      <c r="C16751" s="2">
        <v>0.54431712962962964</v>
      </c>
      <c r="D16751">
        <v>9.6649169921875</v>
      </c>
      <c r="E16751">
        <v>-31.420654296875</v>
      </c>
    </row>
    <row r="16752" spans="1:5" x14ac:dyDescent="0.25">
      <c r="A16752">
        <v>167500</v>
      </c>
      <c r="B16752" s="1">
        <v>45648</v>
      </c>
      <c r="C16752" s="2">
        <v>0.54443287037037036</v>
      </c>
      <c r="D16752">
        <v>9.6649169921875</v>
      </c>
      <c r="E16752">
        <v>-31.420654296875</v>
      </c>
    </row>
    <row r="16753" spans="1:5" x14ac:dyDescent="0.25">
      <c r="A16753">
        <v>167510</v>
      </c>
      <c r="B16753" s="1">
        <v>45648</v>
      </c>
      <c r="C16753" s="2">
        <v>0.54454861111111108</v>
      </c>
      <c r="D16753">
        <v>9.6649169921875</v>
      </c>
      <c r="E16753">
        <v>-31.420654296875</v>
      </c>
    </row>
    <row r="16754" spans="1:5" x14ac:dyDescent="0.25">
      <c r="A16754">
        <v>167520</v>
      </c>
      <c r="B16754" s="1">
        <v>45648</v>
      </c>
      <c r="C16754" s="2">
        <v>0.5446643518518518</v>
      </c>
      <c r="D16754">
        <v>9.6649169921875</v>
      </c>
      <c r="E16754">
        <v>-31.420654296875</v>
      </c>
    </row>
    <row r="16755" spans="1:5" x14ac:dyDescent="0.25">
      <c r="A16755">
        <v>167530</v>
      </c>
      <c r="B16755" s="1">
        <v>45648</v>
      </c>
      <c r="C16755" s="2">
        <v>0.54478009259259264</v>
      </c>
      <c r="D16755">
        <v>9.6649169921875</v>
      </c>
      <c r="E16755">
        <v>-31.420654296875</v>
      </c>
    </row>
    <row r="16756" spans="1:5" x14ac:dyDescent="0.25">
      <c r="A16756">
        <v>167540</v>
      </c>
      <c r="B16756" s="1">
        <v>45648</v>
      </c>
      <c r="C16756" s="2">
        <v>0.54489583333333336</v>
      </c>
      <c r="D16756">
        <v>9.6649169921875</v>
      </c>
      <c r="E16756">
        <v>-31.420654296875</v>
      </c>
    </row>
    <row r="16757" spans="1:5" x14ac:dyDescent="0.25">
      <c r="A16757">
        <v>167550</v>
      </c>
      <c r="B16757" s="1">
        <v>45648</v>
      </c>
      <c r="C16757" s="2">
        <v>0.54501157407407408</v>
      </c>
      <c r="D16757">
        <v>9.6649169921875</v>
      </c>
      <c r="E16757">
        <v>-31.5166015625</v>
      </c>
    </row>
    <row r="16758" spans="1:5" x14ac:dyDescent="0.25">
      <c r="A16758">
        <v>167560</v>
      </c>
      <c r="B16758" s="1">
        <v>45648</v>
      </c>
      <c r="C16758" s="2">
        <v>0.5451273148148148</v>
      </c>
      <c r="D16758">
        <v>9.6649169921875</v>
      </c>
      <c r="E16758">
        <v>-31.420654296875</v>
      </c>
    </row>
    <row r="16759" spans="1:5" x14ac:dyDescent="0.25">
      <c r="A16759">
        <v>167570</v>
      </c>
      <c r="B16759" s="1">
        <v>45648</v>
      </c>
      <c r="C16759" s="2">
        <v>0.54524305555555552</v>
      </c>
      <c r="D16759">
        <v>9.6649169921875</v>
      </c>
      <c r="E16759">
        <v>-31.420654296875</v>
      </c>
    </row>
    <row r="16760" spans="1:5" x14ac:dyDescent="0.25">
      <c r="A16760">
        <v>167580</v>
      </c>
      <c r="B16760" s="1">
        <v>45648</v>
      </c>
      <c r="C16760" s="2">
        <v>0.54535879629629636</v>
      </c>
      <c r="D16760">
        <v>9.6649169921875</v>
      </c>
      <c r="E16760">
        <v>-31.420654296875</v>
      </c>
    </row>
    <row r="16761" spans="1:5" x14ac:dyDescent="0.25">
      <c r="A16761">
        <v>167590</v>
      </c>
      <c r="B16761" s="1">
        <v>45648</v>
      </c>
      <c r="C16761" s="2">
        <v>0.54547453703703697</v>
      </c>
      <c r="D16761">
        <v>9.6649169921875</v>
      </c>
      <c r="E16761">
        <v>-31.420654296875</v>
      </c>
    </row>
    <row r="16762" spans="1:5" x14ac:dyDescent="0.25">
      <c r="A16762">
        <v>167600</v>
      </c>
      <c r="B16762" s="1">
        <v>45648</v>
      </c>
      <c r="C16762" s="2">
        <v>0.5455902777777778</v>
      </c>
      <c r="D16762">
        <v>9.6649169921875</v>
      </c>
      <c r="E16762">
        <v>-31.32470703125</v>
      </c>
    </row>
    <row r="16763" spans="1:5" x14ac:dyDescent="0.25">
      <c r="A16763">
        <v>167610</v>
      </c>
      <c r="B16763" s="1">
        <v>45648</v>
      </c>
      <c r="C16763" s="2">
        <v>0.54570601851851852</v>
      </c>
      <c r="D16763">
        <v>9.6649169921875</v>
      </c>
      <c r="E16763">
        <v>-31.420654296875</v>
      </c>
    </row>
    <row r="16764" spans="1:5" x14ac:dyDescent="0.25">
      <c r="A16764">
        <v>167620</v>
      </c>
      <c r="B16764" s="1">
        <v>45648</v>
      </c>
      <c r="C16764" s="2">
        <v>0.54582175925925924</v>
      </c>
      <c r="D16764">
        <v>9.6649169921875</v>
      </c>
      <c r="E16764">
        <v>-31.420654296875</v>
      </c>
    </row>
    <row r="16765" spans="1:5" x14ac:dyDescent="0.25">
      <c r="A16765">
        <v>167630</v>
      </c>
      <c r="B16765" s="1">
        <v>45648</v>
      </c>
      <c r="C16765" s="2">
        <v>0.54593749999999996</v>
      </c>
      <c r="D16765">
        <v>9.6649169921875</v>
      </c>
      <c r="E16765">
        <v>-31.32470703125</v>
      </c>
    </row>
    <row r="16766" spans="1:5" x14ac:dyDescent="0.25">
      <c r="A16766">
        <v>167640</v>
      </c>
      <c r="B16766" s="1">
        <v>45648</v>
      </c>
      <c r="C16766" s="2">
        <v>0.54605324074074069</v>
      </c>
      <c r="D16766">
        <v>9.6649169921875</v>
      </c>
      <c r="E16766">
        <v>-31.420654296875</v>
      </c>
    </row>
    <row r="16767" spans="1:5" x14ac:dyDescent="0.25">
      <c r="A16767">
        <v>167650</v>
      </c>
      <c r="B16767" s="1">
        <v>45648</v>
      </c>
      <c r="C16767" s="2">
        <v>0.54616898148148152</v>
      </c>
      <c r="D16767">
        <v>9.6649169921875</v>
      </c>
      <c r="E16767">
        <v>-31.420654296875</v>
      </c>
    </row>
    <row r="16768" spans="1:5" x14ac:dyDescent="0.25">
      <c r="A16768">
        <v>167660</v>
      </c>
      <c r="B16768" s="1">
        <v>45648</v>
      </c>
      <c r="C16768" s="2">
        <v>0.54628472222222224</v>
      </c>
      <c r="D16768">
        <v>9.6649169921875</v>
      </c>
      <c r="E16768">
        <v>-31.420654296875</v>
      </c>
    </row>
    <row r="16769" spans="1:5" x14ac:dyDescent="0.25">
      <c r="A16769">
        <v>167670</v>
      </c>
      <c r="B16769" s="1">
        <v>45648</v>
      </c>
      <c r="C16769" s="2">
        <v>0.54640046296296296</v>
      </c>
      <c r="D16769">
        <v>9.6649169921875</v>
      </c>
      <c r="E16769">
        <v>-31.32470703125</v>
      </c>
    </row>
    <row r="16770" spans="1:5" x14ac:dyDescent="0.25">
      <c r="A16770">
        <v>167680</v>
      </c>
      <c r="B16770" s="1">
        <v>45648</v>
      </c>
      <c r="C16770" s="2">
        <v>0.54651620370370368</v>
      </c>
      <c r="D16770">
        <v>9.6649169921875</v>
      </c>
      <c r="E16770">
        <v>-31.5166015625</v>
      </c>
    </row>
    <row r="16771" spans="1:5" x14ac:dyDescent="0.25">
      <c r="A16771">
        <v>167690</v>
      </c>
      <c r="B16771" s="1">
        <v>45648</v>
      </c>
      <c r="C16771" s="2">
        <v>0.54663194444444441</v>
      </c>
      <c r="D16771">
        <v>9.6649169921875</v>
      </c>
      <c r="E16771">
        <v>-31.5166015625</v>
      </c>
    </row>
    <row r="16772" spans="1:5" x14ac:dyDescent="0.25">
      <c r="A16772">
        <v>167700</v>
      </c>
      <c r="B16772" s="1">
        <v>45648</v>
      </c>
      <c r="C16772" s="2">
        <v>0.54674768518518524</v>
      </c>
      <c r="D16772">
        <v>9.6649169921875</v>
      </c>
      <c r="E16772">
        <v>-31.420654296875</v>
      </c>
    </row>
    <row r="16773" spans="1:5" x14ac:dyDescent="0.25">
      <c r="A16773">
        <v>167710</v>
      </c>
      <c r="B16773" s="1">
        <v>45648</v>
      </c>
      <c r="C16773" s="2">
        <v>0.54686342592592596</v>
      </c>
      <c r="D16773">
        <v>9.6649169921875</v>
      </c>
      <c r="E16773">
        <v>-31.5166015625</v>
      </c>
    </row>
    <row r="16774" spans="1:5" x14ac:dyDescent="0.25">
      <c r="A16774">
        <v>167720</v>
      </c>
      <c r="B16774" s="1">
        <v>45648</v>
      </c>
      <c r="C16774" s="2">
        <v>0.54697916666666668</v>
      </c>
      <c r="D16774">
        <v>9.6649169921875</v>
      </c>
      <c r="E16774">
        <v>-31.5166015625</v>
      </c>
    </row>
    <row r="16775" spans="1:5" x14ac:dyDescent="0.25">
      <c r="A16775">
        <v>167730</v>
      </c>
      <c r="B16775" s="1">
        <v>45648</v>
      </c>
      <c r="C16775" s="2">
        <v>0.5470949074074074</v>
      </c>
      <c r="D16775">
        <v>9.6649169921875</v>
      </c>
      <c r="E16775">
        <v>-31.612548828125</v>
      </c>
    </row>
    <row r="16776" spans="1:5" x14ac:dyDescent="0.25">
      <c r="A16776">
        <v>167740</v>
      </c>
      <c r="B16776" s="1">
        <v>45648</v>
      </c>
      <c r="C16776" s="2">
        <v>0.54721064814814813</v>
      </c>
      <c r="D16776">
        <v>9.6649169921875</v>
      </c>
      <c r="E16776">
        <v>-31.5166015625</v>
      </c>
    </row>
    <row r="16777" spans="1:5" x14ac:dyDescent="0.25">
      <c r="A16777">
        <v>167750</v>
      </c>
      <c r="B16777" s="1">
        <v>45648</v>
      </c>
      <c r="C16777" s="2">
        <v>0.54732638888888896</v>
      </c>
      <c r="D16777">
        <v>9.6649169921875</v>
      </c>
      <c r="E16777">
        <v>-31.420654296875</v>
      </c>
    </row>
    <row r="16778" spans="1:5" x14ac:dyDescent="0.25">
      <c r="A16778">
        <v>167760</v>
      </c>
      <c r="B16778" s="1">
        <v>45648</v>
      </c>
      <c r="C16778" s="2">
        <v>0.54744212962962957</v>
      </c>
      <c r="D16778">
        <v>9.6649169921875</v>
      </c>
      <c r="E16778">
        <v>-31.5166015625</v>
      </c>
    </row>
    <row r="16779" spans="1:5" x14ac:dyDescent="0.25">
      <c r="A16779">
        <v>167770</v>
      </c>
      <c r="B16779" s="1">
        <v>45648</v>
      </c>
      <c r="C16779" s="2">
        <v>0.5475578703703704</v>
      </c>
      <c r="D16779">
        <v>9.6649169921875</v>
      </c>
      <c r="E16779">
        <v>-31.420654296875</v>
      </c>
    </row>
    <row r="16780" spans="1:5" x14ac:dyDescent="0.25">
      <c r="A16780">
        <v>167780</v>
      </c>
      <c r="B16780" s="1">
        <v>45648</v>
      </c>
      <c r="C16780" s="2">
        <v>0.54767361111111112</v>
      </c>
      <c r="D16780">
        <v>9.6649169921875</v>
      </c>
      <c r="E16780">
        <v>-31.420654296875</v>
      </c>
    </row>
    <row r="16781" spans="1:5" x14ac:dyDescent="0.25">
      <c r="A16781">
        <v>167790</v>
      </c>
      <c r="B16781" s="1">
        <v>45648</v>
      </c>
      <c r="C16781" s="2">
        <v>0.54778935185185185</v>
      </c>
      <c r="D16781">
        <v>9.6649169921875</v>
      </c>
      <c r="E16781">
        <v>-31.420654296875</v>
      </c>
    </row>
    <row r="16782" spans="1:5" x14ac:dyDescent="0.25">
      <c r="A16782">
        <v>167800</v>
      </c>
      <c r="B16782" s="1">
        <v>45648</v>
      </c>
      <c r="C16782" s="2">
        <v>0.54790509259259257</v>
      </c>
      <c r="D16782">
        <v>9.6649169921875</v>
      </c>
      <c r="E16782">
        <v>-31.5166015625</v>
      </c>
    </row>
    <row r="16783" spans="1:5" x14ac:dyDescent="0.25">
      <c r="A16783">
        <v>167810</v>
      </c>
      <c r="B16783" s="1">
        <v>45648</v>
      </c>
      <c r="C16783" s="2">
        <v>0.54802083333333329</v>
      </c>
      <c r="D16783">
        <v>9.6649169921875</v>
      </c>
      <c r="E16783">
        <v>-31.420654296875</v>
      </c>
    </row>
    <row r="16784" spans="1:5" x14ac:dyDescent="0.25">
      <c r="A16784">
        <v>167820</v>
      </c>
      <c r="B16784" s="1">
        <v>45648</v>
      </c>
      <c r="C16784" s="2">
        <v>0.54813657407407412</v>
      </c>
      <c r="D16784">
        <v>9.6649169921875</v>
      </c>
      <c r="E16784">
        <v>-31.420654296875</v>
      </c>
    </row>
    <row r="16785" spans="1:5" x14ac:dyDescent="0.25">
      <c r="A16785">
        <v>167830</v>
      </c>
      <c r="B16785" s="1">
        <v>45648</v>
      </c>
      <c r="C16785" s="2">
        <v>0.54825231481481485</v>
      </c>
      <c r="D16785">
        <v>9.6649169921875</v>
      </c>
      <c r="E16785">
        <v>-31.420654296875</v>
      </c>
    </row>
    <row r="16786" spans="1:5" x14ac:dyDescent="0.25">
      <c r="A16786">
        <v>167840</v>
      </c>
      <c r="B16786" s="1">
        <v>45648</v>
      </c>
      <c r="C16786" s="2">
        <v>0.54836805555555557</v>
      </c>
      <c r="D16786">
        <v>9.6649169921875</v>
      </c>
      <c r="E16786">
        <v>-31.5166015625</v>
      </c>
    </row>
    <row r="16787" spans="1:5" x14ac:dyDescent="0.25">
      <c r="A16787">
        <v>167850</v>
      </c>
      <c r="B16787" s="1">
        <v>45648</v>
      </c>
      <c r="C16787" s="2">
        <v>0.54848379629629629</v>
      </c>
      <c r="D16787">
        <v>9.6649169921875</v>
      </c>
      <c r="E16787">
        <v>-31.5166015625</v>
      </c>
    </row>
    <row r="16788" spans="1:5" x14ac:dyDescent="0.25">
      <c r="A16788">
        <v>167860</v>
      </c>
      <c r="B16788" s="1">
        <v>45648</v>
      </c>
      <c r="C16788" s="2">
        <v>0.54859953703703701</v>
      </c>
      <c r="D16788">
        <v>9.6649169921875</v>
      </c>
      <c r="E16788">
        <v>-31.420654296875</v>
      </c>
    </row>
    <row r="16789" spans="1:5" x14ac:dyDescent="0.25">
      <c r="A16789">
        <v>167870</v>
      </c>
      <c r="B16789" s="1">
        <v>45648</v>
      </c>
      <c r="C16789" s="2">
        <v>0.54871527777777784</v>
      </c>
      <c r="D16789">
        <v>9.6649169921875</v>
      </c>
      <c r="E16789">
        <v>-31.5166015625</v>
      </c>
    </row>
    <row r="16790" spans="1:5" x14ac:dyDescent="0.25">
      <c r="A16790">
        <v>167880</v>
      </c>
      <c r="B16790" s="1">
        <v>45648</v>
      </c>
      <c r="C16790" s="2">
        <v>0.54883101851851845</v>
      </c>
      <c r="D16790">
        <v>9.6649169921875</v>
      </c>
      <c r="E16790">
        <v>-31.5166015625</v>
      </c>
    </row>
    <row r="16791" spans="1:5" x14ac:dyDescent="0.25">
      <c r="A16791">
        <v>167890</v>
      </c>
      <c r="B16791" s="1">
        <v>45648</v>
      </c>
      <c r="C16791" s="2">
        <v>0.54894675925925929</v>
      </c>
      <c r="D16791">
        <v>9.6649169921875</v>
      </c>
      <c r="E16791">
        <v>-31.420654296875</v>
      </c>
    </row>
    <row r="16792" spans="1:5" x14ac:dyDescent="0.25">
      <c r="A16792">
        <v>167900</v>
      </c>
      <c r="B16792" s="1">
        <v>45648</v>
      </c>
      <c r="C16792" s="2">
        <v>0.54906250000000001</v>
      </c>
      <c r="D16792">
        <v>9.6649169921875</v>
      </c>
      <c r="E16792">
        <v>-31.420654296875</v>
      </c>
    </row>
    <row r="16793" spans="1:5" x14ac:dyDescent="0.25">
      <c r="A16793">
        <v>167910</v>
      </c>
      <c r="B16793" s="1">
        <v>45648</v>
      </c>
      <c r="C16793" s="2">
        <v>0.54917824074074073</v>
      </c>
      <c r="D16793">
        <v>9.6649169921875</v>
      </c>
      <c r="E16793">
        <v>-31.420654296875</v>
      </c>
    </row>
    <row r="16794" spans="1:5" x14ac:dyDescent="0.25">
      <c r="A16794">
        <v>167920</v>
      </c>
      <c r="B16794" s="1">
        <v>45648</v>
      </c>
      <c r="C16794" s="2">
        <v>0.54929398148148145</v>
      </c>
      <c r="D16794">
        <v>9.6649169921875</v>
      </c>
      <c r="E16794">
        <v>-31.5166015625</v>
      </c>
    </row>
    <row r="16795" spans="1:5" x14ac:dyDescent="0.25">
      <c r="A16795">
        <v>167930</v>
      </c>
      <c r="B16795" s="1">
        <v>45648</v>
      </c>
      <c r="C16795" s="2">
        <v>0.54940972222222217</v>
      </c>
      <c r="D16795">
        <v>9.6649169921875</v>
      </c>
      <c r="E16795">
        <v>-31.5166015625</v>
      </c>
    </row>
    <row r="16796" spans="1:5" x14ac:dyDescent="0.25">
      <c r="A16796">
        <v>167940</v>
      </c>
      <c r="B16796" s="1">
        <v>45648</v>
      </c>
      <c r="C16796" s="2">
        <v>0.54952546296296301</v>
      </c>
      <c r="D16796">
        <v>9.6649169921875</v>
      </c>
      <c r="E16796">
        <v>-31.420654296875</v>
      </c>
    </row>
    <row r="16797" spans="1:5" x14ac:dyDescent="0.25">
      <c r="A16797">
        <v>167950</v>
      </c>
      <c r="B16797" s="1">
        <v>45648</v>
      </c>
      <c r="C16797" s="2">
        <v>0.54964120370370373</v>
      </c>
      <c r="D16797">
        <v>9.6649169921875</v>
      </c>
      <c r="E16797">
        <v>-31.420654296875</v>
      </c>
    </row>
    <row r="16798" spans="1:5" x14ac:dyDescent="0.25">
      <c r="A16798">
        <v>167960</v>
      </c>
      <c r="B16798" s="1">
        <v>45648</v>
      </c>
      <c r="C16798" s="2">
        <v>0.54975694444444445</v>
      </c>
      <c r="D16798">
        <v>9.6649169921875</v>
      </c>
      <c r="E16798">
        <v>-31.420654296875</v>
      </c>
    </row>
    <row r="16799" spans="1:5" x14ac:dyDescent="0.25">
      <c r="A16799">
        <v>167970</v>
      </c>
      <c r="B16799" s="1">
        <v>45648</v>
      </c>
      <c r="C16799" s="2">
        <v>0.54987268518518517</v>
      </c>
      <c r="D16799">
        <v>9.6649169921875</v>
      </c>
      <c r="E16799">
        <v>-31.420654296875</v>
      </c>
    </row>
    <row r="16800" spans="1:5" x14ac:dyDescent="0.25">
      <c r="A16800">
        <v>167980</v>
      </c>
      <c r="B16800" s="1">
        <v>45648</v>
      </c>
      <c r="C16800" s="2">
        <v>0.54998842592592589</v>
      </c>
      <c r="D16800">
        <v>9.6649169921875</v>
      </c>
      <c r="E16800">
        <v>-31.420654296875</v>
      </c>
    </row>
    <row r="16801" spans="1:5" x14ac:dyDescent="0.25">
      <c r="A16801">
        <v>167990</v>
      </c>
      <c r="B16801" s="1">
        <v>45648</v>
      </c>
      <c r="C16801" s="2">
        <v>0.55010416666666673</v>
      </c>
      <c r="D16801">
        <v>9.6649169921875</v>
      </c>
      <c r="E16801">
        <v>-31.420654296875</v>
      </c>
    </row>
    <row r="16802" spans="1:5" x14ac:dyDescent="0.25">
      <c r="A16802">
        <v>168000</v>
      </c>
      <c r="B16802" s="1">
        <v>45648</v>
      </c>
      <c r="C16802" s="2">
        <v>0.55021990740740734</v>
      </c>
      <c r="D16802">
        <v>9.6649169921875</v>
      </c>
      <c r="E16802">
        <v>-31.420654296875</v>
      </c>
    </row>
    <row r="16803" spans="1:5" x14ac:dyDescent="0.25">
      <c r="A16803">
        <v>168010</v>
      </c>
      <c r="B16803" s="1">
        <v>45648</v>
      </c>
      <c r="C16803" s="2">
        <v>0.55033564814814817</v>
      </c>
      <c r="D16803">
        <v>9.6649169921875</v>
      </c>
      <c r="E16803">
        <v>-31.420654296875</v>
      </c>
    </row>
    <row r="16804" spans="1:5" x14ac:dyDescent="0.25">
      <c r="A16804">
        <v>168020</v>
      </c>
      <c r="B16804" s="1">
        <v>45648</v>
      </c>
      <c r="C16804" s="2">
        <v>0.55045138888888889</v>
      </c>
      <c r="D16804">
        <v>9.6649169921875</v>
      </c>
      <c r="E16804">
        <v>-31.420654296875</v>
      </c>
    </row>
    <row r="16805" spans="1:5" x14ac:dyDescent="0.25">
      <c r="A16805">
        <v>168030</v>
      </c>
      <c r="B16805" s="1">
        <v>45648</v>
      </c>
      <c r="C16805" s="2">
        <v>0.55056712962962961</v>
      </c>
      <c r="D16805">
        <v>9.6649169921875</v>
      </c>
      <c r="E16805">
        <v>-31.420654296875</v>
      </c>
    </row>
    <row r="16806" spans="1:5" x14ac:dyDescent="0.25">
      <c r="A16806">
        <v>168040</v>
      </c>
      <c r="B16806" s="1">
        <v>45648</v>
      </c>
      <c r="C16806" s="2">
        <v>0.55068287037037034</v>
      </c>
      <c r="D16806">
        <v>9.6649169921875</v>
      </c>
      <c r="E16806">
        <v>-31.420654296875</v>
      </c>
    </row>
    <row r="16807" spans="1:5" x14ac:dyDescent="0.25">
      <c r="A16807">
        <v>168050</v>
      </c>
      <c r="B16807" s="1">
        <v>45648</v>
      </c>
      <c r="C16807" s="2">
        <v>0.55079861111111106</v>
      </c>
      <c r="D16807">
        <v>9.6649169921875</v>
      </c>
      <c r="E16807">
        <v>-31.420654296875</v>
      </c>
    </row>
    <row r="16808" spans="1:5" x14ac:dyDescent="0.25">
      <c r="A16808">
        <v>168060</v>
      </c>
      <c r="B16808" s="1">
        <v>45648</v>
      </c>
      <c r="C16808" s="2">
        <v>0.55091435185185189</v>
      </c>
      <c r="D16808">
        <v>9.6649169921875</v>
      </c>
      <c r="E16808">
        <v>-31.420654296875</v>
      </c>
    </row>
    <row r="16809" spans="1:5" x14ac:dyDescent="0.25">
      <c r="A16809">
        <v>168070</v>
      </c>
      <c r="B16809" s="1">
        <v>45648</v>
      </c>
      <c r="C16809" s="2">
        <v>0.55103009259259261</v>
      </c>
      <c r="D16809">
        <v>9.6649169921875</v>
      </c>
      <c r="E16809">
        <v>-31.5166015625</v>
      </c>
    </row>
    <row r="16810" spans="1:5" x14ac:dyDescent="0.25">
      <c r="A16810">
        <v>168080</v>
      </c>
      <c r="B16810" s="1">
        <v>45648</v>
      </c>
      <c r="C16810" s="2">
        <v>0.55114583333333333</v>
      </c>
      <c r="D16810">
        <v>9.6649169921875</v>
      </c>
      <c r="E16810">
        <v>-31.5166015625</v>
      </c>
    </row>
    <row r="16811" spans="1:5" x14ac:dyDescent="0.25">
      <c r="A16811">
        <v>168090</v>
      </c>
      <c r="B16811" s="1">
        <v>45648</v>
      </c>
      <c r="C16811" s="2">
        <v>0.55126157407407406</v>
      </c>
      <c r="D16811">
        <v>9.6649169921875</v>
      </c>
      <c r="E16811">
        <v>-31.420654296875</v>
      </c>
    </row>
    <row r="16812" spans="1:5" x14ac:dyDescent="0.25">
      <c r="A16812">
        <v>168100</v>
      </c>
      <c r="B16812" s="1">
        <v>45648</v>
      </c>
      <c r="C16812" s="2">
        <v>0.55137731481481478</v>
      </c>
      <c r="D16812">
        <v>9.6649169921875</v>
      </c>
      <c r="E16812">
        <v>-31.420654296875</v>
      </c>
    </row>
    <row r="16813" spans="1:5" x14ac:dyDescent="0.25">
      <c r="A16813">
        <v>168110</v>
      </c>
      <c r="B16813" s="1">
        <v>45648</v>
      </c>
      <c r="C16813" s="2">
        <v>0.55149305555555561</v>
      </c>
      <c r="D16813">
        <v>9.6649169921875</v>
      </c>
      <c r="E16813">
        <v>-31.32470703125</v>
      </c>
    </row>
    <row r="16814" spans="1:5" x14ac:dyDescent="0.25">
      <c r="A16814">
        <v>168120</v>
      </c>
      <c r="B16814" s="1">
        <v>45648</v>
      </c>
      <c r="C16814" s="2">
        <v>0.55160879629629633</v>
      </c>
      <c r="D16814">
        <v>9.6649169921875</v>
      </c>
      <c r="E16814">
        <v>-31.420654296875</v>
      </c>
    </row>
    <row r="16815" spans="1:5" x14ac:dyDescent="0.25">
      <c r="A16815">
        <v>168130</v>
      </c>
      <c r="B16815" s="1">
        <v>45648</v>
      </c>
      <c r="C16815" s="2">
        <v>0.55172453703703705</v>
      </c>
      <c r="D16815">
        <v>9.6649169921875</v>
      </c>
      <c r="E16815">
        <v>-31.32470703125</v>
      </c>
    </row>
    <row r="16816" spans="1:5" x14ac:dyDescent="0.25">
      <c r="A16816">
        <v>168140</v>
      </c>
      <c r="B16816" s="1">
        <v>45648</v>
      </c>
      <c r="C16816" s="2">
        <v>0.55184027777777778</v>
      </c>
      <c r="D16816">
        <v>9.6649169921875</v>
      </c>
      <c r="E16816">
        <v>-31.32470703125</v>
      </c>
    </row>
    <row r="16817" spans="1:5" x14ac:dyDescent="0.25">
      <c r="A16817">
        <v>168150</v>
      </c>
      <c r="B16817" s="1">
        <v>45648</v>
      </c>
      <c r="C16817" s="2">
        <v>0.5519560185185185</v>
      </c>
      <c r="D16817">
        <v>9.6649169921875</v>
      </c>
      <c r="E16817">
        <v>-31.420654296875</v>
      </c>
    </row>
    <row r="16818" spans="1:5" x14ac:dyDescent="0.25">
      <c r="A16818">
        <v>168160</v>
      </c>
      <c r="B16818" s="1">
        <v>45648</v>
      </c>
      <c r="C16818" s="2">
        <v>0.55207175925925933</v>
      </c>
      <c r="D16818">
        <v>9.6649169921875</v>
      </c>
      <c r="E16818">
        <v>-31.5166015625</v>
      </c>
    </row>
    <row r="16819" spans="1:5" x14ac:dyDescent="0.25">
      <c r="A16819">
        <v>168170</v>
      </c>
      <c r="B16819" s="1">
        <v>45648</v>
      </c>
      <c r="C16819" s="2">
        <v>0.55218749999999994</v>
      </c>
      <c r="D16819">
        <v>9.6649169921875</v>
      </c>
      <c r="E16819">
        <v>-31.5166015625</v>
      </c>
    </row>
    <row r="16820" spans="1:5" x14ac:dyDescent="0.25">
      <c r="A16820">
        <v>168180</v>
      </c>
      <c r="B16820" s="1">
        <v>45648</v>
      </c>
      <c r="C16820" s="2">
        <v>0.55230324074074078</v>
      </c>
      <c r="D16820">
        <v>9.6649169921875</v>
      </c>
      <c r="E16820">
        <v>-31.420654296875</v>
      </c>
    </row>
    <row r="16821" spans="1:5" x14ac:dyDescent="0.25">
      <c r="A16821">
        <v>168190</v>
      </c>
      <c r="B16821" s="1">
        <v>45648</v>
      </c>
      <c r="C16821" s="2">
        <v>0.5524189814814815</v>
      </c>
      <c r="D16821">
        <v>9.6649169921875</v>
      </c>
      <c r="E16821">
        <v>-31.420654296875</v>
      </c>
    </row>
    <row r="16822" spans="1:5" x14ac:dyDescent="0.25">
      <c r="A16822">
        <v>168200</v>
      </c>
      <c r="B16822" s="1">
        <v>45648</v>
      </c>
      <c r="C16822" s="2">
        <v>0.55253472222222222</v>
      </c>
      <c r="D16822">
        <v>8.53271484375</v>
      </c>
      <c r="E16822">
        <v>-31.32470703125</v>
      </c>
    </row>
    <row r="16823" spans="1:5" x14ac:dyDescent="0.25">
      <c r="A16823">
        <v>168210</v>
      </c>
      <c r="B16823" s="1">
        <v>45648</v>
      </c>
      <c r="C16823" s="2">
        <v>0.55265046296296294</v>
      </c>
      <c r="D16823">
        <v>9.307861328125</v>
      </c>
      <c r="E16823">
        <v>-31.228759765625</v>
      </c>
    </row>
    <row r="16824" spans="1:5" x14ac:dyDescent="0.25">
      <c r="A16824">
        <v>168220</v>
      </c>
      <c r="B16824" s="1">
        <v>45648</v>
      </c>
      <c r="C16824" s="2">
        <v>0.55276620370370366</v>
      </c>
      <c r="D16824">
        <v>9.41162109375</v>
      </c>
      <c r="E16824">
        <v>-31.32470703125</v>
      </c>
    </row>
    <row r="16825" spans="1:5" x14ac:dyDescent="0.25">
      <c r="A16825">
        <v>168230</v>
      </c>
      <c r="B16825" s="1">
        <v>45648</v>
      </c>
      <c r="C16825" s="2">
        <v>0.5528819444444445</v>
      </c>
      <c r="D16825">
        <v>9.454345703125</v>
      </c>
      <c r="E16825">
        <v>-31.5166015625</v>
      </c>
    </row>
    <row r="16826" spans="1:5" x14ac:dyDescent="0.25">
      <c r="A16826">
        <v>168240</v>
      </c>
      <c r="B16826" s="1">
        <v>45648</v>
      </c>
      <c r="C16826" s="2">
        <v>0.55299768518518522</v>
      </c>
      <c r="D16826">
        <v>9.478759765625</v>
      </c>
      <c r="E16826">
        <v>-31.5166015625</v>
      </c>
    </row>
    <row r="16827" spans="1:5" x14ac:dyDescent="0.25">
      <c r="A16827">
        <v>168250</v>
      </c>
      <c r="B16827" s="1">
        <v>45648</v>
      </c>
      <c r="C16827" s="2">
        <v>0.55311342592592594</v>
      </c>
      <c r="D16827">
        <v>9.4970703125</v>
      </c>
      <c r="E16827">
        <v>-31.5166015625</v>
      </c>
    </row>
    <row r="16828" spans="1:5" x14ac:dyDescent="0.25">
      <c r="A16828">
        <v>168260</v>
      </c>
      <c r="B16828" s="1">
        <v>45648</v>
      </c>
      <c r="C16828" s="2">
        <v>0.55322916666666666</v>
      </c>
      <c r="D16828">
        <v>9.50927734375</v>
      </c>
      <c r="E16828">
        <v>-31.5166015625</v>
      </c>
    </row>
    <row r="16829" spans="1:5" x14ac:dyDescent="0.25">
      <c r="A16829">
        <v>168270</v>
      </c>
      <c r="B16829" s="1">
        <v>45648</v>
      </c>
      <c r="C16829" s="2">
        <v>0.55334490740740738</v>
      </c>
      <c r="D16829">
        <v>9.521484375</v>
      </c>
      <c r="E16829">
        <v>-31.5166015625</v>
      </c>
    </row>
    <row r="16830" spans="1:5" x14ac:dyDescent="0.25">
      <c r="A16830">
        <v>168280</v>
      </c>
      <c r="B16830" s="1">
        <v>45648</v>
      </c>
      <c r="C16830" s="2">
        <v>0.55346064814814822</v>
      </c>
      <c r="D16830">
        <v>9.527587890625</v>
      </c>
      <c r="E16830">
        <v>-31.5166015625</v>
      </c>
    </row>
    <row r="16831" spans="1:5" x14ac:dyDescent="0.25">
      <c r="A16831">
        <v>168290</v>
      </c>
      <c r="B16831" s="1">
        <v>45648</v>
      </c>
      <c r="C16831" s="2">
        <v>0.55357638888888883</v>
      </c>
      <c r="D16831">
        <v>9.5367431640625</v>
      </c>
      <c r="E16831">
        <v>-31.420654296875</v>
      </c>
    </row>
    <row r="16832" spans="1:5" x14ac:dyDescent="0.25">
      <c r="A16832">
        <v>168300</v>
      </c>
      <c r="B16832" s="1">
        <v>45648</v>
      </c>
      <c r="C16832" s="2">
        <v>0.55369212962962966</v>
      </c>
      <c r="D16832">
        <v>9.5428466796875</v>
      </c>
      <c r="E16832">
        <v>-31.420654296875</v>
      </c>
    </row>
    <row r="16833" spans="1:5" x14ac:dyDescent="0.25">
      <c r="A16833">
        <v>168310</v>
      </c>
      <c r="B16833" s="1">
        <v>45648</v>
      </c>
      <c r="C16833" s="2">
        <v>0.55380787037037038</v>
      </c>
      <c r="D16833">
        <v>9.5489501953125</v>
      </c>
      <c r="E16833">
        <v>-31.420654296875</v>
      </c>
    </row>
    <row r="16834" spans="1:5" x14ac:dyDescent="0.25">
      <c r="A16834">
        <v>168320</v>
      </c>
      <c r="B16834" s="1">
        <v>45648</v>
      </c>
      <c r="C16834" s="2">
        <v>0.5539236111111111</v>
      </c>
      <c r="D16834">
        <v>9.5550537109375</v>
      </c>
      <c r="E16834">
        <v>-31.32470703125</v>
      </c>
    </row>
    <row r="16835" spans="1:5" x14ac:dyDescent="0.25">
      <c r="A16835">
        <v>168330</v>
      </c>
      <c r="B16835" s="1">
        <v>45648</v>
      </c>
      <c r="C16835" s="2">
        <v>0.55403935185185182</v>
      </c>
      <c r="D16835">
        <v>9.55810546875</v>
      </c>
      <c r="E16835">
        <v>-31.420654296875</v>
      </c>
    </row>
    <row r="16836" spans="1:5" x14ac:dyDescent="0.25">
      <c r="A16836">
        <v>168340</v>
      </c>
      <c r="B16836" s="1">
        <v>45648</v>
      </c>
      <c r="C16836" s="2">
        <v>0.55415509259259255</v>
      </c>
      <c r="D16836">
        <v>9.564208984375</v>
      </c>
      <c r="E16836">
        <v>-31.32470703125</v>
      </c>
    </row>
    <row r="16837" spans="1:5" x14ac:dyDescent="0.25">
      <c r="A16837">
        <v>168350</v>
      </c>
      <c r="B16837" s="1">
        <v>45648</v>
      </c>
      <c r="C16837" s="2">
        <v>0.55427083333333338</v>
      </c>
      <c r="D16837">
        <v>9.5672607421875</v>
      </c>
      <c r="E16837">
        <v>-31.228759765625</v>
      </c>
    </row>
    <row r="16838" spans="1:5" x14ac:dyDescent="0.25">
      <c r="A16838">
        <v>168360</v>
      </c>
      <c r="B16838" s="1">
        <v>45648</v>
      </c>
      <c r="C16838" s="2">
        <v>0.5543865740740741</v>
      </c>
      <c r="D16838">
        <v>9.5703125</v>
      </c>
      <c r="E16838">
        <v>-31.32470703125</v>
      </c>
    </row>
    <row r="16839" spans="1:5" x14ac:dyDescent="0.25">
      <c r="A16839">
        <v>168370</v>
      </c>
      <c r="B16839" s="1">
        <v>45648</v>
      </c>
      <c r="C16839" s="2">
        <v>0.55450231481481482</v>
      </c>
      <c r="D16839">
        <v>9.5733642578125</v>
      </c>
      <c r="E16839">
        <v>-31.32470703125</v>
      </c>
    </row>
    <row r="16840" spans="1:5" x14ac:dyDescent="0.25">
      <c r="A16840">
        <v>168380</v>
      </c>
      <c r="B16840" s="1">
        <v>45648</v>
      </c>
      <c r="C16840" s="2">
        <v>0.55461805555555554</v>
      </c>
      <c r="D16840">
        <v>9.576416015625</v>
      </c>
      <c r="E16840">
        <v>-31.32470703125</v>
      </c>
    </row>
    <row r="16841" spans="1:5" x14ac:dyDescent="0.25">
      <c r="A16841">
        <v>168390</v>
      </c>
      <c r="B16841" s="1">
        <v>45648</v>
      </c>
      <c r="C16841" s="2">
        <v>0.55473379629629627</v>
      </c>
      <c r="D16841">
        <v>9.5794677734375</v>
      </c>
      <c r="E16841">
        <v>-31.228759765625</v>
      </c>
    </row>
    <row r="16842" spans="1:5" x14ac:dyDescent="0.25">
      <c r="A16842">
        <v>168400</v>
      </c>
      <c r="B16842" s="1">
        <v>45648</v>
      </c>
      <c r="C16842" s="2">
        <v>0.5548495370370371</v>
      </c>
      <c r="D16842">
        <v>9.58251953125</v>
      </c>
      <c r="E16842">
        <v>-31.228759765625</v>
      </c>
    </row>
    <row r="16843" spans="1:5" x14ac:dyDescent="0.25">
      <c r="A16843">
        <v>168410</v>
      </c>
      <c r="B16843" s="1">
        <v>45648</v>
      </c>
      <c r="C16843" s="2">
        <v>0.55496527777777771</v>
      </c>
      <c r="D16843">
        <v>9.5855712890625</v>
      </c>
      <c r="E16843">
        <v>-31.32470703125</v>
      </c>
    </row>
    <row r="16844" spans="1:5" x14ac:dyDescent="0.25">
      <c r="A16844">
        <v>168420</v>
      </c>
      <c r="B16844" s="1">
        <v>45648</v>
      </c>
      <c r="C16844" s="2">
        <v>0.55508101851851854</v>
      </c>
      <c r="D16844">
        <v>9.588623046875</v>
      </c>
      <c r="E16844">
        <v>-31.228759765625</v>
      </c>
    </row>
    <row r="16845" spans="1:5" x14ac:dyDescent="0.25">
      <c r="A16845">
        <v>168430</v>
      </c>
      <c r="B16845" s="1">
        <v>45648</v>
      </c>
      <c r="C16845" s="2">
        <v>0.55519675925925926</v>
      </c>
      <c r="D16845">
        <v>9.588623046875</v>
      </c>
      <c r="E16845">
        <v>-31.228759765625</v>
      </c>
    </row>
    <row r="16846" spans="1:5" x14ac:dyDescent="0.25">
      <c r="A16846">
        <v>168440</v>
      </c>
      <c r="B16846" s="1">
        <v>45648</v>
      </c>
      <c r="C16846" s="2">
        <v>0.55531249999999999</v>
      </c>
      <c r="D16846">
        <v>9.5916748046875</v>
      </c>
      <c r="E16846">
        <v>-31.1328125</v>
      </c>
    </row>
    <row r="16847" spans="1:5" x14ac:dyDescent="0.25">
      <c r="A16847">
        <v>168450</v>
      </c>
      <c r="B16847" s="1">
        <v>45648</v>
      </c>
      <c r="C16847" s="2">
        <v>0.55542824074074071</v>
      </c>
      <c r="D16847">
        <v>9.5947265625</v>
      </c>
      <c r="E16847">
        <v>-31.1328125</v>
      </c>
    </row>
    <row r="16848" spans="1:5" x14ac:dyDescent="0.25">
      <c r="A16848">
        <v>168460</v>
      </c>
      <c r="B16848" s="1">
        <v>45648</v>
      </c>
      <c r="C16848" s="2">
        <v>0.55554398148148143</v>
      </c>
      <c r="D16848">
        <v>9.5977783203125</v>
      </c>
      <c r="E16848">
        <v>-31.228759765625</v>
      </c>
    </row>
    <row r="16849" spans="1:5" x14ac:dyDescent="0.25">
      <c r="A16849">
        <v>168470</v>
      </c>
      <c r="B16849" s="1">
        <v>45648</v>
      </c>
      <c r="C16849" s="2">
        <v>0.55565972222222226</v>
      </c>
      <c r="D16849">
        <v>9.5977783203125</v>
      </c>
      <c r="E16849">
        <v>-31.1328125</v>
      </c>
    </row>
    <row r="16850" spans="1:5" x14ac:dyDescent="0.25">
      <c r="A16850">
        <v>168480</v>
      </c>
      <c r="B16850" s="1">
        <v>45648</v>
      </c>
      <c r="C16850" s="2">
        <v>0.55577546296296299</v>
      </c>
      <c r="D16850">
        <v>9.600830078125</v>
      </c>
      <c r="E16850">
        <v>-31.228759765625</v>
      </c>
    </row>
    <row r="16851" spans="1:5" x14ac:dyDescent="0.25">
      <c r="A16851">
        <v>168490</v>
      </c>
      <c r="B16851" s="1">
        <v>45648</v>
      </c>
      <c r="C16851" s="2">
        <v>0.55589120370370371</v>
      </c>
      <c r="D16851">
        <v>9.600830078125</v>
      </c>
      <c r="E16851">
        <v>-31.228759765625</v>
      </c>
    </row>
    <row r="16852" spans="1:5" x14ac:dyDescent="0.25">
      <c r="A16852">
        <v>168500</v>
      </c>
      <c r="B16852" s="1">
        <v>45648</v>
      </c>
      <c r="C16852" s="2">
        <v>0.55600694444444443</v>
      </c>
      <c r="D16852">
        <v>9.6038818359375</v>
      </c>
      <c r="E16852">
        <v>-31.228759765625</v>
      </c>
    </row>
    <row r="16853" spans="1:5" x14ac:dyDescent="0.25">
      <c r="A16853">
        <v>168510</v>
      </c>
      <c r="B16853" s="1">
        <v>45648</v>
      </c>
      <c r="C16853" s="2">
        <v>0.55612268518518515</v>
      </c>
      <c r="D16853">
        <v>9.6038818359375</v>
      </c>
      <c r="E16853">
        <v>-31.228759765625</v>
      </c>
    </row>
    <row r="16854" spans="1:5" x14ac:dyDescent="0.25">
      <c r="A16854">
        <v>168520</v>
      </c>
      <c r="B16854" s="1">
        <v>45648</v>
      </c>
      <c r="C16854" s="2">
        <v>0.55623842592592598</v>
      </c>
      <c r="D16854">
        <v>9.60693359375</v>
      </c>
      <c r="E16854">
        <v>-31.1328125</v>
      </c>
    </row>
    <row r="16855" spans="1:5" x14ac:dyDescent="0.25">
      <c r="A16855">
        <v>168530</v>
      </c>
      <c r="B16855" s="1">
        <v>45648</v>
      </c>
      <c r="C16855" s="2">
        <v>0.55635416666666659</v>
      </c>
      <c r="D16855">
        <v>9.60693359375</v>
      </c>
      <c r="E16855">
        <v>-31.228759765625</v>
      </c>
    </row>
    <row r="16856" spans="1:5" x14ac:dyDescent="0.25">
      <c r="A16856">
        <v>168540</v>
      </c>
      <c r="B16856" s="1">
        <v>45648</v>
      </c>
      <c r="C16856" s="2">
        <v>0.55646990740740743</v>
      </c>
      <c r="D16856">
        <v>9.6099853515625</v>
      </c>
      <c r="E16856">
        <v>-31.1328125</v>
      </c>
    </row>
    <row r="16857" spans="1:5" x14ac:dyDescent="0.25">
      <c r="A16857">
        <v>168550</v>
      </c>
      <c r="B16857" s="1">
        <v>45648</v>
      </c>
      <c r="C16857" s="2">
        <v>0.55658564814814815</v>
      </c>
      <c r="D16857">
        <v>9.6099853515625</v>
      </c>
      <c r="E16857">
        <v>-31.228759765625</v>
      </c>
    </row>
    <row r="16858" spans="1:5" x14ac:dyDescent="0.25">
      <c r="A16858">
        <v>168560</v>
      </c>
      <c r="B16858" s="1">
        <v>45648</v>
      </c>
      <c r="C16858" s="2">
        <v>0.55670138888888887</v>
      </c>
      <c r="D16858">
        <v>9.613037109375</v>
      </c>
      <c r="E16858">
        <v>-31.036865234375</v>
      </c>
    </row>
    <row r="16859" spans="1:5" x14ac:dyDescent="0.25">
      <c r="A16859">
        <v>168570</v>
      </c>
      <c r="B16859" s="1">
        <v>45648</v>
      </c>
      <c r="C16859" s="2">
        <v>0.5568171296296297</v>
      </c>
      <c r="D16859">
        <v>9.613037109375</v>
      </c>
      <c r="E16859">
        <v>-31.1328125</v>
      </c>
    </row>
    <row r="16860" spans="1:5" x14ac:dyDescent="0.25">
      <c r="A16860">
        <v>168580</v>
      </c>
      <c r="B16860" s="1">
        <v>45648</v>
      </c>
      <c r="C16860" s="2">
        <v>0.55693287037037031</v>
      </c>
      <c r="D16860">
        <v>9.6160888671875</v>
      </c>
      <c r="E16860">
        <v>-31.036865234375</v>
      </c>
    </row>
    <row r="16861" spans="1:5" x14ac:dyDescent="0.25">
      <c r="A16861">
        <v>168590</v>
      </c>
      <c r="B16861" s="1">
        <v>45648</v>
      </c>
      <c r="C16861" s="2">
        <v>0.55704861111111115</v>
      </c>
      <c r="D16861">
        <v>9.6160888671875</v>
      </c>
      <c r="E16861">
        <v>-31.036865234375</v>
      </c>
    </row>
    <row r="16862" spans="1:5" x14ac:dyDescent="0.25">
      <c r="A16862">
        <v>168600</v>
      </c>
      <c r="B16862" s="1">
        <v>45648</v>
      </c>
      <c r="C16862" s="2">
        <v>0.55716435185185187</v>
      </c>
      <c r="D16862">
        <v>9.6160888671875</v>
      </c>
      <c r="E16862">
        <v>-31.036865234375</v>
      </c>
    </row>
    <row r="16863" spans="1:5" x14ac:dyDescent="0.25">
      <c r="A16863">
        <v>168610</v>
      </c>
      <c r="B16863" s="1">
        <v>45648</v>
      </c>
      <c r="C16863" s="2">
        <v>0.55728009259259259</v>
      </c>
      <c r="D16863">
        <v>9.619140625</v>
      </c>
      <c r="E16863">
        <v>-30.94091796875</v>
      </c>
    </row>
    <row r="16864" spans="1:5" x14ac:dyDescent="0.25">
      <c r="A16864">
        <v>168620</v>
      </c>
      <c r="B16864" s="1">
        <v>45648</v>
      </c>
      <c r="C16864" s="2">
        <v>0.55739583333333331</v>
      </c>
      <c r="D16864">
        <v>9.619140625</v>
      </c>
      <c r="E16864">
        <v>-30.844970703125</v>
      </c>
    </row>
    <row r="16865" spans="1:5" x14ac:dyDescent="0.25">
      <c r="A16865">
        <v>168630</v>
      </c>
      <c r="B16865" s="1">
        <v>45648</v>
      </c>
      <c r="C16865" s="2">
        <v>0.55751157407407403</v>
      </c>
      <c r="D16865">
        <v>9.6221923828125</v>
      </c>
      <c r="E16865">
        <v>-30.94091796875</v>
      </c>
    </row>
    <row r="16866" spans="1:5" x14ac:dyDescent="0.25">
      <c r="A16866">
        <v>168640</v>
      </c>
      <c r="B16866" s="1">
        <v>45648</v>
      </c>
      <c r="C16866" s="2">
        <v>0.55762731481481487</v>
      </c>
      <c r="D16866">
        <v>9.6221923828125</v>
      </c>
      <c r="E16866">
        <v>-30.844970703125</v>
      </c>
    </row>
    <row r="16867" spans="1:5" x14ac:dyDescent="0.25">
      <c r="A16867">
        <v>168650</v>
      </c>
      <c r="B16867" s="1">
        <v>45648</v>
      </c>
      <c r="C16867" s="2">
        <v>0.55774305555555559</v>
      </c>
      <c r="D16867">
        <v>9.6221923828125</v>
      </c>
      <c r="E16867">
        <v>-30.844970703125</v>
      </c>
    </row>
    <row r="16868" spans="1:5" x14ac:dyDescent="0.25">
      <c r="A16868">
        <v>168660</v>
      </c>
      <c r="B16868" s="1">
        <v>45648</v>
      </c>
      <c r="C16868" s="2">
        <v>0.55785879629629631</v>
      </c>
      <c r="D16868">
        <v>9.6221923828125</v>
      </c>
      <c r="E16868">
        <v>-30.844970703125</v>
      </c>
    </row>
    <row r="16869" spans="1:5" x14ac:dyDescent="0.25">
      <c r="A16869">
        <v>168670</v>
      </c>
      <c r="B16869" s="1">
        <v>45648</v>
      </c>
      <c r="C16869" s="2">
        <v>0.55797453703703703</v>
      </c>
      <c r="D16869">
        <v>9.625244140625</v>
      </c>
      <c r="E16869">
        <v>-30.844970703125</v>
      </c>
    </row>
    <row r="16870" spans="1:5" x14ac:dyDescent="0.25">
      <c r="A16870">
        <v>168680</v>
      </c>
      <c r="B16870" s="1">
        <v>45648</v>
      </c>
      <c r="C16870" s="2">
        <v>0.55809027777777775</v>
      </c>
      <c r="D16870">
        <v>9.625244140625</v>
      </c>
      <c r="E16870">
        <v>-30.7490234375</v>
      </c>
    </row>
    <row r="16871" spans="1:5" x14ac:dyDescent="0.25">
      <c r="A16871">
        <v>168690</v>
      </c>
      <c r="B16871" s="1">
        <v>45648</v>
      </c>
      <c r="C16871" s="2">
        <v>0.55820601851851859</v>
      </c>
      <c r="D16871">
        <v>9.625244140625</v>
      </c>
      <c r="E16871">
        <v>-30.94091796875</v>
      </c>
    </row>
    <row r="16872" spans="1:5" x14ac:dyDescent="0.25">
      <c r="A16872">
        <v>168700</v>
      </c>
      <c r="B16872" s="1">
        <v>45648</v>
      </c>
      <c r="C16872" s="2">
        <v>0.5583217592592592</v>
      </c>
      <c r="D16872">
        <v>9.6282958984375</v>
      </c>
      <c r="E16872">
        <v>-30.94091796875</v>
      </c>
    </row>
    <row r="16873" spans="1:5" x14ac:dyDescent="0.25">
      <c r="A16873">
        <v>168710</v>
      </c>
      <c r="B16873" s="1">
        <v>45648</v>
      </c>
      <c r="C16873" s="2">
        <v>0.55843750000000003</v>
      </c>
      <c r="D16873">
        <v>9.6282958984375</v>
      </c>
      <c r="E16873">
        <v>-30.844970703125</v>
      </c>
    </row>
    <row r="16874" spans="1:5" x14ac:dyDescent="0.25">
      <c r="A16874">
        <v>168720</v>
      </c>
      <c r="B16874" s="1">
        <v>45648</v>
      </c>
      <c r="C16874" s="2">
        <v>0.55855324074074075</v>
      </c>
      <c r="D16874">
        <v>9.6282958984375</v>
      </c>
      <c r="E16874">
        <v>-30.844970703125</v>
      </c>
    </row>
    <row r="16875" spans="1:5" x14ac:dyDescent="0.25">
      <c r="A16875">
        <v>168730</v>
      </c>
      <c r="B16875" s="1">
        <v>45648</v>
      </c>
      <c r="C16875" s="2">
        <v>0.55866898148148147</v>
      </c>
      <c r="D16875">
        <v>9.63134765625</v>
      </c>
      <c r="E16875">
        <v>-30.844970703125</v>
      </c>
    </row>
    <row r="16876" spans="1:5" x14ac:dyDescent="0.25">
      <c r="A16876">
        <v>168740</v>
      </c>
      <c r="B16876" s="1">
        <v>45648</v>
      </c>
      <c r="C16876" s="2">
        <v>0.5587847222222222</v>
      </c>
      <c r="D16876">
        <v>9.63134765625</v>
      </c>
      <c r="E16876">
        <v>-30.7490234375</v>
      </c>
    </row>
    <row r="16877" spans="1:5" x14ac:dyDescent="0.25">
      <c r="A16877">
        <v>168750</v>
      </c>
      <c r="B16877" s="1">
        <v>45648</v>
      </c>
      <c r="C16877" s="2">
        <v>0.55890046296296292</v>
      </c>
      <c r="D16877">
        <v>9.63134765625</v>
      </c>
      <c r="E16877">
        <v>-30.653076171875</v>
      </c>
    </row>
    <row r="16878" spans="1:5" x14ac:dyDescent="0.25">
      <c r="A16878">
        <v>168760</v>
      </c>
      <c r="B16878" s="1">
        <v>45648</v>
      </c>
      <c r="C16878" s="2">
        <v>0.55901620370370375</v>
      </c>
      <c r="D16878">
        <v>9.63134765625</v>
      </c>
      <c r="E16878">
        <v>-30.653076171875</v>
      </c>
    </row>
    <row r="16879" spans="1:5" x14ac:dyDescent="0.25">
      <c r="A16879">
        <v>168770</v>
      </c>
      <c r="B16879" s="1">
        <v>45648</v>
      </c>
      <c r="C16879" s="2">
        <v>0.55913194444444447</v>
      </c>
      <c r="D16879">
        <v>9.6343994140625</v>
      </c>
      <c r="E16879">
        <v>-30.653076171875</v>
      </c>
    </row>
    <row r="16880" spans="1:5" x14ac:dyDescent="0.25">
      <c r="A16880">
        <v>168780</v>
      </c>
      <c r="B16880" s="1">
        <v>45648</v>
      </c>
      <c r="C16880" s="2">
        <v>0.55924768518518519</v>
      </c>
      <c r="D16880">
        <v>9.6343994140625</v>
      </c>
      <c r="E16880">
        <v>-30.653076171875</v>
      </c>
    </row>
    <row r="16881" spans="1:5" x14ac:dyDescent="0.25">
      <c r="A16881">
        <v>168790</v>
      </c>
      <c r="B16881" s="1">
        <v>45648</v>
      </c>
      <c r="C16881" s="2">
        <v>0.55936342592592592</v>
      </c>
      <c r="D16881">
        <v>9.6343994140625</v>
      </c>
      <c r="E16881">
        <v>-30.653076171875</v>
      </c>
    </row>
    <row r="16882" spans="1:5" x14ac:dyDescent="0.25">
      <c r="A16882">
        <v>168800</v>
      </c>
      <c r="B16882" s="1">
        <v>45648</v>
      </c>
      <c r="C16882" s="2">
        <v>0.55947916666666664</v>
      </c>
      <c r="D16882">
        <v>9.6343994140625</v>
      </c>
      <c r="E16882">
        <v>-30.653076171875</v>
      </c>
    </row>
    <row r="16883" spans="1:5" x14ac:dyDescent="0.25">
      <c r="A16883">
        <v>168810</v>
      </c>
      <c r="B16883" s="1">
        <v>45648</v>
      </c>
      <c r="C16883" s="2">
        <v>0.55959490740740747</v>
      </c>
      <c r="D16883">
        <v>9.6343994140625</v>
      </c>
      <c r="E16883">
        <v>-30.653076171875</v>
      </c>
    </row>
    <row r="16884" spans="1:5" x14ac:dyDescent="0.25">
      <c r="A16884">
        <v>168820</v>
      </c>
      <c r="B16884" s="1">
        <v>45648</v>
      </c>
      <c r="C16884" s="2">
        <v>0.55971064814814808</v>
      </c>
      <c r="D16884">
        <v>9.637451171875</v>
      </c>
      <c r="E16884">
        <v>-30.55712890625</v>
      </c>
    </row>
    <row r="16885" spans="1:5" x14ac:dyDescent="0.25">
      <c r="A16885">
        <v>168830</v>
      </c>
      <c r="B16885" s="1">
        <v>45648</v>
      </c>
      <c r="C16885" s="2">
        <v>0.55982638888888892</v>
      </c>
      <c r="D16885">
        <v>9.637451171875</v>
      </c>
      <c r="E16885">
        <v>-30.55712890625</v>
      </c>
    </row>
    <row r="16886" spans="1:5" x14ac:dyDescent="0.25">
      <c r="A16886">
        <v>168840</v>
      </c>
      <c r="B16886" s="1">
        <v>45648</v>
      </c>
      <c r="C16886" s="2">
        <v>0.55994212962962964</v>
      </c>
      <c r="D16886">
        <v>9.637451171875</v>
      </c>
      <c r="E16886">
        <v>-30.55712890625</v>
      </c>
    </row>
    <row r="16887" spans="1:5" x14ac:dyDescent="0.25">
      <c r="A16887">
        <v>168850</v>
      </c>
      <c r="B16887" s="1">
        <v>45648</v>
      </c>
      <c r="C16887" s="2">
        <v>0.56005787037037036</v>
      </c>
      <c r="D16887">
        <v>9.637451171875</v>
      </c>
      <c r="E16887">
        <v>-30.461181640625</v>
      </c>
    </row>
    <row r="16888" spans="1:5" x14ac:dyDescent="0.25">
      <c r="A16888">
        <v>168860</v>
      </c>
      <c r="B16888" s="1">
        <v>45648</v>
      </c>
      <c r="C16888" s="2">
        <v>0.56017361111111108</v>
      </c>
      <c r="D16888">
        <v>9.637451171875</v>
      </c>
      <c r="E16888">
        <v>-30.55712890625</v>
      </c>
    </row>
    <row r="16889" spans="1:5" x14ac:dyDescent="0.25">
      <c r="A16889">
        <v>168870</v>
      </c>
      <c r="B16889" s="1">
        <v>45648</v>
      </c>
      <c r="C16889" s="2">
        <v>0.5602893518518518</v>
      </c>
      <c r="D16889">
        <v>9.6405029296875</v>
      </c>
      <c r="E16889">
        <v>-30.365234375</v>
      </c>
    </row>
    <row r="16890" spans="1:5" x14ac:dyDescent="0.25">
      <c r="A16890">
        <v>168880</v>
      </c>
      <c r="B16890" s="1">
        <v>45648</v>
      </c>
      <c r="C16890" s="2">
        <v>0.56040509259259264</v>
      </c>
      <c r="D16890">
        <v>9.6405029296875</v>
      </c>
      <c r="E16890">
        <v>-30.55712890625</v>
      </c>
    </row>
    <row r="16891" spans="1:5" x14ac:dyDescent="0.25">
      <c r="A16891">
        <v>168890</v>
      </c>
      <c r="B16891" s="1">
        <v>45648</v>
      </c>
      <c r="C16891" s="2">
        <v>0.56052083333333336</v>
      </c>
      <c r="D16891">
        <v>9.6405029296875</v>
      </c>
      <c r="E16891">
        <v>-30.55712890625</v>
      </c>
    </row>
    <row r="16892" spans="1:5" x14ac:dyDescent="0.25">
      <c r="A16892">
        <v>168900</v>
      </c>
      <c r="B16892" s="1">
        <v>45648</v>
      </c>
      <c r="C16892" s="2">
        <v>0.56063657407407408</v>
      </c>
      <c r="D16892">
        <v>9.6405029296875</v>
      </c>
      <c r="E16892">
        <v>-30.365234375</v>
      </c>
    </row>
    <row r="16893" spans="1:5" x14ac:dyDescent="0.25">
      <c r="A16893">
        <v>168910</v>
      </c>
      <c r="B16893" s="1">
        <v>45648</v>
      </c>
      <c r="C16893" s="2">
        <v>0.5607523148148148</v>
      </c>
      <c r="D16893">
        <v>9.6405029296875</v>
      </c>
      <c r="E16893">
        <v>-30.461181640625</v>
      </c>
    </row>
    <row r="16894" spans="1:5" x14ac:dyDescent="0.25">
      <c r="A16894">
        <v>168920</v>
      </c>
      <c r="B16894" s="1">
        <v>45648</v>
      </c>
      <c r="C16894" s="2">
        <v>0.56086805555555552</v>
      </c>
      <c r="D16894">
        <v>9.6405029296875</v>
      </c>
      <c r="E16894">
        <v>-30.461181640625</v>
      </c>
    </row>
    <row r="16895" spans="1:5" x14ac:dyDescent="0.25">
      <c r="A16895">
        <v>168930</v>
      </c>
      <c r="B16895" s="1">
        <v>45648</v>
      </c>
      <c r="C16895" s="2">
        <v>0.56098379629629636</v>
      </c>
      <c r="D16895">
        <v>9.6435546875</v>
      </c>
      <c r="E16895">
        <v>-30.461181640625</v>
      </c>
    </row>
    <row r="16896" spans="1:5" x14ac:dyDescent="0.25">
      <c r="A16896">
        <v>168940</v>
      </c>
      <c r="B16896" s="1">
        <v>45648</v>
      </c>
      <c r="C16896" s="2">
        <v>0.56109953703703697</v>
      </c>
      <c r="D16896">
        <v>9.6435546875</v>
      </c>
      <c r="E16896">
        <v>-30.365234375</v>
      </c>
    </row>
    <row r="16897" spans="1:5" x14ac:dyDescent="0.25">
      <c r="A16897">
        <v>168950</v>
      </c>
      <c r="B16897" s="1">
        <v>45648</v>
      </c>
      <c r="C16897" s="2">
        <v>0.5612152777777778</v>
      </c>
      <c r="D16897">
        <v>9.6435546875</v>
      </c>
      <c r="E16897">
        <v>-30.365234375</v>
      </c>
    </row>
    <row r="16898" spans="1:5" x14ac:dyDescent="0.25">
      <c r="A16898">
        <v>168960</v>
      </c>
      <c r="B16898" s="1">
        <v>45648</v>
      </c>
      <c r="C16898" s="2">
        <v>0.56133101851851852</v>
      </c>
      <c r="D16898">
        <v>9.6435546875</v>
      </c>
      <c r="E16898">
        <v>-30.461181640625</v>
      </c>
    </row>
    <row r="16899" spans="1:5" x14ac:dyDescent="0.25">
      <c r="A16899">
        <v>168970</v>
      </c>
      <c r="B16899" s="1">
        <v>45648</v>
      </c>
      <c r="C16899" s="2">
        <v>0.56144675925925924</v>
      </c>
      <c r="D16899">
        <v>9.6435546875</v>
      </c>
      <c r="E16899">
        <v>-30.365234375</v>
      </c>
    </row>
    <row r="16900" spans="1:5" x14ac:dyDescent="0.25">
      <c r="A16900">
        <v>168980</v>
      </c>
      <c r="B16900" s="1">
        <v>45648</v>
      </c>
      <c r="C16900" s="2">
        <v>0.56156249999999996</v>
      </c>
      <c r="D16900">
        <v>9.6435546875</v>
      </c>
      <c r="E16900">
        <v>-30.365234375</v>
      </c>
    </row>
    <row r="16901" spans="1:5" x14ac:dyDescent="0.25">
      <c r="A16901">
        <v>168990</v>
      </c>
      <c r="B16901" s="1">
        <v>45648</v>
      </c>
      <c r="C16901" s="2">
        <v>0.56167824074074069</v>
      </c>
      <c r="D16901">
        <v>9.6466064453125</v>
      </c>
      <c r="E16901">
        <v>-30.365234375</v>
      </c>
    </row>
    <row r="16902" spans="1:5" x14ac:dyDescent="0.25">
      <c r="A16902">
        <v>169000</v>
      </c>
      <c r="B16902" s="1">
        <v>45648</v>
      </c>
      <c r="C16902" s="2">
        <v>0.56179398148148152</v>
      </c>
      <c r="D16902">
        <v>9.6466064453125</v>
      </c>
      <c r="E16902">
        <v>-30.17333984375</v>
      </c>
    </row>
    <row r="16903" spans="1:5" x14ac:dyDescent="0.25">
      <c r="A16903">
        <v>169010</v>
      </c>
      <c r="B16903" s="1">
        <v>45648</v>
      </c>
      <c r="C16903" s="2">
        <v>0.56190972222222224</v>
      </c>
      <c r="D16903">
        <v>9.6466064453125</v>
      </c>
      <c r="E16903">
        <v>-30.17333984375</v>
      </c>
    </row>
    <row r="16904" spans="1:5" x14ac:dyDescent="0.25">
      <c r="A16904">
        <v>169020</v>
      </c>
      <c r="B16904" s="1">
        <v>45648</v>
      </c>
      <c r="C16904" s="2">
        <v>0.56202546296296296</v>
      </c>
      <c r="D16904">
        <v>9.6466064453125</v>
      </c>
      <c r="E16904">
        <v>-30.17333984375</v>
      </c>
    </row>
    <row r="16905" spans="1:5" x14ac:dyDescent="0.25">
      <c r="A16905">
        <v>169030</v>
      </c>
      <c r="B16905" s="1">
        <v>45648</v>
      </c>
      <c r="C16905" s="2">
        <v>0.56214120370370368</v>
      </c>
      <c r="D16905">
        <v>9.6466064453125</v>
      </c>
      <c r="E16905">
        <v>-30.17333984375</v>
      </c>
    </row>
    <row r="16906" spans="1:5" x14ac:dyDescent="0.25">
      <c r="A16906">
        <v>169040</v>
      </c>
      <c r="B16906" s="1">
        <v>45648</v>
      </c>
      <c r="C16906" s="2">
        <v>0.56225694444444441</v>
      </c>
      <c r="D16906">
        <v>9.6466064453125</v>
      </c>
      <c r="E16906">
        <v>-30.269287109375</v>
      </c>
    </row>
    <row r="16907" spans="1:5" x14ac:dyDescent="0.25">
      <c r="A16907">
        <v>169050</v>
      </c>
      <c r="B16907" s="1">
        <v>45648</v>
      </c>
      <c r="C16907" s="2">
        <v>0.56237268518518524</v>
      </c>
      <c r="D16907">
        <v>9.6466064453125</v>
      </c>
      <c r="E16907">
        <v>-30.17333984375</v>
      </c>
    </row>
    <row r="16908" spans="1:5" x14ac:dyDescent="0.25">
      <c r="A16908">
        <v>169060</v>
      </c>
      <c r="B16908" s="1">
        <v>45648</v>
      </c>
      <c r="C16908" s="2">
        <v>0.56248842592592596</v>
      </c>
      <c r="D16908">
        <v>9.6466064453125</v>
      </c>
      <c r="E16908">
        <v>-30.077392578125</v>
      </c>
    </row>
    <row r="16909" spans="1:5" x14ac:dyDescent="0.25">
      <c r="A16909">
        <v>169070</v>
      </c>
      <c r="B16909" s="1">
        <v>45648</v>
      </c>
      <c r="C16909" s="2">
        <v>0.56260416666666668</v>
      </c>
      <c r="D16909">
        <v>9.649658203125</v>
      </c>
      <c r="E16909">
        <v>-30.077392578125</v>
      </c>
    </row>
    <row r="16910" spans="1:5" x14ac:dyDescent="0.25">
      <c r="A16910">
        <v>169080</v>
      </c>
      <c r="B16910" s="1">
        <v>45648</v>
      </c>
      <c r="C16910" s="2">
        <v>0.5627199074074074</v>
      </c>
      <c r="D16910">
        <v>9.649658203125</v>
      </c>
      <c r="E16910">
        <v>-30.077392578125</v>
      </c>
    </row>
    <row r="16911" spans="1:5" x14ac:dyDescent="0.25">
      <c r="A16911">
        <v>169090</v>
      </c>
      <c r="B16911" s="1">
        <v>45648</v>
      </c>
      <c r="C16911" s="2">
        <v>0.56283564814814813</v>
      </c>
      <c r="D16911">
        <v>9.649658203125</v>
      </c>
      <c r="E16911">
        <v>-29.9814453125</v>
      </c>
    </row>
    <row r="16912" spans="1:5" x14ac:dyDescent="0.25">
      <c r="A16912">
        <v>169100</v>
      </c>
      <c r="B16912" s="1">
        <v>45648</v>
      </c>
      <c r="C16912" s="2">
        <v>0.56295138888888896</v>
      </c>
      <c r="D16912">
        <v>9.649658203125</v>
      </c>
      <c r="E16912">
        <v>-30.077392578125</v>
      </c>
    </row>
    <row r="16913" spans="1:5" x14ac:dyDescent="0.25">
      <c r="A16913">
        <v>169110</v>
      </c>
      <c r="B16913" s="1">
        <v>45648</v>
      </c>
      <c r="C16913" s="2">
        <v>0.56306712962962957</v>
      </c>
      <c r="D16913">
        <v>9.649658203125</v>
      </c>
      <c r="E16913">
        <v>-29.885498046875</v>
      </c>
    </row>
    <row r="16914" spans="1:5" x14ac:dyDescent="0.25">
      <c r="A16914">
        <v>169120</v>
      </c>
      <c r="B16914" s="1">
        <v>45648</v>
      </c>
      <c r="C16914" s="2">
        <v>0.5631828703703704</v>
      </c>
      <c r="D16914">
        <v>9.649658203125</v>
      </c>
      <c r="E16914">
        <v>-29.78955078125</v>
      </c>
    </row>
    <row r="16915" spans="1:5" x14ac:dyDescent="0.25">
      <c r="A16915">
        <v>169130</v>
      </c>
      <c r="B16915" s="1">
        <v>45648</v>
      </c>
      <c r="C16915" s="2">
        <v>0.56329861111111112</v>
      </c>
      <c r="D16915">
        <v>9.649658203125</v>
      </c>
      <c r="E16915">
        <v>-30.077392578125</v>
      </c>
    </row>
    <row r="16916" spans="1:5" x14ac:dyDescent="0.25">
      <c r="A16916">
        <v>169140</v>
      </c>
      <c r="B16916" s="1">
        <v>45648</v>
      </c>
      <c r="C16916" s="2">
        <v>0.56341435185185185</v>
      </c>
      <c r="D16916">
        <v>9.649658203125</v>
      </c>
      <c r="E16916">
        <v>-29.885498046875</v>
      </c>
    </row>
    <row r="16917" spans="1:5" x14ac:dyDescent="0.25">
      <c r="A16917">
        <v>169150</v>
      </c>
      <c r="B16917" s="1">
        <v>45648</v>
      </c>
      <c r="C16917" s="2">
        <v>0.56353009259259257</v>
      </c>
      <c r="D16917">
        <v>9.6527099609375</v>
      </c>
      <c r="E16917">
        <v>-29.885498046875</v>
      </c>
    </row>
    <row r="16918" spans="1:5" x14ac:dyDescent="0.25">
      <c r="A16918">
        <v>169160</v>
      </c>
      <c r="B16918" s="1">
        <v>45648</v>
      </c>
      <c r="C16918" s="2">
        <v>0.56364583333333329</v>
      </c>
      <c r="D16918">
        <v>9.6527099609375</v>
      </c>
      <c r="E16918">
        <v>-29.78955078125</v>
      </c>
    </row>
    <row r="16919" spans="1:5" x14ac:dyDescent="0.25">
      <c r="A16919">
        <v>169170</v>
      </c>
      <c r="B16919" s="1">
        <v>45648</v>
      </c>
      <c r="C16919" s="2">
        <v>0.56376157407407412</v>
      </c>
      <c r="D16919">
        <v>9.6527099609375</v>
      </c>
      <c r="E16919">
        <v>-29.78955078125</v>
      </c>
    </row>
    <row r="16920" spans="1:5" x14ac:dyDescent="0.25">
      <c r="A16920">
        <v>169180</v>
      </c>
      <c r="B16920" s="1">
        <v>45648</v>
      </c>
      <c r="C16920" s="2">
        <v>0.56387731481481485</v>
      </c>
      <c r="D16920">
        <v>9.6527099609375</v>
      </c>
      <c r="E16920">
        <v>-29.78955078125</v>
      </c>
    </row>
    <row r="16921" spans="1:5" x14ac:dyDescent="0.25">
      <c r="A16921">
        <v>169190</v>
      </c>
      <c r="B16921" s="1">
        <v>45648</v>
      </c>
      <c r="C16921" s="2">
        <v>0.56399305555555557</v>
      </c>
      <c r="D16921">
        <v>9.6527099609375</v>
      </c>
      <c r="E16921">
        <v>-29.885498046875</v>
      </c>
    </row>
    <row r="16922" spans="1:5" x14ac:dyDescent="0.25">
      <c r="A16922">
        <v>169200</v>
      </c>
      <c r="B16922" s="1">
        <v>45648</v>
      </c>
      <c r="C16922" s="2">
        <v>0.56410879629629629</v>
      </c>
      <c r="D16922">
        <v>9.6527099609375</v>
      </c>
      <c r="E16922">
        <v>-29.693603515625</v>
      </c>
    </row>
    <row r="16923" spans="1:5" x14ac:dyDescent="0.25">
      <c r="A16923">
        <v>169210</v>
      </c>
      <c r="B16923" s="1">
        <v>45648</v>
      </c>
      <c r="C16923" s="2">
        <v>0.56422453703703701</v>
      </c>
      <c r="D16923">
        <v>9.6527099609375</v>
      </c>
      <c r="E16923">
        <v>-29.693603515625</v>
      </c>
    </row>
    <row r="16924" spans="1:5" x14ac:dyDescent="0.25">
      <c r="A16924">
        <v>169220</v>
      </c>
      <c r="B16924" s="1">
        <v>45648</v>
      </c>
      <c r="C16924" s="2">
        <v>0.56434027777777784</v>
      </c>
      <c r="D16924">
        <v>9.6527099609375</v>
      </c>
      <c r="E16924">
        <v>-29.693603515625</v>
      </c>
    </row>
    <row r="16925" spans="1:5" x14ac:dyDescent="0.25">
      <c r="A16925">
        <v>169230</v>
      </c>
      <c r="B16925" s="1">
        <v>45648</v>
      </c>
      <c r="C16925" s="2">
        <v>0.56445601851851845</v>
      </c>
      <c r="D16925">
        <v>9.6527099609375</v>
      </c>
      <c r="E16925">
        <v>-29.59765625</v>
      </c>
    </row>
    <row r="16926" spans="1:5" x14ac:dyDescent="0.25">
      <c r="A16926">
        <v>169240</v>
      </c>
      <c r="B16926" s="1">
        <v>45648</v>
      </c>
      <c r="C16926" s="2">
        <v>0.56457175925925929</v>
      </c>
      <c r="D16926">
        <v>9.6527099609375</v>
      </c>
      <c r="E16926">
        <v>-29.59765625</v>
      </c>
    </row>
    <row r="16927" spans="1:5" x14ac:dyDescent="0.25">
      <c r="A16927">
        <v>169250</v>
      </c>
      <c r="B16927" s="1">
        <v>45648</v>
      </c>
      <c r="C16927" s="2">
        <v>0.56468750000000001</v>
      </c>
      <c r="D16927">
        <v>9.65576171875</v>
      </c>
      <c r="E16927">
        <v>-29.693603515625</v>
      </c>
    </row>
    <row r="16928" spans="1:5" x14ac:dyDescent="0.25">
      <c r="A16928">
        <v>169260</v>
      </c>
      <c r="B16928" s="1">
        <v>45648</v>
      </c>
      <c r="C16928" s="2">
        <v>0.56480324074074073</v>
      </c>
      <c r="D16928">
        <v>9.65576171875</v>
      </c>
      <c r="E16928">
        <v>-29.59765625</v>
      </c>
    </row>
    <row r="16929" spans="1:5" x14ac:dyDescent="0.25">
      <c r="A16929">
        <v>169270</v>
      </c>
      <c r="B16929" s="1">
        <v>45648</v>
      </c>
      <c r="C16929" s="2">
        <v>0.56491898148148145</v>
      </c>
      <c r="D16929">
        <v>9.65576171875</v>
      </c>
      <c r="E16929">
        <v>-29.501708984375</v>
      </c>
    </row>
    <row r="16930" spans="1:5" x14ac:dyDescent="0.25">
      <c r="A16930">
        <v>169280</v>
      </c>
      <c r="B16930" s="1">
        <v>45648</v>
      </c>
      <c r="C16930" s="2">
        <v>0.56503472222222217</v>
      </c>
      <c r="D16930">
        <v>9.65576171875</v>
      </c>
      <c r="E16930">
        <v>-29.309814453125</v>
      </c>
    </row>
    <row r="16931" spans="1:5" x14ac:dyDescent="0.25">
      <c r="A16931">
        <v>169290</v>
      </c>
      <c r="B16931" s="1">
        <v>45648</v>
      </c>
      <c r="C16931" s="2">
        <v>0.56515046296296301</v>
      </c>
      <c r="D16931">
        <v>9.65576171875</v>
      </c>
      <c r="E16931">
        <v>-29.117919921875</v>
      </c>
    </row>
    <row r="16932" spans="1:5" x14ac:dyDescent="0.25">
      <c r="A16932">
        <v>169300</v>
      </c>
      <c r="B16932" s="1">
        <v>45648</v>
      </c>
      <c r="C16932" s="2">
        <v>0.56526620370370373</v>
      </c>
      <c r="D16932">
        <v>9.65576171875</v>
      </c>
      <c r="E16932">
        <v>-29.02197265625</v>
      </c>
    </row>
    <row r="16933" spans="1:5" x14ac:dyDescent="0.25">
      <c r="A16933">
        <v>169310</v>
      </c>
      <c r="B16933" s="1">
        <v>45648</v>
      </c>
      <c r="C16933" s="2">
        <v>0.56538194444444445</v>
      </c>
      <c r="D16933">
        <v>9.65576171875</v>
      </c>
      <c r="E16933">
        <v>-29.02197265625</v>
      </c>
    </row>
    <row r="16934" spans="1:5" x14ac:dyDescent="0.25">
      <c r="A16934">
        <v>169320</v>
      </c>
      <c r="B16934" s="1">
        <v>45648</v>
      </c>
      <c r="C16934" s="2">
        <v>0.56549768518518517</v>
      </c>
      <c r="D16934">
        <v>9.65576171875</v>
      </c>
      <c r="E16934">
        <v>-28.926025390625</v>
      </c>
    </row>
    <row r="16935" spans="1:5" x14ac:dyDescent="0.25">
      <c r="A16935">
        <v>169330</v>
      </c>
      <c r="B16935" s="1">
        <v>45648</v>
      </c>
      <c r="C16935" s="2">
        <v>0.56561342592592589</v>
      </c>
      <c r="D16935">
        <v>9.65576171875</v>
      </c>
      <c r="E16935">
        <v>-28.926025390625</v>
      </c>
    </row>
    <row r="16936" spans="1:5" x14ac:dyDescent="0.25">
      <c r="A16936">
        <v>169340</v>
      </c>
      <c r="B16936" s="1">
        <v>45648</v>
      </c>
      <c r="C16936" s="2">
        <v>0.56572916666666673</v>
      </c>
      <c r="D16936">
        <v>9.65576171875</v>
      </c>
      <c r="E16936">
        <v>-28.830078125</v>
      </c>
    </row>
    <row r="16937" spans="1:5" x14ac:dyDescent="0.25">
      <c r="A16937">
        <v>169350</v>
      </c>
      <c r="B16937" s="1">
        <v>45648</v>
      </c>
      <c r="C16937" s="2">
        <v>0.56584490740740734</v>
      </c>
      <c r="D16937">
        <v>9.65576171875</v>
      </c>
      <c r="E16937">
        <v>-28.63818359375</v>
      </c>
    </row>
    <row r="16938" spans="1:5" x14ac:dyDescent="0.25">
      <c r="A16938">
        <v>169360</v>
      </c>
      <c r="B16938" s="1">
        <v>45648</v>
      </c>
      <c r="C16938" s="2">
        <v>0.56596064814814817</v>
      </c>
      <c r="D16938">
        <v>9.65576171875</v>
      </c>
      <c r="E16938">
        <v>-28.542236328125</v>
      </c>
    </row>
    <row r="16939" spans="1:5" x14ac:dyDescent="0.25">
      <c r="A16939">
        <v>169370</v>
      </c>
      <c r="B16939" s="1">
        <v>45648</v>
      </c>
      <c r="C16939" s="2">
        <v>0.56607638888888889</v>
      </c>
      <c r="D16939">
        <v>9.65576171875</v>
      </c>
      <c r="E16939">
        <v>-28.63818359375</v>
      </c>
    </row>
    <row r="16940" spans="1:5" x14ac:dyDescent="0.25">
      <c r="A16940">
        <v>169380</v>
      </c>
      <c r="B16940" s="1">
        <v>45648</v>
      </c>
      <c r="C16940" s="2">
        <v>0.56619212962962961</v>
      </c>
      <c r="D16940">
        <v>9.6588134765625</v>
      </c>
      <c r="E16940">
        <v>-28.734130859375</v>
      </c>
    </row>
    <row r="16941" spans="1:5" x14ac:dyDescent="0.25">
      <c r="A16941">
        <v>169390</v>
      </c>
      <c r="B16941" s="1">
        <v>45648</v>
      </c>
      <c r="C16941" s="2">
        <v>0.56630787037037034</v>
      </c>
      <c r="D16941">
        <v>9.6588134765625</v>
      </c>
      <c r="E16941">
        <v>-28.926025390625</v>
      </c>
    </row>
    <row r="16942" spans="1:5" x14ac:dyDescent="0.25">
      <c r="A16942">
        <v>169400</v>
      </c>
      <c r="B16942" s="1">
        <v>45648</v>
      </c>
      <c r="C16942" s="2">
        <v>0.56642361111111106</v>
      </c>
      <c r="D16942">
        <v>9.6588134765625</v>
      </c>
      <c r="E16942">
        <v>-28.830078125</v>
      </c>
    </row>
    <row r="16943" spans="1:5" x14ac:dyDescent="0.25">
      <c r="A16943">
        <v>169410</v>
      </c>
      <c r="B16943" s="1">
        <v>45648</v>
      </c>
      <c r="C16943" s="2">
        <v>0.56653935185185189</v>
      </c>
      <c r="D16943">
        <v>9.6588134765625</v>
      </c>
      <c r="E16943">
        <v>-28.830078125</v>
      </c>
    </row>
    <row r="16944" spans="1:5" x14ac:dyDescent="0.25">
      <c r="A16944">
        <v>169420</v>
      </c>
      <c r="B16944" s="1">
        <v>45648</v>
      </c>
      <c r="C16944" s="2">
        <v>0.56665509259259261</v>
      </c>
      <c r="D16944">
        <v>9.6588134765625</v>
      </c>
      <c r="E16944">
        <v>-29.02197265625</v>
      </c>
    </row>
    <row r="16945" spans="1:5" x14ac:dyDescent="0.25">
      <c r="A16945">
        <v>169430</v>
      </c>
      <c r="B16945" s="1">
        <v>45648</v>
      </c>
      <c r="C16945" s="2">
        <v>0.56677083333333333</v>
      </c>
      <c r="D16945">
        <v>9.6588134765625</v>
      </c>
      <c r="E16945">
        <v>-28.830078125</v>
      </c>
    </row>
    <row r="16946" spans="1:5" x14ac:dyDescent="0.25">
      <c r="A16946">
        <v>169440</v>
      </c>
      <c r="B16946" s="1">
        <v>45648</v>
      </c>
      <c r="C16946" s="2">
        <v>0.56688657407407406</v>
      </c>
      <c r="D16946">
        <v>9.6588134765625</v>
      </c>
      <c r="E16946">
        <v>-28.830078125</v>
      </c>
    </row>
    <row r="16947" spans="1:5" x14ac:dyDescent="0.25">
      <c r="A16947">
        <v>169450</v>
      </c>
      <c r="B16947" s="1">
        <v>45648</v>
      </c>
      <c r="C16947" s="2">
        <v>0.56700231481481478</v>
      </c>
      <c r="D16947">
        <v>9.6588134765625</v>
      </c>
      <c r="E16947">
        <v>-28.926025390625</v>
      </c>
    </row>
    <row r="16948" spans="1:5" x14ac:dyDescent="0.25">
      <c r="A16948">
        <v>169460</v>
      </c>
      <c r="B16948" s="1">
        <v>45648</v>
      </c>
      <c r="C16948" s="2">
        <v>0.56711805555555561</v>
      </c>
      <c r="D16948">
        <v>9.6588134765625</v>
      </c>
      <c r="E16948">
        <v>-28.926025390625</v>
      </c>
    </row>
    <row r="16949" spans="1:5" x14ac:dyDescent="0.25">
      <c r="A16949">
        <v>169470</v>
      </c>
      <c r="B16949" s="1">
        <v>45648</v>
      </c>
      <c r="C16949" s="2">
        <v>0.56723379629629633</v>
      </c>
      <c r="D16949">
        <v>9.6588134765625</v>
      </c>
      <c r="E16949">
        <v>-28.830078125</v>
      </c>
    </row>
    <row r="16950" spans="1:5" x14ac:dyDescent="0.25">
      <c r="A16950">
        <v>169480</v>
      </c>
      <c r="B16950" s="1">
        <v>45648</v>
      </c>
      <c r="C16950" s="2">
        <v>0.56734953703703705</v>
      </c>
      <c r="D16950">
        <v>9.6588134765625</v>
      </c>
      <c r="E16950">
        <v>-28.734130859375</v>
      </c>
    </row>
    <row r="16951" spans="1:5" x14ac:dyDescent="0.25">
      <c r="A16951">
        <v>169490</v>
      </c>
      <c r="B16951" s="1">
        <v>45648</v>
      </c>
      <c r="C16951" s="2">
        <v>0.56746527777777778</v>
      </c>
      <c r="D16951">
        <v>9.6588134765625</v>
      </c>
      <c r="E16951">
        <v>-28.734130859375</v>
      </c>
    </row>
    <row r="16952" spans="1:5" x14ac:dyDescent="0.25">
      <c r="A16952">
        <v>169500</v>
      </c>
      <c r="B16952" s="1">
        <v>45648</v>
      </c>
      <c r="C16952" s="2">
        <v>0.5675810185185185</v>
      </c>
      <c r="D16952">
        <v>9.6588134765625</v>
      </c>
      <c r="E16952">
        <v>-28.350341796875</v>
      </c>
    </row>
    <row r="16953" spans="1:5" x14ac:dyDescent="0.25">
      <c r="A16953">
        <v>169510</v>
      </c>
      <c r="B16953" s="1">
        <v>45648</v>
      </c>
      <c r="C16953" s="2">
        <v>0.56769675925925933</v>
      </c>
      <c r="D16953">
        <v>9.661865234375</v>
      </c>
      <c r="E16953">
        <v>-28.0625</v>
      </c>
    </row>
    <row r="16954" spans="1:5" x14ac:dyDescent="0.25">
      <c r="A16954">
        <v>169520</v>
      </c>
      <c r="B16954" s="1">
        <v>45648</v>
      </c>
      <c r="C16954" s="2">
        <v>0.56781249999999994</v>
      </c>
      <c r="D16954">
        <v>9.661865234375</v>
      </c>
      <c r="E16954">
        <v>-28.25439453125</v>
      </c>
    </row>
    <row r="16955" spans="1:5" x14ac:dyDescent="0.25">
      <c r="A16955">
        <v>169530</v>
      </c>
      <c r="B16955" s="1">
        <v>45648</v>
      </c>
      <c r="C16955" s="2">
        <v>0.56792824074074078</v>
      </c>
      <c r="D16955">
        <v>9.661865234375</v>
      </c>
      <c r="E16955">
        <v>-28.158447265625</v>
      </c>
    </row>
    <row r="16956" spans="1:5" x14ac:dyDescent="0.25">
      <c r="A16956">
        <v>169540</v>
      </c>
      <c r="B16956" s="1">
        <v>45648</v>
      </c>
      <c r="C16956" s="2">
        <v>0.5680439814814815</v>
      </c>
      <c r="D16956">
        <v>9.661865234375</v>
      </c>
      <c r="E16956">
        <v>-28.0625</v>
      </c>
    </row>
    <row r="16957" spans="1:5" x14ac:dyDescent="0.25">
      <c r="A16957">
        <v>169550</v>
      </c>
      <c r="B16957" s="1">
        <v>45648</v>
      </c>
      <c r="C16957" s="2">
        <v>0.56815972222222222</v>
      </c>
      <c r="D16957">
        <v>9.661865234375</v>
      </c>
      <c r="E16957">
        <v>-27.966552734375</v>
      </c>
    </row>
    <row r="16958" spans="1:5" x14ac:dyDescent="0.25">
      <c r="A16958">
        <v>169560</v>
      </c>
      <c r="B16958" s="1">
        <v>45648</v>
      </c>
      <c r="C16958" s="2">
        <v>0.56827546296296294</v>
      </c>
      <c r="D16958">
        <v>9.661865234375</v>
      </c>
      <c r="E16958">
        <v>-27.87060546875</v>
      </c>
    </row>
    <row r="16959" spans="1:5" x14ac:dyDescent="0.25">
      <c r="A16959">
        <v>169570</v>
      </c>
      <c r="B16959" s="1">
        <v>45648</v>
      </c>
      <c r="C16959" s="2">
        <v>0.56839120370370366</v>
      </c>
      <c r="D16959">
        <v>9.661865234375</v>
      </c>
      <c r="E16959">
        <v>-27.774658203125</v>
      </c>
    </row>
    <row r="16960" spans="1:5" x14ac:dyDescent="0.25">
      <c r="A16960">
        <v>169580</v>
      </c>
      <c r="B16960" s="1">
        <v>45648</v>
      </c>
      <c r="C16960" s="2">
        <v>0.5685069444444445</v>
      </c>
      <c r="D16960">
        <v>9.661865234375</v>
      </c>
      <c r="E16960">
        <v>-27.774658203125</v>
      </c>
    </row>
    <row r="16961" spans="1:5" x14ac:dyDescent="0.25">
      <c r="A16961">
        <v>169590</v>
      </c>
      <c r="B16961" s="1">
        <v>45648</v>
      </c>
      <c r="C16961" s="2">
        <v>0.56862268518518522</v>
      </c>
      <c r="D16961">
        <v>9.661865234375</v>
      </c>
      <c r="E16961">
        <v>-27.6787109375</v>
      </c>
    </row>
    <row r="16962" spans="1:5" x14ac:dyDescent="0.25">
      <c r="A16962">
        <v>169600</v>
      </c>
      <c r="B16962" s="1">
        <v>45648</v>
      </c>
      <c r="C16962" s="2">
        <v>0.56873842592592594</v>
      </c>
      <c r="D16962">
        <v>9.661865234375</v>
      </c>
      <c r="E16962">
        <v>-27.6787109375</v>
      </c>
    </row>
    <row r="16963" spans="1:5" x14ac:dyDescent="0.25">
      <c r="A16963">
        <v>169610</v>
      </c>
      <c r="B16963" s="1">
        <v>45648</v>
      </c>
      <c r="C16963" s="2">
        <v>0.56885416666666666</v>
      </c>
      <c r="D16963">
        <v>9.661865234375</v>
      </c>
      <c r="E16963">
        <v>-27.774658203125</v>
      </c>
    </row>
    <row r="16964" spans="1:5" x14ac:dyDescent="0.25">
      <c r="A16964">
        <v>169620</v>
      </c>
      <c r="B16964" s="1">
        <v>45648</v>
      </c>
      <c r="C16964" s="2">
        <v>0.56896990740740738</v>
      </c>
      <c r="D16964">
        <v>9.661865234375</v>
      </c>
      <c r="E16964">
        <v>-27.966552734375</v>
      </c>
    </row>
    <row r="16965" spans="1:5" x14ac:dyDescent="0.25">
      <c r="A16965">
        <v>169630</v>
      </c>
      <c r="B16965" s="1">
        <v>45648</v>
      </c>
      <c r="C16965" s="2">
        <v>0.56908564814814822</v>
      </c>
      <c r="D16965">
        <v>9.661865234375</v>
      </c>
      <c r="E16965">
        <v>-28.0625</v>
      </c>
    </row>
    <row r="16966" spans="1:5" x14ac:dyDescent="0.25">
      <c r="A16966">
        <v>169640</v>
      </c>
      <c r="B16966" s="1">
        <v>45648</v>
      </c>
      <c r="C16966" s="2">
        <v>0.56920138888888883</v>
      </c>
      <c r="D16966">
        <v>9.661865234375</v>
      </c>
      <c r="E16966">
        <v>-28.0625</v>
      </c>
    </row>
    <row r="16967" spans="1:5" x14ac:dyDescent="0.25">
      <c r="A16967">
        <v>169650</v>
      </c>
      <c r="B16967" s="1">
        <v>45648</v>
      </c>
      <c r="C16967" s="2">
        <v>0.56931712962962966</v>
      </c>
      <c r="D16967">
        <v>9.661865234375</v>
      </c>
      <c r="E16967">
        <v>-28.158447265625</v>
      </c>
    </row>
    <row r="16968" spans="1:5" x14ac:dyDescent="0.25">
      <c r="A16968">
        <v>169660</v>
      </c>
      <c r="B16968" s="1">
        <v>45648</v>
      </c>
      <c r="C16968" s="2">
        <v>0.56943287037037038</v>
      </c>
      <c r="D16968">
        <v>9.661865234375</v>
      </c>
      <c r="E16968">
        <v>-28.158447265625</v>
      </c>
    </row>
    <row r="16969" spans="1:5" x14ac:dyDescent="0.25">
      <c r="A16969">
        <v>169670</v>
      </c>
      <c r="B16969" s="1">
        <v>45648</v>
      </c>
      <c r="C16969" s="2">
        <v>0.5695486111111111</v>
      </c>
      <c r="D16969">
        <v>9.661865234375</v>
      </c>
      <c r="E16969">
        <v>-28.0625</v>
      </c>
    </row>
    <row r="16970" spans="1:5" x14ac:dyDescent="0.25">
      <c r="A16970">
        <v>169680</v>
      </c>
      <c r="B16970" s="1">
        <v>45648</v>
      </c>
      <c r="C16970" s="2">
        <v>0.56966435185185182</v>
      </c>
      <c r="D16970">
        <v>9.661865234375</v>
      </c>
      <c r="E16970">
        <v>-27.87060546875</v>
      </c>
    </row>
    <row r="16971" spans="1:5" x14ac:dyDescent="0.25">
      <c r="A16971">
        <v>169690</v>
      </c>
      <c r="B16971" s="1">
        <v>45648</v>
      </c>
      <c r="C16971" s="2">
        <v>0.56978009259259255</v>
      </c>
      <c r="D16971">
        <v>9.6649169921875</v>
      </c>
      <c r="E16971">
        <v>-27.774658203125</v>
      </c>
    </row>
    <row r="16972" spans="1:5" x14ac:dyDescent="0.25">
      <c r="A16972">
        <v>169700</v>
      </c>
      <c r="B16972" s="1">
        <v>45648</v>
      </c>
      <c r="C16972" s="2">
        <v>0.56989583333333338</v>
      </c>
      <c r="D16972">
        <v>9.6649169921875</v>
      </c>
      <c r="E16972">
        <v>-27.774658203125</v>
      </c>
    </row>
    <row r="16973" spans="1:5" x14ac:dyDescent="0.25">
      <c r="A16973">
        <v>169710</v>
      </c>
      <c r="B16973" s="1">
        <v>45648</v>
      </c>
      <c r="C16973" s="2">
        <v>0.5700115740740741</v>
      </c>
      <c r="D16973">
        <v>9.6649169921875</v>
      </c>
      <c r="E16973">
        <v>-27.87060546875</v>
      </c>
    </row>
    <row r="16974" spans="1:5" x14ac:dyDescent="0.25">
      <c r="A16974">
        <v>169720</v>
      </c>
      <c r="B16974" s="1">
        <v>45648</v>
      </c>
      <c r="C16974" s="2">
        <v>0.57012731481481482</v>
      </c>
      <c r="D16974">
        <v>9.6649169921875</v>
      </c>
      <c r="E16974">
        <v>-27.774658203125</v>
      </c>
    </row>
    <row r="16975" spans="1:5" x14ac:dyDescent="0.25">
      <c r="A16975">
        <v>169730</v>
      </c>
      <c r="B16975" s="1">
        <v>45648</v>
      </c>
      <c r="C16975" s="2">
        <v>0.57024305555555554</v>
      </c>
      <c r="D16975">
        <v>9.6649169921875</v>
      </c>
      <c r="E16975">
        <v>-27.774658203125</v>
      </c>
    </row>
    <row r="16976" spans="1:5" x14ac:dyDescent="0.25">
      <c r="A16976">
        <v>169740</v>
      </c>
      <c r="B16976" s="1">
        <v>45648</v>
      </c>
      <c r="C16976" s="2">
        <v>0.57035879629629627</v>
      </c>
      <c r="D16976">
        <v>9.6649169921875</v>
      </c>
      <c r="E16976">
        <v>-27.774658203125</v>
      </c>
    </row>
    <row r="16977" spans="1:5" x14ac:dyDescent="0.25">
      <c r="A16977">
        <v>169750</v>
      </c>
      <c r="B16977" s="1">
        <v>45648</v>
      </c>
      <c r="C16977" s="2">
        <v>0.5704745370370371</v>
      </c>
      <c r="D16977">
        <v>9.6649169921875</v>
      </c>
      <c r="E16977">
        <v>-27.87060546875</v>
      </c>
    </row>
    <row r="16978" spans="1:5" x14ac:dyDescent="0.25">
      <c r="A16978">
        <v>169760</v>
      </c>
      <c r="B16978" s="1">
        <v>45648</v>
      </c>
      <c r="C16978" s="2">
        <v>0.57059027777777771</v>
      </c>
      <c r="D16978">
        <v>9.6649169921875</v>
      </c>
      <c r="E16978">
        <v>-27.774658203125</v>
      </c>
    </row>
    <row r="16979" spans="1:5" x14ac:dyDescent="0.25">
      <c r="A16979">
        <v>169770</v>
      </c>
      <c r="B16979" s="1">
        <v>45648</v>
      </c>
      <c r="C16979" s="2">
        <v>0.57070601851851854</v>
      </c>
      <c r="D16979">
        <v>9.6649169921875</v>
      </c>
      <c r="E16979">
        <v>-27.774658203125</v>
      </c>
    </row>
    <row r="16980" spans="1:5" x14ac:dyDescent="0.25">
      <c r="A16980">
        <v>169780</v>
      </c>
      <c r="B16980" s="1">
        <v>45648</v>
      </c>
      <c r="C16980" s="2">
        <v>0.57082175925925926</v>
      </c>
      <c r="D16980">
        <v>9.6649169921875</v>
      </c>
      <c r="E16980">
        <v>-27.87060546875</v>
      </c>
    </row>
    <row r="16981" spans="1:5" x14ac:dyDescent="0.25">
      <c r="A16981">
        <v>169790</v>
      </c>
      <c r="B16981" s="1">
        <v>45648</v>
      </c>
      <c r="C16981" s="2">
        <v>0.57093749999999999</v>
      </c>
      <c r="D16981">
        <v>9.6649169921875</v>
      </c>
      <c r="E16981">
        <v>-27.6787109375</v>
      </c>
    </row>
    <row r="16982" spans="1:5" x14ac:dyDescent="0.25">
      <c r="A16982">
        <v>169800</v>
      </c>
      <c r="B16982" s="1">
        <v>45648</v>
      </c>
      <c r="C16982" s="2">
        <v>0.57105324074074071</v>
      </c>
      <c r="D16982">
        <v>9.6649169921875</v>
      </c>
      <c r="E16982">
        <v>-27.6787109375</v>
      </c>
    </row>
    <row r="16983" spans="1:5" x14ac:dyDescent="0.25">
      <c r="A16983">
        <v>169810</v>
      </c>
      <c r="B16983" s="1">
        <v>45648</v>
      </c>
      <c r="C16983" s="2">
        <v>0.57116898148148143</v>
      </c>
      <c r="D16983">
        <v>9.6649169921875</v>
      </c>
      <c r="E16983">
        <v>-27.582763671875</v>
      </c>
    </row>
    <row r="16984" spans="1:5" x14ac:dyDescent="0.25">
      <c r="A16984">
        <v>169820</v>
      </c>
      <c r="B16984" s="1">
        <v>45648</v>
      </c>
      <c r="C16984" s="2">
        <v>0.57128472222222226</v>
      </c>
      <c r="D16984">
        <v>9.6649169921875</v>
      </c>
      <c r="E16984">
        <v>-27.48681640625</v>
      </c>
    </row>
    <row r="16985" spans="1:5" x14ac:dyDescent="0.25">
      <c r="A16985">
        <v>169830</v>
      </c>
      <c r="B16985" s="1">
        <v>45648</v>
      </c>
      <c r="C16985" s="2">
        <v>0.57140046296296299</v>
      </c>
      <c r="D16985">
        <v>9.6649169921875</v>
      </c>
      <c r="E16985">
        <v>-27.48681640625</v>
      </c>
    </row>
    <row r="16986" spans="1:5" x14ac:dyDescent="0.25">
      <c r="A16986">
        <v>169840</v>
      </c>
      <c r="B16986" s="1">
        <v>45648</v>
      </c>
      <c r="C16986" s="2">
        <v>0.57151620370370371</v>
      </c>
      <c r="D16986">
        <v>9.6649169921875</v>
      </c>
      <c r="E16986">
        <v>-27.582763671875</v>
      </c>
    </row>
    <row r="16987" spans="1:5" x14ac:dyDescent="0.25">
      <c r="A16987">
        <v>169850</v>
      </c>
      <c r="B16987" s="1">
        <v>45648</v>
      </c>
      <c r="C16987" s="2">
        <v>0.57163194444444443</v>
      </c>
      <c r="D16987">
        <v>9.6649169921875</v>
      </c>
      <c r="E16987">
        <v>-27.48681640625</v>
      </c>
    </row>
    <row r="16988" spans="1:5" x14ac:dyDescent="0.25">
      <c r="A16988">
        <v>169860</v>
      </c>
      <c r="B16988" s="1">
        <v>45648</v>
      </c>
      <c r="C16988" s="2">
        <v>0.57174768518518515</v>
      </c>
      <c r="D16988">
        <v>9.6649169921875</v>
      </c>
      <c r="E16988">
        <v>-27.294921875</v>
      </c>
    </row>
    <row r="16989" spans="1:5" x14ac:dyDescent="0.25">
      <c r="A16989">
        <v>169870</v>
      </c>
      <c r="B16989" s="1">
        <v>45648</v>
      </c>
      <c r="C16989" s="2">
        <v>0.57186342592592598</v>
      </c>
      <c r="D16989">
        <v>9.6649169921875</v>
      </c>
      <c r="E16989">
        <v>-27.390869140625</v>
      </c>
    </row>
    <row r="16990" spans="1:5" x14ac:dyDescent="0.25">
      <c r="A16990">
        <v>169880</v>
      </c>
      <c r="B16990" s="1">
        <v>45648</v>
      </c>
      <c r="C16990" s="2">
        <v>0.57197916666666659</v>
      </c>
      <c r="D16990">
        <v>9.66796875</v>
      </c>
      <c r="E16990">
        <v>-27.48681640625</v>
      </c>
    </row>
    <row r="16991" spans="1:5" x14ac:dyDescent="0.25">
      <c r="A16991">
        <v>169890</v>
      </c>
      <c r="B16991" s="1">
        <v>45648</v>
      </c>
      <c r="C16991" s="2">
        <v>0.57209490740740743</v>
      </c>
      <c r="D16991">
        <v>9.66796875</v>
      </c>
      <c r="E16991">
        <v>-27.48681640625</v>
      </c>
    </row>
    <row r="16992" spans="1:5" x14ac:dyDescent="0.25">
      <c r="A16992">
        <v>169900</v>
      </c>
      <c r="B16992" s="1">
        <v>45648</v>
      </c>
      <c r="C16992" s="2">
        <v>0.57221064814814815</v>
      </c>
      <c r="D16992">
        <v>9.66796875</v>
      </c>
      <c r="E16992">
        <v>-27.390869140625</v>
      </c>
    </row>
    <row r="16993" spans="1:5" x14ac:dyDescent="0.25">
      <c r="A16993">
        <v>169910</v>
      </c>
      <c r="B16993" s="1">
        <v>45648</v>
      </c>
      <c r="C16993" s="2">
        <v>0.57232638888888887</v>
      </c>
      <c r="D16993">
        <v>9.66796875</v>
      </c>
      <c r="E16993">
        <v>-27.48681640625</v>
      </c>
    </row>
    <row r="16994" spans="1:5" x14ac:dyDescent="0.25">
      <c r="A16994">
        <v>169920</v>
      </c>
      <c r="B16994" s="1">
        <v>45648</v>
      </c>
      <c r="C16994" s="2">
        <v>0.5724421296296297</v>
      </c>
      <c r="D16994">
        <v>9.66796875</v>
      </c>
      <c r="E16994">
        <v>-27.48681640625</v>
      </c>
    </row>
    <row r="16995" spans="1:5" x14ac:dyDescent="0.25">
      <c r="A16995">
        <v>169930</v>
      </c>
      <c r="B16995" s="1">
        <v>45648</v>
      </c>
      <c r="C16995" s="2">
        <v>0.57255787037037031</v>
      </c>
      <c r="D16995">
        <v>9.66796875</v>
      </c>
      <c r="E16995">
        <v>-27.390869140625</v>
      </c>
    </row>
    <row r="16996" spans="1:5" x14ac:dyDescent="0.25">
      <c r="A16996">
        <v>169940</v>
      </c>
      <c r="B16996" s="1">
        <v>45648</v>
      </c>
      <c r="C16996" s="2">
        <v>0.57267361111111115</v>
      </c>
      <c r="D16996">
        <v>9.66796875</v>
      </c>
      <c r="E16996">
        <v>-27.10302734375</v>
      </c>
    </row>
    <row r="16997" spans="1:5" x14ac:dyDescent="0.25">
      <c r="A16997">
        <v>169950</v>
      </c>
      <c r="B16997" s="1">
        <v>45648</v>
      </c>
      <c r="C16997" s="2">
        <v>0.57278935185185187</v>
      </c>
      <c r="D16997">
        <v>9.66796875</v>
      </c>
      <c r="E16997">
        <v>-27.198974609375</v>
      </c>
    </row>
    <row r="16998" spans="1:5" x14ac:dyDescent="0.25">
      <c r="A16998">
        <v>169960</v>
      </c>
      <c r="B16998" s="1">
        <v>45648</v>
      </c>
      <c r="C16998" s="2">
        <v>0.57290509259259259</v>
      </c>
      <c r="D16998">
        <v>9.66796875</v>
      </c>
      <c r="E16998">
        <v>-27.294921875</v>
      </c>
    </row>
    <row r="16999" spans="1:5" x14ac:dyDescent="0.25">
      <c r="A16999">
        <v>169970</v>
      </c>
      <c r="B16999" s="1">
        <v>45648</v>
      </c>
      <c r="C16999" s="2">
        <v>0.57302083333333331</v>
      </c>
      <c r="D16999">
        <v>9.66796875</v>
      </c>
      <c r="E16999">
        <v>-27.294921875</v>
      </c>
    </row>
    <row r="17000" spans="1:5" x14ac:dyDescent="0.25">
      <c r="A17000">
        <v>169980</v>
      </c>
      <c r="B17000" s="1">
        <v>45648</v>
      </c>
      <c r="C17000" s="2">
        <v>0.57313657407407403</v>
      </c>
      <c r="D17000">
        <v>9.66796875</v>
      </c>
      <c r="E17000">
        <v>-27.198974609375</v>
      </c>
    </row>
    <row r="17001" spans="1:5" x14ac:dyDescent="0.25">
      <c r="A17001">
        <v>169990</v>
      </c>
      <c r="B17001" s="1">
        <v>45648</v>
      </c>
      <c r="C17001" s="2">
        <v>0.57325231481481487</v>
      </c>
      <c r="D17001">
        <v>9.66796875</v>
      </c>
      <c r="E17001">
        <v>-27.294921875</v>
      </c>
    </row>
    <row r="17002" spans="1:5" x14ac:dyDescent="0.25">
      <c r="A17002">
        <v>170000</v>
      </c>
      <c r="B17002" s="1">
        <v>45648</v>
      </c>
      <c r="C17002" s="2">
        <v>0.57336805555555559</v>
      </c>
      <c r="D17002">
        <v>9.66796875</v>
      </c>
      <c r="E17002">
        <v>-27.007080078125</v>
      </c>
    </row>
    <row r="17003" spans="1:5" x14ac:dyDescent="0.25">
      <c r="A17003">
        <v>170010</v>
      </c>
      <c r="B17003" s="1">
        <v>45648</v>
      </c>
      <c r="C17003" s="2">
        <v>0.57348379629629631</v>
      </c>
      <c r="D17003">
        <v>9.66796875</v>
      </c>
      <c r="E17003">
        <v>-27.198974609375</v>
      </c>
    </row>
    <row r="17004" spans="1:5" x14ac:dyDescent="0.25">
      <c r="A17004">
        <v>170020</v>
      </c>
      <c r="B17004" s="1">
        <v>45648</v>
      </c>
      <c r="C17004" s="2">
        <v>0.57359953703703703</v>
      </c>
      <c r="D17004">
        <v>9.66796875</v>
      </c>
      <c r="E17004">
        <v>-27.10302734375</v>
      </c>
    </row>
    <row r="17005" spans="1:5" x14ac:dyDescent="0.25">
      <c r="A17005">
        <v>170030</v>
      </c>
      <c r="B17005" s="1">
        <v>45648</v>
      </c>
      <c r="C17005" s="2">
        <v>0.57371527777777775</v>
      </c>
      <c r="D17005">
        <v>9.66796875</v>
      </c>
      <c r="E17005">
        <v>-27.10302734375</v>
      </c>
    </row>
    <row r="17006" spans="1:5" x14ac:dyDescent="0.25">
      <c r="A17006">
        <v>170040</v>
      </c>
      <c r="B17006" s="1">
        <v>45648</v>
      </c>
      <c r="C17006" s="2">
        <v>0.57383101851851859</v>
      </c>
      <c r="D17006">
        <v>9.66796875</v>
      </c>
      <c r="E17006">
        <v>-27.10302734375</v>
      </c>
    </row>
    <row r="17007" spans="1:5" x14ac:dyDescent="0.25">
      <c r="A17007">
        <v>170050</v>
      </c>
      <c r="B17007" s="1">
        <v>45648</v>
      </c>
      <c r="C17007" s="2">
        <v>0.5739467592592592</v>
      </c>
      <c r="D17007">
        <v>9.66796875</v>
      </c>
      <c r="E17007">
        <v>-27.007080078125</v>
      </c>
    </row>
    <row r="17008" spans="1:5" x14ac:dyDescent="0.25">
      <c r="A17008">
        <v>170060</v>
      </c>
      <c r="B17008" s="1">
        <v>45648</v>
      </c>
      <c r="C17008" s="2">
        <v>0.57406250000000003</v>
      </c>
      <c r="D17008">
        <v>9.66796875</v>
      </c>
      <c r="E17008">
        <v>-26.9111328125</v>
      </c>
    </row>
    <row r="17009" spans="1:5" x14ac:dyDescent="0.25">
      <c r="A17009">
        <v>170070</v>
      </c>
      <c r="B17009" s="1">
        <v>45648</v>
      </c>
      <c r="C17009" s="2">
        <v>0.57417824074074075</v>
      </c>
      <c r="D17009">
        <v>9.66796875</v>
      </c>
      <c r="E17009">
        <v>-26.9111328125</v>
      </c>
    </row>
    <row r="17010" spans="1:5" x14ac:dyDescent="0.25">
      <c r="A17010">
        <v>170080</v>
      </c>
      <c r="B17010" s="1">
        <v>45648</v>
      </c>
      <c r="C17010" s="2">
        <v>0.57429398148148147</v>
      </c>
      <c r="D17010">
        <v>9.6710205078125</v>
      </c>
      <c r="E17010">
        <v>-26.71923828125</v>
      </c>
    </row>
    <row r="17011" spans="1:5" x14ac:dyDescent="0.25">
      <c r="A17011">
        <v>170090</v>
      </c>
      <c r="B17011" s="1">
        <v>45648</v>
      </c>
      <c r="C17011" s="2">
        <v>0.5744097222222222</v>
      </c>
      <c r="D17011">
        <v>9.6710205078125</v>
      </c>
      <c r="E17011">
        <v>-26.71923828125</v>
      </c>
    </row>
    <row r="17012" spans="1:5" x14ac:dyDescent="0.25">
      <c r="A17012">
        <v>170100</v>
      </c>
      <c r="B17012" s="1">
        <v>45648</v>
      </c>
      <c r="C17012" s="2">
        <v>0.57452546296296292</v>
      </c>
      <c r="D17012">
        <v>9.6710205078125</v>
      </c>
      <c r="E17012">
        <v>-26.71923828125</v>
      </c>
    </row>
    <row r="17013" spans="1:5" x14ac:dyDescent="0.25">
      <c r="A17013">
        <v>170110</v>
      </c>
      <c r="B17013" s="1">
        <v>45648</v>
      </c>
      <c r="C17013" s="2">
        <v>0.57464120370370375</v>
      </c>
      <c r="D17013">
        <v>9.6710205078125</v>
      </c>
      <c r="E17013">
        <v>-26.815185546875</v>
      </c>
    </row>
    <row r="17014" spans="1:5" x14ac:dyDescent="0.25">
      <c r="A17014">
        <v>170120</v>
      </c>
      <c r="B17014" s="1">
        <v>45648</v>
      </c>
      <c r="C17014" s="2">
        <v>0.57475694444444447</v>
      </c>
      <c r="D17014">
        <v>9.6710205078125</v>
      </c>
      <c r="E17014">
        <v>-26.623291015625</v>
      </c>
    </row>
    <row r="17015" spans="1:5" x14ac:dyDescent="0.25">
      <c r="A17015">
        <v>170130</v>
      </c>
      <c r="B17015" s="1">
        <v>45648</v>
      </c>
      <c r="C17015" s="2">
        <v>0.57487268518518519</v>
      </c>
      <c r="D17015">
        <v>9.6710205078125</v>
      </c>
      <c r="E17015">
        <v>-26.431396484375</v>
      </c>
    </row>
    <row r="17016" spans="1:5" x14ac:dyDescent="0.25">
      <c r="A17016">
        <v>170140</v>
      </c>
      <c r="B17016" s="1">
        <v>45648</v>
      </c>
      <c r="C17016" s="2">
        <v>0.57498842592592592</v>
      </c>
      <c r="D17016">
        <v>9.6710205078125</v>
      </c>
      <c r="E17016">
        <v>-26.52734375</v>
      </c>
    </row>
    <row r="17017" spans="1:5" x14ac:dyDescent="0.25">
      <c r="A17017">
        <v>170150</v>
      </c>
      <c r="B17017" s="1">
        <v>45648</v>
      </c>
      <c r="C17017" s="2">
        <v>0.57510416666666664</v>
      </c>
      <c r="D17017">
        <v>9.6710205078125</v>
      </c>
      <c r="E17017">
        <v>-26.71923828125</v>
      </c>
    </row>
    <row r="17018" spans="1:5" x14ac:dyDescent="0.25">
      <c r="A17018">
        <v>170160</v>
      </c>
      <c r="B17018" s="1">
        <v>45648</v>
      </c>
      <c r="C17018" s="2">
        <v>0.57521990740740747</v>
      </c>
      <c r="D17018">
        <v>9.6710205078125</v>
      </c>
      <c r="E17018">
        <v>-26.623291015625</v>
      </c>
    </row>
    <row r="17019" spans="1:5" x14ac:dyDescent="0.25">
      <c r="A17019">
        <v>170170</v>
      </c>
      <c r="B17019" s="1">
        <v>45648</v>
      </c>
      <c r="C17019" s="2">
        <v>0.57533564814814808</v>
      </c>
      <c r="D17019">
        <v>9.6710205078125</v>
      </c>
      <c r="E17019">
        <v>-26.52734375</v>
      </c>
    </row>
    <row r="17020" spans="1:5" x14ac:dyDescent="0.25">
      <c r="A17020">
        <v>170180</v>
      </c>
      <c r="B17020" s="1">
        <v>45648</v>
      </c>
      <c r="C17020" s="2">
        <v>0.57545138888888892</v>
      </c>
      <c r="D17020">
        <v>9.6710205078125</v>
      </c>
      <c r="E17020">
        <v>-26.71923828125</v>
      </c>
    </row>
    <row r="17021" spans="1:5" x14ac:dyDescent="0.25">
      <c r="A17021">
        <v>170190</v>
      </c>
      <c r="B17021" s="1">
        <v>45648</v>
      </c>
      <c r="C17021" s="2">
        <v>0.57556712962962964</v>
      </c>
      <c r="D17021">
        <v>9.6710205078125</v>
      </c>
      <c r="E17021">
        <v>-26.623291015625</v>
      </c>
    </row>
    <row r="17022" spans="1:5" x14ac:dyDescent="0.25">
      <c r="A17022">
        <v>170200</v>
      </c>
      <c r="B17022" s="1">
        <v>45648</v>
      </c>
      <c r="C17022" s="2">
        <v>0.57568287037037036</v>
      </c>
      <c r="D17022">
        <v>9.6710205078125</v>
      </c>
      <c r="E17022">
        <v>-26.9111328125</v>
      </c>
    </row>
    <row r="17023" spans="1:5" x14ac:dyDescent="0.25">
      <c r="A17023">
        <v>170210</v>
      </c>
      <c r="B17023" s="1">
        <v>45648</v>
      </c>
      <c r="C17023" s="2">
        <v>0.57579861111111108</v>
      </c>
      <c r="D17023">
        <v>9.6710205078125</v>
      </c>
      <c r="E17023">
        <v>-26.623291015625</v>
      </c>
    </row>
    <row r="17024" spans="1:5" x14ac:dyDescent="0.25">
      <c r="A17024">
        <v>170220</v>
      </c>
      <c r="B17024" s="1">
        <v>45648</v>
      </c>
      <c r="C17024" s="2">
        <v>0.5759143518518518</v>
      </c>
      <c r="D17024">
        <v>9.6710205078125</v>
      </c>
      <c r="E17024">
        <v>-26.52734375</v>
      </c>
    </row>
    <row r="17025" spans="1:5" x14ac:dyDescent="0.25">
      <c r="A17025">
        <v>170230</v>
      </c>
      <c r="B17025" s="1">
        <v>45648</v>
      </c>
      <c r="C17025" s="2">
        <v>0.57603009259259264</v>
      </c>
      <c r="D17025">
        <v>9.6710205078125</v>
      </c>
      <c r="E17025">
        <v>-26.431396484375</v>
      </c>
    </row>
    <row r="17026" spans="1:5" x14ac:dyDescent="0.25">
      <c r="A17026">
        <v>170240</v>
      </c>
      <c r="B17026" s="1">
        <v>45648</v>
      </c>
      <c r="C17026" s="2">
        <v>0.57614583333333336</v>
      </c>
      <c r="D17026">
        <v>9.6710205078125</v>
      </c>
      <c r="E17026">
        <v>-26.431396484375</v>
      </c>
    </row>
    <row r="17027" spans="1:5" x14ac:dyDescent="0.25">
      <c r="A17027">
        <v>170250</v>
      </c>
      <c r="B17027" s="1">
        <v>45648</v>
      </c>
      <c r="C17027" s="2">
        <v>0.57626157407407408</v>
      </c>
      <c r="D17027">
        <v>9.6710205078125</v>
      </c>
      <c r="E17027">
        <v>-26.239501953125</v>
      </c>
    </row>
    <row r="17028" spans="1:5" x14ac:dyDescent="0.25">
      <c r="A17028">
        <v>170260</v>
      </c>
      <c r="B17028" s="1">
        <v>45648</v>
      </c>
      <c r="C17028" s="2">
        <v>0.5763773148148148</v>
      </c>
      <c r="D17028">
        <v>9.6710205078125</v>
      </c>
      <c r="E17028">
        <v>-26.239501953125</v>
      </c>
    </row>
    <row r="17029" spans="1:5" x14ac:dyDescent="0.25">
      <c r="A17029">
        <v>170270</v>
      </c>
      <c r="B17029" s="1">
        <v>45648</v>
      </c>
      <c r="C17029" s="2">
        <v>0.57649305555555552</v>
      </c>
      <c r="D17029">
        <v>9.6710205078125</v>
      </c>
      <c r="E17029">
        <v>-26.239501953125</v>
      </c>
    </row>
    <row r="17030" spans="1:5" x14ac:dyDescent="0.25">
      <c r="A17030">
        <v>170280</v>
      </c>
      <c r="B17030" s="1">
        <v>45648</v>
      </c>
      <c r="C17030" s="2">
        <v>0.57660879629629636</v>
      </c>
      <c r="D17030">
        <v>9.674072265625</v>
      </c>
      <c r="E17030">
        <v>-26.52734375</v>
      </c>
    </row>
    <row r="17031" spans="1:5" x14ac:dyDescent="0.25">
      <c r="A17031">
        <v>170290</v>
      </c>
      <c r="B17031" s="1">
        <v>45648</v>
      </c>
      <c r="C17031" s="2">
        <v>0.57672453703703697</v>
      </c>
      <c r="D17031">
        <v>9.698486328125</v>
      </c>
      <c r="E17031">
        <v>-26.33544921875</v>
      </c>
    </row>
    <row r="17032" spans="1:5" x14ac:dyDescent="0.25">
      <c r="A17032">
        <v>170300</v>
      </c>
      <c r="B17032" s="1">
        <v>45648</v>
      </c>
      <c r="C17032" s="2">
        <v>0.5768402777777778</v>
      </c>
      <c r="D17032">
        <v>9.70458984375</v>
      </c>
      <c r="E17032">
        <v>-26.047607421875</v>
      </c>
    </row>
    <row r="17033" spans="1:5" x14ac:dyDescent="0.25">
      <c r="A17033">
        <v>170310</v>
      </c>
      <c r="B17033" s="1">
        <v>45648</v>
      </c>
      <c r="C17033" s="2">
        <v>0.57695601851851852</v>
      </c>
      <c r="D17033">
        <v>9.7076416015625</v>
      </c>
      <c r="E17033">
        <v>-26.1435546875</v>
      </c>
    </row>
    <row r="17034" spans="1:5" x14ac:dyDescent="0.25">
      <c r="A17034">
        <v>170320</v>
      </c>
      <c r="B17034" s="1">
        <v>45648</v>
      </c>
      <c r="C17034" s="2">
        <v>0.57707175925925924</v>
      </c>
      <c r="D17034">
        <v>9.7137451171875</v>
      </c>
      <c r="E17034">
        <v>-26.047607421875</v>
      </c>
    </row>
    <row r="17035" spans="1:5" x14ac:dyDescent="0.25">
      <c r="A17035">
        <v>170330</v>
      </c>
      <c r="B17035" s="1">
        <v>45648</v>
      </c>
      <c r="C17035" s="2">
        <v>0.57718749999999996</v>
      </c>
      <c r="D17035">
        <v>9.7320556640625</v>
      </c>
      <c r="E17035">
        <v>-26.047607421875</v>
      </c>
    </row>
    <row r="17036" spans="1:5" x14ac:dyDescent="0.25">
      <c r="A17036">
        <v>170340</v>
      </c>
      <c r="B17036" s="1">
        <v>45648</v>
      </c>
      <c r="C17036" s="2">
        <v>0.57730324074074069</v>
      </c>
      <c r="D17036">
        <v>9.759521484375</v>
      </c>
      <c r="E17036">
        <v>-26.047607421875</v>
      </c>
    </row>
    <row r="17037" spans="1:5" x14ac:dyDescent="0.25">
      <c r="A17037">
        <v>170350</v>
      </c>
      <c r="B17037" s="1">
        <v>45648</v>
      </c>
      <c r="C17037" s="2">
        <v>0.57741898148148152</v>
      </c>
      <c r="D17037">
        <v>9.765625</v>
      </c>
      <c r="E17037">
        <v>-25.855712890625</v>
      </c>
    </row>
    <row r="17038" spans="1:5" x14ac:dyDescent="0.25">
      <c r="A17038">
        <v>170360</v>
      </c>
      <c r="B17038" s="1">
        <v>45648</v>
      </c>
      <c r="C17038" s="2">
        <v>0.57753472222222224</v>
      </c>
      <c r="D17038">
        <v>9.765625</v>
      </c>
      <c r="E17038">
        <v>-25.759765625</v>
      </c>
    </row>
    <row r="17039" spans="1:5" x14ac:dyDescent="0.25">
      <c r="A17039">
        <v>170370</v>
      </c>
      <c r="B17039" s="1">
        <v>45648</v>
      </c>
      <c r="C17039" s="2">
        <v>0.57765046296296296</v>
      </c>
      <c r="D17039">
        <v>9.765625</v>
      </c>
      <c r="E17039">
        <v>-25.855712890625</v>
      </c>
    </row>
    <row r="17040" spans="1:5" x14ac:dyDescent="0.25">
      <c r="A17040">
        <v>170380</v>
      </c>
      <c r="B17040" s="1">
        <v>45648</v>
      </c>
      <c r="C17040" s="2">
        <v>0.57776620370370368</v>
      </c>
      <c r="D17040">
        <v>9.7686767578125</v>
      </c>
      <c r="E17040">
        <v>-25.759765625</v>
      </c>
    </row>
    <row r="17041" spans="1:5" x14ac:dyDescent="0.25">
      <c r="A17041">
        <v>170390</v>
      </c>
      <c r="B17041" s="1">
        <v>45648</v>
      </c>
      <c r="C17041" s="2">
        <v>0.57788194444444441</v>
      </c>
      <c r="D17041">
        <v>9.7686767578125</v>
      </c>
      <c r="E17041">
        <v>-25.759765625</v>
      </c>
    </row>
    <row r="17042" spans="1:5" x14ac:dyDescent="0.25">
      <c r="A17042">
        <v>170400</v>
      </c>
      <c r="B17042" s="1">
        <v>45648</v>
      </c>
      <c r="C17042" s="2">
        <v>0.57799768518518524</v>
      </c>
      <c r="D17042">
        <v>9.7686767578125</v>
      </c>
      <c r="E17042">
        <v>-25.759765625</v>
      </c>
    </row>
    <row r="17043" spans="1:5" x14ac:dyDescent="0.25">
      <c r="A17043">
        <v>170410</v>
      </c>
      <c r="B17043" s="1">
        <v>45648</v>
      </c>
      <c r="C17043" s="2">
        <v>0.57811342592592596</v>
      </c>
      <c r="D17043">
        <v>9.771728515625</v>
      </c>
      <c r="E17043">
        <v>-25.759765625</v>
      </c>
    </row>
    <row r="17044" spans="1:5" x14ac:dyDescent="0.25">
      <c r="A17044">
        <v>170420</v>
      </c>
      <c r="B17044" s="1">
        <v>45648</v>
      </c>
      <c r="C17044" s="2">
        <v>0.57822916666666668</v>
      </c>
      <c r="D17044">
        <v>9.771728515625</v>
      </c>
      <c r="E17044">
        <v>-25.471923828125</v>
      </c>
    </row>
    <row r="17045" spans="1:5" x14ac:dyDescent="0.25">
      <c r="A17045">
        <v>170430</v>
      </c>
      <c r="B17045" s="1">
        <v>45648</v>
      </c>
      <c r="C17045" s="2">
        <v>0.5783449074074074</v>
      </c>
      <c r="D17045">
        <v>9.771728515625</v>
      </c>
      <c r="E17045">
        <v>-25.471923828125</v>
      </c>
    </row>
    <row r="17046" spans="1:5" x14ac:dyDescent="0.25">
      <c r="A17046">
        <v>170440</v>
      </c>
      <c r="B17046" s="1">
        <v>45648</v>
      </c>
      <c r="C17046" s="2">
        <v>0.57846064814814813</v>
      </c>
      <c r="D17046">
        <v>9.771728515625</v>
      </c>
      <c r="E17046">
        <v>-25.759765625</v>
      </c>
    </row>
    <row r="17047" spans="1:5" x14ac:dyDescent="0.25">
      <c r="A17047">
        <v>170450</v>
      </c>
      <c r="B17047" s="1">
        <v>45648</v>
      </c>
      <c r="C17047" s="2">
        <v>0.57857638888888896</v>
      </c>
      <c r="D17047">
        <v>9.771728515625</v>
      </c>
      <c r="E17047">
        <v>-25.855712890625</v>
      </c>
    </row>
    <row r="17048" spans="1:5" x14ac:dyDescent="0.25">
      <c r="A17048">
        <v>170460</v>
      </c>
      <c r="B17048" s="1">
        <v>45648</v>
      </c>
      <c r="C17048" s="2">
        <v>0.57869212962962957</v>
      </c>
      <c r="D17048">
        <v>9.7747802734375</v>
      </c>
      <c r="E17048">
        <v>-25.759765625</v>
      </c>
    </row>
    <row r="17049" spans="1:5" x14ac:dyDescent="0.25">
      <c r="A17049">
        <v>170470</v>
      </c>
      <c r="B17049" s="1">
        <v>45648</v>
      </c>
      <c r="C17049" s="2">
        <v>0.5788078703703704</v>
      </c>
      <c r="D17049">
        <v>9.7747802734375</v>
      </c>
      <c r="E17049">
        <v>-25.663818359375</v>
      </c>
    </row>
    <row r="17050" spans="1:5" x14ac:dyDescent="0.25">
      <c r="A17050">
        <v>170480</v>
      </c>
      <c r="B17050" s="1">
        <v>45648</v>
      </c>
      <c r="C17050" s="2">
        <v>0.57892361111111112</v>
      </c>
      <c r="D17050">
        <v>9.7747802734375</v>
      </c>
      <c r="E17050">
        <v>-25.56787109375</v>
      </c>
    </row>
    <row r="17051" spans="1:5" x14ac:dyDescent="0.25">
      <c r="A17051">
        <v>170490</v>
      </c>
      <c r="B17051" s="1">
        <v>45648</v>
      </c>
      <c r="C17051" s="2">
        <v>0.57903935185185185</v>
      </c>
      <c r="D17051">
        <v>9.7747802734375</v>
      </c>
      <c r="E17051">
        <v>-25.471923828125</v>
      </c>
    </row>
    <row r="17052" spans="1:5" x14ac:dyDescent="0.25">
      <c r="A17052">
        <v>170500</v>
      </c>
      <c r="B17052" s="1">
        <v>45648</v>
      </c>
      <c r="C17052" s="2">
        <v>0.57915509259259257</v>
      </c>
      <c r="D17052">
        <v>9.7747802734375</v>
      </c>
      <c r="E17052">
        <v>-25.471923828125</v>
      </c>
    </row>
    <row r="17053" spans="1:5" x14ac:dyDescent="0.25">
      <c r="A17053">
        <v>170510</v>
      </c>
      <c r="B17053" s="1">
        <v>45648</v>
      </c>
      <c r="C17053" s="2">
        <v>0.57927083333333329</v>
      </c>
      <c r="D17053">
        <v>9.7747802734375</v>
      </c>
      <c r="E17053">
        <v>-25.471923828125</v>
      </c>
    </row>
    <row r="17054" spans="1:5" x14ac:dyDescent="0.25">
      <c r="A17054">
        <v>170520</v>
      </c>
      <c r="B17054" s="1">
        <v>45648</v>
      </c>
      <c r="C17054" s="2">
        <v>0.57938657407407412</v>
      </c>
      <c r="D17054">
        <v>9.7747802734375</v>
      </c>
      <c r="E17054">
        <v>-25.471923828125</v>
      </c>
    </row>
    <row r="17055" spans="1:5" x14ac:dyDescent="0.25">
      <c r="A17055">
        <v>170530</v>
      </c>
      <c r="B17055" s="1">
        <v>45648</v>
      </c>
      <c r="C17055" s="2">
        <v>0.57950231481481485</v>
      </c>
      <c r="D17055">
        <v>9.7747802734375</v>
      </c>
      <c r="E17055">
        <v>-25.56787109375</v>
      </c>
    </row>
    <row r="17056" spans="1:5" x14ac:dyDescent="0.25">
      <c r="A17056">
        <v>170540</v>
      </c>
      <c r="B17056" s="1">
        <v>45648</v>
      </c>
      <c r="C17056" s="2">
        <v>0.57961805555555557</v>
      </c>
      <c r="D17056">
        <v>9.77783203125</v>
      </c>
      <c r="E17056">
        <v>-25.3759765625</v>
      </c>
    </row>
    <row r="17057" spans="1:5" x14ac:dyDescent="0.25">
      <c r="A17057">
        <v>170550</v>
      </c>
      <c r="B17057" s="1">
        <v>45648</v>
      </c>
      <c r="C17057" s="2">
        <v>0.57973379629629629</v>
      </c>
      <c r="D17057">
        <v>9.77783203125</v>
      </c>
      <c r="E17057">
        <v>-25.3759765625</v>
      </c>
    </row>
    <row r="17058" spans="1:5" x14ac:dyDescent="0.25">
      <c r="A17058">
        <v>170560</v>
      </c>
      <c r="B17058" s="1">
        <v>45648</v>
      </c>
      <c r="C17058" s="2">
        <v>0.57984953703703701</v>
      </c>
      <c r="D17058">
        <v>9.77783203125</v>
      </c>
      <c r="E17058">
        <v>-25.280029296875</v>
      </c>
    </row>
    <row r="17059" spans="1:5" x14ac:dyDescent="0.25">
      <c r="A17059">
        <v>170570</v>
      </c>
      <c r="B17059" s="1">
        <v>45648</v>
      </c>
      <c r="C17059" s="2">
        <v>0.57996527777777784</v>
      </c>
      <c r="D17059">
        <v>9.77783203125</v>
      </c>
      <c r="E17059">
        <v>-25.18408203125</v>
      </c>
    </row>
    <row r="17060" spans="1:5" x14ac:dyDescent="0.25">
      <c r="A17060">
        <v>170580</v>
      </c>
      <c r="B17060" s="1">
        <v>45648</v>
      </c>
      <c r="C17060" s="2">
        <v>0.58008101851851845</v>
      </c>
      <c r="D17060">
        <v>9.77783203125</v>
      </c>
      <c r="E17060">
        <v>-25.280029296875</v>
      </c>
    </row>
    <row r="17061" spans="1:5" x14ac:dyDescent="0.25">
      <c r="A17061">
        <v>170590</v>
      </c>
      <c r="B17061" s="1">
        <v>45648</v>
      </c>
      <c r="C17061" s="2">
        <v>0.58019675925925929</v>
      </c>
      <c r="D17061">
        <v>9.77783203125</v>
      </c>
      <c r="E17061">
        <v>-25.18408203125</v>
      </c>
    </row>
    <row r="17062" spans="1:5" x14ac:dyDescent="0.25">
      <c r="A17062">
        <v>170600</v>
      </c>
      <c r="B17062" s="1">
        <v>45648</v>
      </c>
      <c r="C17062" s="2">
        <v>0.58031250000000001</v>
      </c>
      <c r="D17062">
        <v>9.77783203125</v>
      </c>
      <c r="E17062">
        <v>-25.18408203125</v>
      </c>
    </row>
    <row r="17063" spans="1:5" x14ac:dyDescent="0.25">
      <c r="A17063">
        <v>170610</v>
      </c>
      <c r="B17063" s="1">
        <v>45648</v>
      </c>
      <c r="C17063" s="2">
        <v>0.58042824074074073</v>
      </c>
      <c r="D17063">
        <v>9.77783203125</v>
      </c>
      <c r="E17063">
        <v>-24.9921875</v>
      </c>
    </row>
    <row r="17064" spans="1:5" x14ac:dyDescent="0.25">
      <c r="A17064">
        <v>170620</v>
      </c>
      <c r="B17064" s="1">
        <v>45648</v>
      </c>
      <c r="C17064" s="2">
        <v>0.58054398148148145</v>
      </c>
      <c r="D17064">
        <v>9.77783203125</v>
      </c>
      <c r="E17064">
        <v>-25.18408203125</v>
      </c>
    </row>
    <row r="17065" spans="1:5" x14ac:dyDescent="0.25">
      <c r="A17065">
        <v>170630</v>
      </c>
      <c r="B17065" s="1">
        <v>45648</v>
      </c>
      <c r="C17065" s="2">
        <v>0.58065972222222217</v>
      </c>
      <c r="D17065">
        <v>9.7808837890625</v>
      </c>
      <c r="E17065">
        <v>-25.56787109375</v>
      </c>
    </row>
    <row r="17066" spans="1:5" x14ac:dyDescent="0.25">
      <c r="A17066">
        <v>170640</v>
      </c>
      <c r="B17066" s="1">
        <v>45648</v>
      </c>
      <c r="C17066" s="2">
        <v>0.58077546296296301</v>
      </c>
      <c r="D17066">
        <v>9.7808837890625</v>
      </c>
      <c r="E17066">
        <v>-25.56787109375</v>
      </c>
    </row>
    <row r="17067" spans="1:5" x14ac:dyDescent="0.25">
      <c r="A17067">
        <v>170650</v>
      </c>
      <c r="B17067" s="1">
        <v>45648</v>
      </c>
      <c r="C17067" s="2">
        <v>0.58089120370370373</v>
      </c>
      <c r="D17067">
        <v>9.7808837890625</v>
      </c>
      <c r="E17067">
        <v>-25.088134765625</v>
      </c>
    </row>
    <row r="17068" spans="1:5" x14ac:dyDescent="0.25">
      <c r="A17068">
        <v>170660</v>
      </c>
      <c r="B17068" s="1">
        <v>45648</v>
      </c>
      <c r="C17068" s="2">
        <v>0.58100694444444445</v>
      </c>
      <c r="D17068">
        <v>9.7808837890625</v>
      </c>
      <c r="E17068">
        <v>-24.9921875</v>
      </c>
    </row>
    <row r="17069" spans="1:5" x14ac:dyDescent="0.25">
      <c r="A17069">
        <v>170670</v>
      </c>
      <c r="B17069" s="1">
        <v>45648</v>
      </c>
      <c r="C17069" s="2">
        <v>0.58112268518518517</v>
      </c>
      <c r="D17069">
        <v>9.7808837890625</v>
      </c>
      <c r="E17069">
        <v>-24.896240234375</v>
      </c>
    </row>
    <row r="17070" spans="1:5" x14ac:dyDescent="0.25">
      <c r="A17070">
        <v>170680</v>
      </c>
      <c r="B17070" s="1">
        <v>45648</v>
      </c>
      <c r="C17070" s="2">
        <v>0.58123842592592589</v>
      </c>
      <c r="D17070">
        <v>9.7808837890625</v>
      </c>
      <c r="E17070">
        <v>-24.9921875</v>
      </c>
    </row>
    <row r="17071" spans="1:5" x14ac:dyDescent="0.25">
      <c r="A17071">
        <v>170690</v>
      </c>
      <c r="B17071" s="1">
        <v>45648</v>
      </c>
      <c r="C17071" s="2">
        <v>0.58135416666666673</v>
      </c>
      <c r="D17071">
        <v>9.7808837890625</v>
      </c>
      <c r="E17071">
        <v>-24.80029296875</v>
      </c>
    </row>
    <row r="17072" spans="1:5" x14ac:dyDescent="0.25">
      <c r="A17072">
        <v>170700</v>
      </c>
      <c r="B17072" s="1">
        <v>45648</v>
      </c>
      <c r="C17072" s="2">
        <v>0.58146990740740734</v>
      </c>
      <c r="D17072">
        <v>9.7808837890625</v>
      </c>
      <c r="E17072">
        <v>-24.9921875</v>
      </c>
    </row>
    <row r="17073" spans="1:5" x14ac:dyDescent="0.25">
      <c r="A17073">
        <v>170710</v>
      </c>
      <c r="B17073" s="1">
        <v>45648</v>
      </c>
      <c r="C17073" s="2">
        <v>0.58158564814814817</v>
      </c>
      <c r="D17073">
        <v>9.7808837890625</v>
      </c>
      <c r="E17073">
        <v>-25.088134765625</v>
      </c>
    </row>
    <row r="17074" spans="1:5" x14ac:dyDescent="0.25">
      <c r="A17074">
        <v>170720</v>
      </c>
      <c r="B17074" s="1">
        <v>45648</v>
      </c>
      <c r="C17074" s="2">
        <v>0.58170138888888889</v>
      </c>
      <c r="D17074">
        <v>9.783935546875</v>
      </c>
      <c r="E17074">
        <v>-25.18408203125</v>
      </c>
    </row>
    <row r="17075" spans="1:5" x14ac:dyDescent="0.25">
      <c r="A17075">
        <v>170730</v>
      </c>
      <c r="B17075" s="1">
        <v>45648</v>
      </c>
      <c r="C17075" s="2">
        <v>0.58181712962962961</v>
      </c>
      <c r="D17075">
        <v>9.783935546875</v>
      </c>
      <c r="E17075">
        <v>-25.18408203125</v>
      </c>
    </row>
    <row r="17076" spans="1:5" x14ac:dyDescent="0.25">
      <c r="A17076">
        <v>170740</v>
      </c>
      <c r="B17076" s="1">
        <v>45648</v>
      </c>
      <c r="C17076" s="2">
        <v>0.58193287037037034</v>
      </c>
      <c r="D17076">
        <v>9.783935546875</v>
      </c>
      <c r="E17076">
        <v>-24.9921875</v>
      </c>
    </row>
    <row r="17077" spans="1:5" x14ac:dyDescent="0.25">
      <c r="A17077">
        <v>170750</v>
      </c>
      <c r="B17077" s="1">
        <v>45648</v>
      </c>
      <c r="C17077" s="2">
        <v>0.58204861111111106</v>
      </c>
      <c r="D17077">
        <v>9.783935546875</v>
      </c>
      <c r="E17077">
        <v>-24.896240234375</v>
      </c>
    </row>
    <row r="17078" spans="1:5" x14ac:dyDescent="0.25">
      <c r="A17078">
        <v>170760</v>
      </c>
      <c r="B17078" s="1">
        <v>45648</v>
      </c>
      <c r="C17078" s="2">
        <v>0.58216435185185189</v>
      </c>
      <c r="D17078">
        <v>9.783935546875</v>
      </c>
      <c r="E17078">
        <v>-24.9921875</v>
      </c>
    </row>
    <row r="17079" spans="1:5" x14ac:dyDescent="0.25">
      <c r="A17079">
        <v>170770</v>
      </c>
      <c r="B17079" s="1">
        <v>45648</v>
      </c>
      <c r="C17079" s="2">
        <v>0.58228009259259261</v>
      </c>
      <c r="D17079">
        <v>9.783935546875</v>
      </c>
      <c r="E17079">
        <v>-24.9921875</v>
      </c>
    </row>
    <row r="17080" spans="1:5" x14ac:dyDescent="0.25">
      <c r="A17080">
        <v>170780</v>
      </c>
      <c r="B17080" s="1">
        <v>45648</v>
      </c>
      <c r="C17080" s="2">
        <v>0.58239583333333333</v>
      </c>
      <c r="D17080">
        <v>9.7869873046875</v>
      </c>
      <c r="E17080">
        <v>-24.80029296875</v>
      </c>
    </row>
    <row r="17081" spans="1:5" x14ac:dyDescent="0.25">
      <c r="A17081">
        <v>170790</v>
      </c>
      <c r="B17081" s="1">
        <v>45648</v>
      </c>
      <c r="C17081" s="2">
        <v>0.58251157407407406</v>
      </c>
      <c r="D17081">
        <v>9.7869873046875</v>
      </c>
      <c r="E17081">
        <v>-24.9921875</v>
      </c>
    </row>
    <row r="17082" spans="1:5" x14ac:dyDescent="0.25">
      <c r="A17082">
        <v>170800</v>
      </c>
      <c r="B17082" s="1">
        <v>45648</v>
      </c>
      <c r="C17082" s="2">
        <v>0.58262731481481478</v>
      </c>
      <c r="D17082">
        <v>9.7869873046875</v>
      </c>
      <c r="E17082">
        <v>-24.6083984375</v>
      </c>
    </row>
    <row r="17083" spans="1:5" x14ac:dyDescent="0.25">
      <c r="A17083">
        <v>170810</v>
      </c>
      <c r="B17083" s="1">
        <v>45648</v>
      </c>
      <c r="C17083" s="2">
        <v>0.58274305555555561</v>
      </c>
      <c r="D17083">
        <v>9.7869873046875</v>
      </c>
      <c r="E17083">
        <v>-24.41650390625</v>
      </c>
    </row>
    <row r="17084" spans="1:5" x14ac:dyDescent="0.25">
      <c r="A17084">
        <v>170820</v>
      </c>
      <c r="B17084" s="1">
        <v>45648</v>
      </c>
      <c r="C17084" s="2">
        <v>0.58285879629629633</v>
      </c>
      <c r="D17084">
        <v>9.7869873046875</v>
      </c>
      <c r="E17084">
        <v>-24.320556640625</v>
      </c>
    </row>
    <row r="17085" spans="1:5" x14ac:dyDescent="0.25">
      <c r="A17085">
        <v>170830</v>
      </c>
      <c r="B17085" s="1">
        <v>45648</v>
      </c>
      <c r="C17085" s="2">
        <v>0.58297453703703705</v>
      </c>
      <c r="D17085">
        <v>9.7869873046875</v>
      </c>
      <c r="E17085">
        <v>-24.224609375</v>
      </c>
    </row>
    <row r="17086" spans="1:5" x14ac:dyDescent="0.25">
      <c r="A17086">
        <v>170840</v>
      </c>
      <c r="B17086" s="1">
        <v>45648</v>
      </c>
      <c r="C17086" s="2">
        <v>0.58309027777777778</v>
      </c>
      <c r="D17086">
        <v>9.7900390625</v>
      </c>
      <c r="E17086">
        <v>-24.320556640625</v>
      </c>
    </row>
    <row r="17087" spans="1:5" x14ac:dyDescent="0.25">
      <c r="A17087">
        <v>170850</v>
      </c>
      <c r="B17087" s="1">
        <v>45648</v>
      </c>
      <c r="C17087" s="2">
        <v>0.5832060185185185</v>
      </c>
      <c r="D17087">
        <v>9.7900390625</v>
      </c>
      <c r="E17087">
        <v>-24.320556640625</v>
      </c>
    </row>
    <row r="17088" spans="1:5" x14ac:dyDescent="0.25">
      <c r="A17088">
        <v>170860</v>
      </c>
      <c r="B17088" s="1">
        <v>45648</v>
      </c>
      <c r="C17088" s="2">
        <v>0.58332175925925933</v>
      </c>
      <c r="D17088">
        <v>9.7900390625</v>
      </c>
      <c r="E17088">
        <v>-24.224609375</v>
      </c>
    </row>
    <row r="17089" spans="1:5" x14ac:dyDescent="0.25">
      <c r="A17089">
        <v>170870</v>
      </c>
      <c r="B17089" s="1">
        <v>45648</v>
      </c>
      <c r="C17089" s="2">
        <v>0.58343749999999994</v>
      </c>
      <c r="D17089">
        <v>9.7900390625</v>
      </c>
      <c r="E17089">
        <v>-24.224609375</v>
      </c>
    </row>
    <row r="17090" spans="1:5" x14ac:dyDescent="0.25">
      <c r="A17090">
        <v>170880</v>
      </c>
      <c r="B17090" s="1">
        <v>45648</v>
      </c>
      <c r="C17090" s="2">
        <v>0.58355324074074078</v>
      </c>
      <c r="D17090">
        <v>9.7900390625</v>
      </c>
      <c r="E17090">
        <v>-24.320556640625</v>
      </c>
    </row>
    <row r="17091" spans="1:5" x14ac:dyDescent="0.25">
      <c r="A17091">
        <v>170890</v>
      </c>
      <c r="B17091" s="1">
        <v>45648</v>
      </c>
      <c r="C17091" s="2">
        <v>0.5836689814814815</v>
      </c>
      <c r="D17091">
        <v>9.7900390625</v>
      </c>
      <c r="E17091">
        <v>-24.320556640625</v>
      </c>
    </row>
    <row r="17092" spans="1:5" x14ac:dyDescent="0.25">
      <c r="A17092">
        <v>170900</v>
      </c>
      <c r="B17092" s="1">
        <v>45648</v>
      </c>
      <c r="C17092" s="2">
        <v>0.58378472222222222</v>
      </c>
      <c r="D17092">
        <v>9.7930908203125</v>
      </c>
      <c r="E17092">
        <v>-24.41650390625</v>
      </c>
    </row>
    <row r="17093" spans="1:5" x14ac:dyDescent="0.25">
      <c r="A17093">
        <v>170910</v>
      </c>
      <c r="B17093" s="1">
        <v>45648</v>
      </c>
      <c r="C17093" s="2">
        <v>0.58390046296296294</v>
      </c>
      <c r="D17093">
        <v>9.7930908203125</v>
      </c>
      <c r="E17093">
        <v>-24.512451171875</v>
      </c>
    </row>
    <row r="17094" spans="1:5" x14ac:dyDescent="0.25">
      <c r="A17094">
        <v>170920</v>
      </c>
      <c r="B17094" s="1">
        <v>45648</v>
      </c>
      <c r="C17094" s="2">
        <v>0.58401620370370366</v>
      </c>
      <c r="D17094">
        <v>9.7930908203125</v>
      </c>
      <c r="E17094">
        <v>-24.512451171875</v>
      </c>
    </row>
    <row r="17095" spans="1:5" x14ac:dyDescent="0.25">
      <c r="A17095">
        <v>170930</v>
      </c>
      <c r="B17095" s="1">
        <v>45648</v>
      </c>
      <c r="C17095" s="2">
        <v>0.5841319444444445</v>
      </c>
      <c r="D17095">
        <v>9.7930908203125</v>
      </c>
      <c r="E17095">
        <v>-24.512451171875</v>
      </c>
    </row>
    <row r="17096" spans="1:5" x14ac:dyDescent="0.25">
      <c r="A17096">
        <v>170940</v>
      </c>
      <c r="B17096" s="1">
        <v>45648</v>
      </c>
      <c r="C17096" s="2">
        <v>0.58424768518518522</v>
      </c>
      <c r="D17096">
        <v>9.7869873046875</v>
      </c>
      <c r="E17096">
        <v>-24.41650390625</v>
      </c>
    </row>
    <row r="17097" spans="1:5" x14ac:dyDescent="0.25">
      <c r="A17097">
        <v>170950</v>
      </c>
      <c r="B17097" s="1">
        <v>45648</v>
      </c>
      <c r="C17097" s="2">
        <v>0.58436342592592594</v>
      </c>
      <c r="D17097">
        <v>9.7808837890625</v>
      </c>
      <c r="E17097">
        <v>-24.41650390625</v>
      </c>
    </row>
    <row r="17098" spans="1:5" x14ac:dyDescent="0.25">
      <c r="A17098">
        <v>170960</v>
      </c>
      <c r="B17098" s="1">
        <v>45648</v>
      </c>
      <c r="C17098" s="2">
        <v>0.58447916666666666</v>
      </c>
      <c r="D17098">
        <v>9.7747802734375</v>
      </c>
      <c r="E17098">
        <v>-24.512451171875</v>
      </c>
    </row>
    <row r="17099" spans="1:5" x14ac:dyDescent="0.25">
      <c r="A17099">
        <v>170970</v>
      </c>
      <c r="B17099" s="1">
        <v>45648</v>
      </c>
      <c r="C17099" s="2">
        <v>0.58459490740740738</v>
      </c>
      <c r="D17099">
        <v>9.77783203125</v>
      </c>
      <c r="E17099">
        <v>-24.41650390625</v>
      </c>
    </row>
    <row r="17100" spans="1:5" x14ac:dyDescent="0.25">
      <c r="A17100">
        <v>170980</v>
      </c>
      <c r="B17100" s="1">
        <v>45648</v>
      </c>
      <c r="C17100" s="2">
        <v>0.58471064814814822</v>
      </c>
      <c r="D17100">
        <v>9.7808837890625</v>
      </c>
      <c r="E17100">
        <v>-24.41650390625</v>
      </c>
    </row>
    <row r="17101" spans="1:5" x14ac:dyDescent="0.25">
      <c r="A17101">
        <v>170990</v>
      </c>
      <c r="B17101" s="1">
        <v>45648</v>
      </c>
      <c r="C17101" s="2">
        <v>0.58482638888888883</v>
      </c>
      <c r="D17101">
        <v>9.7900390625</v>
      </c>
      <c r="E17101">
        <v>-24.320556640625</v>
      </c>
    </row>
    <row r="17102" spans="1:5" x14ac:dyDescent="0.25">
      <c r="A17102">
        <v>171000</v>
      </c>
      <c r="B17102" s="1">
        <v>45648</v>
      </c>
      <c r="C17102" s="2">
        <v>0.58494212962962966</v>
      </c>
      <c r="D17102">
        <v>9.7930908203125</v>
      </c>
      <c r="E17102">
        <v>-24.128662109375</v>
      </c>
    </row>
    <row r="17103" spans="1:5" x14ac:dyDescent="0.25">
      <c r="A17103">
        <v>171010</v>
      </c>
      <c r="B17103" s="1">
        <v>45648</v>
      </c>
      <c r="C17103" s="2">
        <v>0.58505787037037038</v>
      </c>
      <c r="D17103">
        <v>9.796142578125</v>
      </c>
      <c r="E17103">
        <v>-24.41650390625</v>
      </c>
    </row>
    <row r="17104" spans="1:5" x14ac:dyDescent="0.25">
      <c r="A17104">
        <v>171020</v>
      </c>
      <c r="B17104" s="1">
        <v>45648</v>
      </c>
      <c r="C17104" s="2">
        <v>0.5851736111111111</v>
      </c>
      <c r="D17104">
        <v>9.796142578125</v>
      </c>
      <c r="E17104">
        <v>-24.512451171875</v>
      </c>
    </row>
    <row r="17105" spans="1:5" x14ac:dyDescent="0.25">
      <c r="A17105">
        <v>171030</v>
      </c>
      <c r="B17105" s="1">
        <v>45648</v>
      </c>
      <c r="C17105" s="2">
        <v>0.58528935185185182</v>
      </c>
      <c r="D17105">
        <v>9.7930908203125</v>
      </c>
      <c r="E17105">
        <v>-24.41650390625</v>
      </c>
    </row>
    <row r="17106" spans="1:5" x14ac:dyDescent="0.25">
      <c r="A17106">
        <v>171040</v>
      </c>
      <c r="B17106" s="1">
        <v>45648</v>
      </c>
      <c r="C17106" s="2">
        <v>0.58540509259259255</v>
      </c>
      <c r="D17106">
        <v>9.7930908203125</v>
      </c>
      <c r="E17106">
        <v>-24.41650390625</v>
      </c>
    </row>
    <row r="17107" spans="1:5" x14ac:dyDescent="0.25">
      <c r="A17107">
        <v>171050</v>
      </c>
      <c r="B17107" s="1">
        <v>45648</v>
      </c>
      <c r="C17107" s="2">
        <v>0.58552083333333338</v>
      </c>
      <c r="D17107">
        <v>9.7900390625</v>
      </c>
      <c r="E17107">
        <v>-24.41650390625</v>
      </c>
    </row>
    <row r="17108" spans="1:5" x14ac:dyDescent="0.25">
      <c r="A17108">
        <v>171060</v>
      </c>
      <c r="B17108" s="1">
        <v>45648</v>
      </c>
      <c r="C17108" s="2">
        <v>0.5856365740740741</v>
      </c>
      <c r="D17108">
        <v>9.7900390625</v>
      </c>
      <c r="E17108">
        <v>-24.320556640625</v>
      </c>
    </row>
    <row r="17109" spans="1:5" x14ac:dyDescent="0.25">
      <c r="A17109">
        <v>171070</v>
      </c>
      <c r="B17109" s="1">
        <v>45648</v>
      </c>
      <c r="C17109" s="2">
        <v>0.58575231481481482</v>
      </c>
      <c r="D17109">
        <v>9.7869873046875</v>
      </c>
      <c r="E17109">
        <v>-24.224609375</v>
      </c>
    </row>
    <row r="17110" spans="1:5" x14ac:dyDescent="0.25">
      <c r="A17110">
        <v>171080</v>
      </c>
      <c r="B17110" s="1">
        <v>45648</v>
      </c>
      <c r="C17110" s="2">
        <v>0.58586805555555554</v>
      </c>
      <c r="D17110">
        <v>9.7900390625</v>
      </c>
      <c r="E17110">
        <v>-24.41650390625</v>
      </c>
    </row>
    <row r="17111" spans="1:5" x14ac:dyDescent="0.25">
      <c r="A17111">
        <v>171090</v>
      </c>
      <c r="B17111" s="1">
        <v>45648</v>
      </c>
      <c r="C17111" s="2">
        <v>0.58598379629629627</v>
      </c>
      <c r="D17111">
        <v>9.7930908203125</v>
      </c>
      <c r="E17111">
        <v>-24.320556640625</v>
      </c>
    </row>
    <row r="17112" spans="1:5" x14ac:dyDescent="0.25">
      <c r="A17112">
        <v>171100</v>
      </c>
      <c r="B17112" s="1">
        <v>45648</v>
      </c>
      <c r="C17112" s="2">
        <v>0.5860995370370371</v>
      </c>
      <c r="D17112">
        <v>9.796142578125</v>
      </c>
      <c r="E17112">
        <v>-24.224609375</v>
      </c>
    </row>
    <row r="17113" spans="1:5" x14ac:dyDescent="0.25">
      <c r="A17113">
        <v>171110</v>
      </c>
      <c r="B17113" s="1">
        <v>45648</v>
      </c>
      <c r="C17113" s="2">
        <v>0.58621527777777771</v>
      </c>
      <c r="D17113">
        <v>9.7991943359375</v>
      </c>
      <c r="E17113">
        <v>-24.224609375</v>
      </c>
    </row>
    <row r="17114" spans="1:5" x14ac:dyDescent="0.25">
      <c r="A17114">
        <v>171120</v>
      </c>
      <c r="B17114" s="1">
        <v>45648</v>
      </c>
      <c r="C17114" s="2">
        <v>0.58633101851851854</v>
      </c>
      <c r="D17114">
        <v>9.796142578125</v>
      </c>
      <c r="E17114">
        <v>-24.128662109375</v>
      </c>
    </row>
    <row r="17115" spans="1:5" x14ac:dyDescent="0.25">
      <c r="A17115">
        <v>171130</v>
      </c>
      <c r="B17115" s="1">
        <v>45648</v>
      </c>
      <c r="C17115" s="2">
        <v>0.58644675925925926</v>
      </c>
      <c r="D17115">
        <v>9.7930908203125</v>
      </c>
      <c r="E17115">
        <v>-24.128662109375</v>
      </c>
    </row>
    <row r="17116" spans="1:5" x14ac:dyDescent="0.25">
      <c r="A17116">
        <v>171140</v>
      </c>
      <c r="B17116" s="1">
        <v>45648</v>
      </c>
      <c r="C17116" s="2">
        <v>0.58656249999999999</v>
      </c>
      <c r="D17116">
        <v>9.796142578125</v>
      </c>
      <c r="E17116">
        <v>-24.03271484375</v>
      </c>
    </row>
    <row r="17117" spans="1:5" x14ac:dyDescent="0.25">
      <c r="A17117">
        <v>171150</v>
      </c>
      <c r="B17117" s="1">
        <v>45648</v>
      </c>
      <c r="C17117" s="2">
        <v>0.58667824074074071</v>
      </c>
      <c r="D17117">
        <v>9.7991943359375</v>
      </c>
      <c r="E17117">
        <v>-24.320556640625</v>
      </c>
    </row>
    <row r="17118" spans="1:5" x14ac:dyDescent="0.25">
      <c r="A17118">
        <v>171160</v>
      </c>
      <c r="B17118" s="1">
        <v>45648</v>
      </c>
      <c r="C17118" s="2">
        <v>0.58679398148148143</v>
      </c>
      <c r="D17118">
        <v>9.7991943359375</v>
      </c>
      <c r="E17118">
        <v>-23.744873046875</v>
      </c>
    </row>
    <row r="17119" spans="1:5" x14ac:dyDescent="0.25">
      <c r="A17119">
        <v>171170</v>
      </c>
      <c r="B17119" s="1">
        <v>45648</v>
      </c>
      <c r="C17119" s="2">
        <v>0.58690972222222226</v>
      </c>
      <c r="D17119">
        <v>9.80224609375</v>
      </c>
      <c r="E17119">
        <v>-23.8408203125</v>
      </c>
    </row>
    <row r="17120" spans="1:5" x14ac:dyDescent="0.25">
      <c r="A17120">
        <v>171180</v>
      </c>
      <c r="B17120" s="1">
        <v>45648</v>
      </c>
      <c r="C17120" s="2">
        <v>0.58702546296296299</v>
      </c>
      <c r="D17120">
        <v>9.80224609375</v>
      </c>
      <c r="E17120">
        <v>-23.8408203125</v>
      </c>
    </row>
    <row r="17121" spans="1:5" x14ac:dyDescent="0.25">
      <c r="A17121">
        <v>171190</v>
      </c>
      <c r="B17121" s="1">
        <v>45648</v>
      </c>
      <c r="C17121" s="2">
        <v>0.58714120370370371</v>
      </c>
      <c r="D17121">
        <v>9.80224609375</v>
      </c>
      <c r="E17121">
        <v>-23.936767578125</v>
      </c>
    </row>
    <row r="17122" spans="1:5" x14ac:dyDescent="0.25">
      <c r="A17122">
        <v>171200</v>
      </c>
      <c r="B17122" s="1">
        <v>45648</v>
      </c>
      <c r="C17122" s="2">
        <v>0.58725694444444443</v>
      </c>
      <c r="D17122">
        <v>9.7991943359375</v>
      </c>
      <c r="E17122">
        <v>-23.8408203125</v>
      </c>
    </row>
    <row r="17123" spans="1:5" x14ac:dyDescent="0.25">
      <c r="A17123">
        <v>171210</v>
      </c>
      <c r="B17123" s="1">
        <v>45648</v>
      </c>
      <c r="C17123" s="2">
        <v>0.58737268518518515</v>
      </c>
      <c r="D17123">
        <v>9.80224609375</v>
      </c>
      <c r="E17123">
        <v>-23.8408203125</v>
      </c>
    </row>
    <row r="17124" spans="1:5" x14ac:dyDescent="0.25">
      <c r="A17124">
        <v>171220</v>
      </c>
      <c r="B17124" s="1">
        <v>45648</v>
      </c>
      <c r="C17124" s="2">
        <v>0.58748842592592598</v>
      </c>
      <c r="D17124">
        <v>9.8052978515625</v>
      </c>
      <c r="E17124">
        <v>-23.936767578125</v>
      </c>
    </row>
    <row r="17125" spans="1:5" x14ac:dyDescent="0.25">
      <c r="A17125">
        <v>171230</v>
      </c>
      <c r="B17125" s="1">
        <v>45648</v>
      </c>
      <c r="C17125" s="2">
        <v>0.58760416666666659</v>
      </c>
      <c r="D17125">
        <v>9.7991943359375</v>
      </c>
      <c r="E17125">
        <v>-23.744873046875</v>
      </c>
    </row>
    <row r="17126" spans="1:5" x14ac:dyDescent="0.25">
      <c r="A17126">
        <v>171240</v>
      </c>
      <c r="B17126" s="1">
        <v>45648</v>
      </c>
      <c r="C17126" s="2">
        <v>0.58771990740740743</v>
      </c>
      <c r="D17126">
        <v>9.80224609375</v>
      </c>
      <c r="E17126">
        <v>-23.64892578125</v>
      </c>
    </row>
    <row r="17127" spans="1:5" x14ac:dyDescent="0.25">
      <c r="A17127">
        <v>171250</v>
      </c>
      <c r="B17127" s="1">
        <v>45648</v>
      </c>
      <c r="C17127" s="2">
        <v>0.58783564814814815</v>
      </c>
      <c r="D17127">
        <v>9.80224609375</v>
      </c>
      <c r="E17127">
        <v>-23.744873046875</v>
      </c>
    </row>
    <row r="17128" spans="1:5" x14ac:dyDescent="0.25">
      <c r="A17128">
        <v>171260</v>
      </c>
      <c r="B17128" s="1">
        <v>45648</v>
      </c>
      <c r="C17128" s="2">
        <v>0.58795138888888887</v>
      </c>
      <c r="D17128">
        <v>9.80224609375</v>
      </c>
      <c r="E17128">
        <v>-24.03271484375</v>
      </c>
    </row>
    <row r="17129" spans="1:5" x14ac:dyDescent="0.25">
      <c r="A17129">
        <v>171270</v>
      </c>
      <c r="B17129" s="1">
        <v>45648</v>
      </c>
      <c r="C17129" s="2">
        <v>0.5880671296296297</v>
      </c>
      <c r="D17129">
        <v>9.8052978515625</v>
      </c>
      <c r="E17129">
        <v>-23.936767578125</v>
      </c>
    </row>
    <row r="17130" spans="1:5" x14ac:dyDescent="0.25">
      <c r="A17130">
        <v>171280</v>
      </c>
      <c r="B17130" s="1">
        <v>45648</v>
      </c>
      <c r="C17130" s="2">
        <v>0.58818287037037031</v>
      </c>
      <c r="D17130">
        <v>9.808349609375</v>
      </c>
      <c r="E17130">
        <v>-23.936767578125</v>
      </c>
    </row>
    <row r="17131" spans="1:5" x14ac:dyDescent="0.25">
      <c r="A17131">
        <v>171290</v>
      </c>
      <c r="B17131" s="1">
        <v>45648</v>
      </c>
      <c r="C17131" s="2">
        <v>0.58829861111111115</v>
      </c>
      <c r="D17131">
        <v>9.8114013671875</v>
      </c>
      <c r="E17131">
        <v>-23.936767578125</v>
      </c>
    </row>
    <row r="17132" spans="1:5" x14ac:dyDescent="0.25">
      <c r="A17132">
        <v>171300</v>
      </c>
      <c r="B17132" s="1">
        <v>45648</v>
      </c>
      <c r="C17132" s="2">
        <v>0.58841435185185187</v>
      </c>
      <c r="D17132">
        <v>9.8052978515625</v>
      </c>
      <c r="E17132">
        <v>-23.936767578125</v>
      </c>
    </row>
    <row r="17133" spans="1:5" x14ac:dyDescent="0.25">
      <c r="A17133">
        <v>171310</v>
      </c>
      <c r="B17133" s="1">
        <v>45648</v>
      </c>
      <c r="C17133" s="2">
        <v>0.58853009259259259</v>
      </c>
      <c r="D17133">
        <v>9.808349609375</v>
      </c>
      <c r="E17133">
        <v>-23.8408203125</v>
      </c>
    </row>
    <row r="17134" spans="1:5" x14ac:dyDescent="0.25">
      <c r="A17134">
        <v>171320</v>
      </c>
      <c r="B17134" s="1">
        <v>45648</v>
      </c>
      <c r="C17134" s="2">
        <v>0.58864583333333331</v>
      </c>
      <c r="D17134">
        <v>9.8114013671875</v>
      </c>
      <c r="E17134">
        <v>-23.8408203125</v>
      </c>
    </row>
    <row r="17135" spans="1:5" x14ac:dyDescent="0.25">
      <c r="A17135">
        <v>171330</v>
      </c>
      <c r="B17135" s="1">
        <v>45648</v>
      </c>
      <c r="C17135" s="2">
        <v>0.58876157407407403</v>
      </c>
      <c r="D17135">
        <v>9.8114013671875</v>
      </c>
      <c r="E17135">
        <v>-23.552978515625</v>
      </c>
    </row>
    <row r="17136" spans="1:5" x14ac:dyDescent="0.25">
      <c r="A17136">
        <v>171340</v>
      </c>
      <c r="B17136" s="1">
        <v>45648</v>
      </c>
      <c r="C17136" s="2">
        <v>0.58887731481481487</v>
      </c>
      <c r="D17136">
        <v>9.8114013671875</v>
      </c>
      <c r="E17136">
        <v>-23.552978515625</v>
      </c>
    </row>
    <row r="17137" spans="1:5" x14ac:dyDescent="0.25">
      <c r="A17137">
        <v>171350</v>
      </c>
      <c r="B17137" s="1">
        <v>45648</v>
      </c>
      <c r="C17137" s="2">
        <v>0.58899305555555559</v>
      </c>
      <c r="D17137">
        <v>9.8114013671875</v>
      </c>
      <c r="E17137">
        <v>-23.8408203125</v>
      </c>
    </row>
    <row r="17138" spans="1:5" x14ac:dyDescent="0.25">
      <c r="A17138">
        <v>171360</v>
      </c>
      <c r="B17138" s="1">
        <v>45648</v>
      </c>
      <c r="C17138" s="2">
        <v>0.58910879629629631</v>
      </c>
      <c r="D17138">
        <v>9.8114013671875</v>
      </c>
      <c r="E17138">
        <v>-23.936767578125</v>
      </c>
    </row>
    <row r="17139" spans="1:5" x14ac:dyDescent="0.25">
      <c r="A17139">
        <v>171370</v>
      </c>
      <c r="B17139" s="1">
        <v>45648</v>
      </c>
      <c r="C17139" s="2">
        <v>0.58922453703703703</v>
      </c>
      <c r="D17139">
        <v>9.814453125</v>
      </c>
      <c r="E17139">
        <v>-23.744873046875</v>
      </c>
    </row>
    <row r="17140" spans="1:5" x14ac:dyDescent="0.25">
      <c r="A17140">
        <v>171380</v>
      </c>
      <c r="B17140" s="1">
        <v>45648</v>
      </c>
      <c r="C17140" s="2">
        <v>0.58934027777777775</v>
      </c>
      <c r="D17140">
        <v>9.8114013671875</v>
      </c>
      <c r="E17140">
        <v>-23.744873046875</v>
      </c>
    </row>
    <row r="17141" spans="1:5" x14ac:dyDescent="0.25">
      <c r="A17141">
        <v>171390</v>
      </c>
      <c r="B17141" s="1">
        <v>45648</v>
      </c>
      <c r="C17141" s="2">
        <v>0.58945601851851859</v>
      </c>
      <c r="D17141">
        <v>9.8114013671875</v>
      </c>
      <c r="E17141">
        <v>-23.64892578125</v>
      </c>
    </row>
    <row r="17142" spans="1:5" x14ac:dyDescent="0.25">
      <c r="A17142">
        <v>171400</v>
      </c>
      <c r="B17142" s="1">
        <v>45648</v>
      </c>
      <c r="C17142" s="2">
        <v>0.5895717592592592</v>
      </c>
      <c r="D17142">
        <v>9.8114013671875</v>
      </c>
      <c r="E17142">
        <v>-23.45703125</v>
      </c>
    </row>
    <row r="17143" spans="1:5" x14ac:dyDescent="0.25">
      <c r="A17143">
        <v>171410</v>
      </c>
      <c r="B17143" s="1">
        <v>45648</v>
      </c>
      <c r="C17143" s="2">
        <v>0.58968750000000003</v>
      </c>
      <c r="D17143">
        <v>9.8114013671875</v>
      </c>
      <c r="E17143">
        <v>-23.744873046875</v>
      </c>
    </row>
    <row r="17144" spans="1:5" x14ac:dyDescent="0.25">
      <c r="A17144">
        <v>171420</v>
      </c>
      <c r="B17144" s="1">
        <v>45648</v>
      </c>
      <c r="C17144" s="2">
        <v>0.58980324074074075</v>
      </c>
      <c r="D17144">
        <v>9.814453125</v>
      </c>
      <c r="E17144">
        <v>-23.744873046875</v>
      </c>
    </row>
    <row r="17145" spans="1:5" x14ac:dyDescent="0.25">
      <c r="A17145">
        <v>171430</v>
      </c>
      <c r="B17145" s="1">
        <v>45648</v>
      </c>
      <c r="C17145" s="2">
        <v>0.58991898148148147</v>
      </c>
      <c r="D17145">
        <v>9.820556640625</v>
      </c>
      <c r="E17145">
        <v>-23.552978515625</v>
      </c>
    </row>
    <row r="17146" spans="1:5" x14ac:dyDescent="0.25">
      <c r="A17146">
        <v>171440</v>
      </c>
      <c r="B17146" s="1">
        <v>45648</v>
      </c>
      <c r="C17146" s="2">
        <v>0.5900347222222222</v>
      </c>
      <c r="D17146">
        <v>9.8236083984375</v>
      </c>
      <c r="E17146">
        <v>-23.64892578125</v>
      </c>
    </row>
    <row r="17147" spans="1:5" x14ac:dyDescent="0.25">
      <c r="A17147">
        <v>171450</v>
      </c>
      <c r="B17147" s="1">
        <v>45648</v>
      </c>
      <c r="C17147" s="2">
        <v>0.59015046296296292</v>
      </c>
      <c r="D17147">
        <v>9.820556640625</v>
      </c>
      <c r="E17147">
        <v>-23.744873046875</v>
      </c>
    </row>
    <row r="17148" spans="1:5" x14ac:dyDescent="0.25">
      <c r="A17148">
        <v>171460</v>
      </c>
      <c r="B17148" s="1">
        <v>45648</v>
      </c>
      <c r="C17148" s="2">
        <v>0.59026620370370375</v>
      </c>
      <c r="D17148">
        <v>9.8175048828125</v>
      </c>
      <c r="E17148">
        <v>-23.8408203125</v>
      </c>
    </row>
    <row r="17149" spans="1:5" x14ac:dyDescent="0.25">
      <c r="A17149">
        <v>171470</v>
      </c>
      <c r="B17149" s="1">
        <v>45648</v>
      </c>
      <c r="C17149" s="2">
        <v>0.59038194444444447</v>
      </c>
      <c r="D17149">
        <v>9.820556640625</v>
      </c>
      <c r="E17149">
        <v>-23.936767578125</v>
      </c>
    </row>
    <row r="17150" spans="1:5" x14ac:dyDescent="0.25">
      <c r="A17150">
        <v>171480</v>
      </c>
      <c r="B17150" s="1">
        <v>45648</v>
      </c>
      <c r="C17150" s="2">
        <v>0.59049768518518519</v>
      </c>
      <c r="D17150">
        <v>9.814453125</v>
      </c>
      <c r="E17150">
        <v>-23.8408203125</v>
      </c>
    </row>
    <row r="17151" spans="1:5" x14ac:dyDescent="0.25">
      <c r="A17151">
        <v>171490</v>
      </c>
      <c r="B17151" s="1">
        <v>45648</v>
      </c>
      <c r="C17151" s="2">
        <v>0.59061342592592592</v>
      </c>
      <c r="D17151">
        <v>9.814453125</v>
      </c>
      <c r="E17151">
        <v>-23.8408203125</v>
      </c>
    </row>
    <row r="17152" spans="1:5" x14ac:dyDescent="0.25">
      <c r="A17152">
        <v>171500</v>
      </c>
      <c r="B17152" s="1">
        <v>45648</v>
      </c>
      <c r="C17152" s="2">
        <v>0.59072916666666664</v>
      </c>
      <c r="D17152">
        <v>9.8175048828125</v>
      </c>
      <c r="E17152">
        <v>-23.8408203125</v>
      </c>
    </row>
    <row r="17153" spans="1:5" x14ac:dyDescent="0.25">
      <c r="A17153">
        <v>171510</v>
      </c>
      <c r="B17153" s="1">
        <v>45648</v>
      </c>
      <c r="C17153" s="2">
        <v>0.59084490740740747</v>
      </c>
      <c r="D17153">
        <v>9.8175048828125</v>
      </c>
      <c r="E17153">
        <v>-23.744873046875</v>
      </c>
    </row>
    <row r="17154" spans="1:5" x14ac:dyDescent="0.25">
      <c r="A17154">
        <v>171520</v>
      </c>
      <c r="B17154" s="1">
        <v>45648</v>
      </c>
      <c r="C17154" s="2">
        <v>0.59096064814814808</v>
      </c>
      <c r="D17154">
        <v>9.8236083984375</v>
      </c>
      <c r="E17154">
        <v>-23.8408203125</v>
      </c>
    </row>
    <row r="17155" spans="1:5" x14ac:dyDescent="0.25">
      <c r="A17155">
        <v>171530</v>
      </c>
      <c r="B17155" s="1">
        <v>45648</v>
      </c>
      <c r="C17155" s="2">
        <v>0.59107638888888892</v>
      </c>
      <c r="D17155">
        <v>9.82666015625</v>
      </c>
      <c r="E17155">
        <v>-23.744873046875</v>
      </c>
    </row>
    <row r="17156" spans="1:5" x14ac:dyDescent="0.25">
      <c r="A17156">
        <v>171540</v>
      </c>
      <c r="B17156" s="1">
        <v>45648</v>
      </c>
      <c r="C17156" s="2">
        <v>0.59119212962962964</v>
      </c>
      <c r="D17156">
        <v>9.832763671875</v>
      </c>
      <c r="E17156">
        <v>-23.45703125</v>
      </c>
    </row>
    <row r="17157" spans="1:5" x14ac:dyDescent="0.25">
      <c r="A17157">
        <v>171550</v>
      </c>
      <c r="B17157" s="1">
        <v>45648</v>
      </c>
      <c r="C17157" s="2">
        <v>0.59130787037037036</v>
      </c>
      <c r="D17157">
        <v>9.8297119140625</v>
      </c>
      <c r="E17157">
        <v>-23.552978515625</v>
      </c>
    </row>
    <row r="17158" spans="1:5" x14ac:dyDescent="0.25">
      <c r="A17158">
        <v>171560</v>
      </c>
      <c r="B17158" s="1">
        <v>45648</v>
      </c>
      <c r="C17158" s="2">
        <v>0.59142361111111108</v>
      </c>
      <c r="D17158">
        <v>9.832763671875</v>
      </c>
      <c r="E17158">
        <v>-23.552978515625</v>
      </c>
    </row>
    <row r="17159" spans="1:5" x14ac:dyDescent="0.25">
      <c r="A17159">
        <v>171570</v>
      </c>
      <c r="B17159" s="1">
        <v>45648</v>
      </c>
      <c r="C17159" s="2">
        <v>0.5915393518518518</v>
      </c>
      <c r="D17159">
        <v>9.8297119140625</v>
      </c>
      <c r="E17159">
        <v>-23.361083984375</v>
      </c>
    </row>
    <row r="17160" spans="1:5" x14ac:dyDescent="0.25">
      <c r="A17160">
        <v>171580</v>
      </c>
      <c r="B17160" s="1">
        <v>45648</v>
      </c>
      <c r="C17160" s="2">
        <v>0.59165509259259264</v>
      </c>
      <c r="D17160">
        <v>9.8175048828125</v>
      </c>
      <c r="E17160">
        <v>-23.361083984375</v>
      </c>
    </row>
    <row r="17161" spans="1:5" x14ac:dyDescent="0.25">
      <c r="A17161">
        <v>171590</v>
      </c>
      <c r="B17161" s="1">
        <v>45648</v>
      </c>
      <c r="C17161" s="2">
        <v>0.59177083333333336</v>
      </c>
      <c r="D17161">
        <v>9.8175048828125</v>
      </c>
      <c r="E17161">
        <v>-23.361083984375</v>
      </c>
    </row>
    <row r="17162" spans="1:5" x14ac:dyDescent="0.25">
      <c r="A17162">
        <v>171600</v>
      </c>
      <c r="B17162" s="1">
        <v>45648</v>
      </c>
      <c r="C17162" s="2">
        <v>0.59188657407407408</v>
      </c>
      <c r="D17162">
        <v>9.8236083984375</v>
      </c>
      <c r="E17162">
        <v>-23.169189453125</v>
      </c>
    </row>
    <row r="17163" spans="1:5" x14ac:dyDescent="0.25">
      <c r="A17163">
        <v>171610</v>
      </c>
      <c r="B17163" s="1">
        <v>45648</v>
      </c>
      <c r="C17163" s="2">
        <v>0.5920023148148148</v>
      </c>
      <c r="D17163">
        <v>9.832763671875</v>
      </c>
      <c r="E17163">
        <v>-23.361083984375</v>
      </c>
    </row>
    <row r="17164" spans="1:5" x14ac:dyDescent="0.25">
      <c r="A17164">
        <v>171620</v>
      </c>
      <c r="B17164" s="1">
        <v>45648</v>
      </c>
      <c r="C17164" s="2">
        <v>0.59211805555555552</v>
      </c>
      <c r="D17164">
        <v>9.832763671875</v>
      </c>
      <c r="E17164">
        <v>-23.26513671875</v>
      </c>
    </row>
    <row r="17165" spans="1:5" x14ac:dyDescent="0.25">
      <c r="A17165">
        <v>171630</v>
      </c>
      <c r="B17165" s="1">
        <v>45648</v>
      </c>
      <c r="C17165" s="2">
        <v>0.59223379629629636</v>
      </c>
      <c r="D17165">
        <v>9.8358154296875</v>
      </c>
      <c r="E17165">
        <v>-23.26513671875</v>
      </c>
    </row>
    <row r="17166" spans="1:5" x14ac:dyDescent="0.25">
      <c r="A17166">
        <v>171640</v>
      </c>
      <c r="B17166" s="1">
        <v>45648</v>
      </c>
      <c r="C17166" s="2">
        <v>0.59234953703703697</v>
      </c>
      <c r="D17166">
        <v>9.8388671875</v>
      </c>
      <c r="E17166">
        <v>-23.361083984375</v>
      </c>
    </row>
    <row r="17167" spans="1:5" x14ac:dyDescent="0.25">
      <c r="A17167">
        <v>171650</v>
      </c>
      <c r="B17167" s="1">
        <v>45648</v>
      </c>
      <c r="C17167" s="2">
        <v>0.5924652777777778</v>
      </c>
      <c r="D17167">
        <v>9.8358154296875</v>
      </c>
      <c r="E17167">
        <v>-23.64892578125</v>
      </c>
    </row>
    <row r="17168" spans="1:5" x14ac:dyDescent="0.25">
      <c r="A17168">
        <v>171660</v>
      </c>
      <c r="B17168" s="1">
        <v>45648</v>
      </c>
      <c r="C17168" s="2">
        <v>0.59258101851851852</v>
      </c>
      <c r="D17168">
        <v>9.8297119140625</v>
      </c>
      <c r="E17168">
        <v>-23.552978515625</v>
      </c>
    </row>
    <row r="17169" spans="1:5" x14ac:dyDescent="0.25">
      <c r="A17169">
        <v>171670</v>
      </c>
      <c r="B17169" s="1">
        <v>45648</v>
      </c>
      <c r="C17169" s="2">
        <v>0.59269675925925924</v>
      </c>
      <c r="D17169">
        <v>9.8297119140625</v>
      </c>
      <c r="E17169">
        <v>-23.552978515625</v>
      </c>
    </row>
    <row r="17170" spans="1:5" x14ac:dyDescent="0.25">
      <c r="A17170">
        <v>171680</v>
      </c>
      <c r="B17170" s="1">
        <v>45648</v>
      </c>
      <c r="C17170" s="2">
        <v>0.59281249999999996</v>
      </c>
      <c r="D17170">
        <v>9.82666015625</v>
      </c>
      <c r="E17170">
        <v>-23.361083984375</v>
      </c>
    </row>
    <row r="17171" spans="1:5" x14ac:dyDescent="0.25">
      <c r="A17171">
        <v>171690</v>
      </c>
      <c r="B17171" s="1">
        <v>45648</v>
      </c>
      <c r="C17171" s="2">
        <v>0.59292824074074069</v>
      </c>
      <c r="D17171">
        <v>9.832763671875</v>
      </c>
      <c r="E17171">
        <v>-23.361083984375</v>
      </c>
    </row>
    <row r="17172" spans="1:5" x14ac:dyDescent="0.25">
      <c r="A17172">
        <v>171700</v>
      </c>
      <c r="B17172" s="1">
        <v>45648</v>
      </c>
      <c r="C17172" s="2">
        <v>0.59304398148148152</v>
      </c>
      <c r="D17172">
        <v>9.8358154296875</v>
      </c>
      <c r="E17172">
        <v>-23.169189453125</v>
      </c>
    </row>
    <row r="17173" spans="1:5" x14ac:dyDescent="0.25">
      <c r="A17173">
        <v>171710</v>
      </c>
      <c r="B17173" s="1">
        <v>45648</v>
      </c>
      <c r="C17173" s="2">
        <v>0.59315972222222224</v>
      </c>
      <c r="D17173">
        <v>9.8358154296875</v>
      </c>
      <c r="E17173">
        <v>-23.0732421875</v>
      </c>
    </row>
    <row r="17174" spans="1:5" x14ac:dyDescent="0.25">
      <c r="A17174">
        <v>171720</v>
      </c>
      <c r="B17174" s="1">
        <v>45648</v>
      </c>
      <c r="C17174" s="2">
        <v>0.59327546296296296</v>
      </c>
      <c r="D17174">
        <v>9.8419189453125</v>
      </c>
      <c r="E17174">
        <v>-23.169189453125</v>
      </c>
    </row>
    <row r="17175" spans="1:5" x14ac:dyDescent="0.25">
      <c r="A17175">
        <v>171730</v>
      </c>
      <c r="B17175" s="1">
        <v>45648</v>
      </c>
      <c r="C17175" s="2">
        <v>0.59339120370370368</v>
      </c>
      <c r="D17175">
        <v>9.8419189453125</v>
      </c>
      <c r="E17175">
        <v>-23.552978515625</v>
      </c>
    </row>
    <row r="17176" spans="1:5" x14ac:dyDescent="0.25">
      <c r="A17176">
        <v>171740</v>
      </c>
      <c r="B17176" s="1">
        <v>45648</v>
      </c>
      <c r="C17176" s="2">
        <v>0.59350694444444441</v>
      </c>
      <c r="D17176">
        <v>9.8419189453125</v>
      </c>
      <c r="E17176">
        <v>-23.26513671875</v>
      </c>
    </row>
    <row r="17177" spans="1:5" x14ac:dyDescent="0.25">
      <c r="A17177">
        <v>171750</v>
      </c>
      <c r="B17177" s="1">
        <v>45648</v>
      </c>
      <c r="C17177" s="2">
        <v>0.59362268518518524</v>
      </c>
      <c r="D17177">
        <v>9.8388671875</v>
      </c>
      <c r="E17177">
        <v>-23.0732421875</v>
      </c>
    </row>
    <row r="17178" spans="1:5" x14ac:dyDescent="0.25">
      <c r="A17178">
        <v>171760</v>
      </c>
      <c r="B17178" s="1">
        <v>45648</v>
      </c>
      <c r="C17178" s="2">
        <v>0.59373842592592596</v>
      </c>
      <c r="D17178">
        <v>9.832763671875</v>
      </c>
      <c r="E17178">
        <v>-23.169189453125</v>
      </c>
    </row>
    <row r="17179" spans="1:5" x14ac:dyDescent="0.25">
      <c r="A17179">
        <v>171770</v>
      </c>
      <c r="B17179" s="1">
        <v>45648</v>
      </c>
      <c r="C17179" s="2">
        <v>0.59385416666666668</v>
      </c>
      <c r="D17179">
        <v>9.8388671875</v>
      </c>
      <c r="E17179">
        <v>-23.361083984375</v>
      </c>
    </row>
    <row r="17180" spans="1:5" x14ac:dyDescent="0.25">
      <c r="A17180">
        <v>171780</v>
      </c>
      <c r="B17180" s="1">
        <v>45648</v>
      </c>
      <c r="C17180" s="2">
        <v>0.5939699074074074</v>
      </c>
      <c r="D17180">
        <v>9.844970703125</v>
      </c>
      <c r="E17180">
        <v>-23.45703125</v>
      </c>
    </row>
    <row r="17181" spans="1:5" x14ac:dyDescent="0.25">
      <c r="A17181">
        <v>171790</v>
      </c>
      <c r="B17181" s="1">
        <v>45648</v>
      </c>
      <c r="C17181" s="2">
        <v>0.59408564814814813</v>
      </c>
      <c r="D17181">
        <v>9.8480224609375</v>
      </c>
      <c r="E17181">
        <v>-23.361083984375</v>
      </c>
    </row>
    <row r="17182" spans="1:5" x14ac:dyDescent="0.25">
      <c r="A17182">
        <v>171800</v>
      </c>
      <c r="B17182" s="1">
        <v>45648</v>
      </c>
      <c r="C17182" s="2">
        <v>0.59420138888888896</v>
      </c>
      <c r="D17182">
        <v>9.844970703125</v>
      </c>
      <c r="E17182">
        <v>-23.26513671875</v>
      </c>
    </row>
    <row r="17183" spans="1:5" x14ac:dyDescent="0.25">
      <c r="A17183">
        <v>171810</v>
      </c>
      <c r="B17183" s="1">
        <v>45648</v>
      </c>
      <c r="C17183" s="2">
        <v>0.59431712962962957</v>
      </c>
      <c r="D17183">
        <v>9.844970703125</v>
      </c>
      <c r="E17183">
        <v>-23.45703125</v>
      </c>
    </row>
    <row r="17184" spans="1:5" x14ac:dyDescent="0.25">
      <c r="A17184">
        <v>171820</v>
      </c>
      <c r="B17184" s="1">
        <v>45648</v>
      </c>
      <c r="C17184" s="2">
        <v>0.5944328703703704</v>
      </c>
      <c r="D17184">
        <v>9.832763671875</v>
      </c>
      <c r="E17184">
        <v>-23.169189453125</v>
      </c>
    </row>
    <row r="17185" spans="1:5" x14ac:dyDescent="0.25">
      <c r="A17185">
        <v>171830</v>
      </c>
      <c r="B17185" s="1">
        <v>45648</v>
      </c>
      <c r="C17185" s="2">
        <v>0.59454861111111112</v>
      </c>
      <c r="D17185">
        <v>9.82666015625</v>
      </c>
      <c r="E17185">
        <v>-23.361083984375</v>
      </c>
    </row>
    <row r="17186" spans="1:5" x14ac:dyDescent="0.25">
      <c r="A17186">
        <v>171840</v>
      </c>
      <c r="B17186" s="1">
        <v>45648</v>
      </c>
      <c r="C17186" s="2">
        <v>0.59466435185185185</v>
      </c>
      <c r="D17186">
        <v>9.8297119140625</v>
      </c>
      <c r="E17186">
        <v>-23.45703125</v>
      </c>
    </row>
    <row r="17187" spans="1:5" x14ac:dyDescent="0.25">
      <c r="A17187">
        <v>171850</v>
      </c>
      <c r="B17187" s="1">
        <v>45648</v>
      </c>
      <c r="C17187" s="2">
        <v>0.59478009259259257</v>
      </c>
      <c r="D17187">
        <v>9.844970703125</v>
      </c>
      <c r="E17187">
        <v>-23.169189453125</v>
      </c>
    </row>
    <row r="17188" spans="1:5" x14ac:dyDescent="0.25">
      <c r="A17188">
        <v>171860</v>
      </c>
      <c r="B17188" s="1">
        <v>45648</v>
      </c>
      <c r="C17188" s="2">
        <v>0.59489583333333329</v>
      </c>
      <c r="D17188">
        <v>9.85107421875</v>
      </c>
      <c r="E17188">
        <v>-23.26513671875</v>
      </c>
    </row>
    <row r="17189" spans="1:5" x14ac:dyDescent="0.25">
      <c r="A17189">
        <v>171870</v>
      </c>
      <c r="B17189" s="1">
        <v>45648</v>
      </c>
      <c r="C17189" s="2">
        <v>0.59501157407407412</v>
      </c>
      <c r="D17189">
        <v>9.8541259765625</v>
      </c>
      <c r="E17189">
        <v>-23.45703125</v>
      </c>
    </row>
    <row r="17190" spans="1:5" x14ac:dyDescent="0.25">
      <c r="A17190">
        <v>171880</v>
      </c>
      <c r="B17190" s="1">
        <v>45648</v>
      </c>
      <c r="C17190" s="2">
        <v>0.59512731481481485</v>
      </c>
      <c r="D17190">
        <v>9.857177734375</v>
      </c>
      <c r="E17190">
        <v>-23.45703125</v>
      </c>
    </row>
    <row r="17191" spans="1:5" x14ac:dyDescent="0.25">
      <c r="A17191">
        <v>171890</v>
      </c>
      <c r="B17191" s="1">
        <v>45648</v>
      </c>
      <c r="C17191" s="2">
        <v>0.59524305555555557</v>
      </c>
      <c r="D17191">
        <v>9.8541259765625</v>
      </c>
      <c r="E17191">
        <v>-23.361083984375</v>
      </c>
    </row>
    <row r="17192" spans="1:5" x14ac:dyDescent="0.25">
      <c r="A17192">
        <v>171900</v>
      </c>
      <c r="B17192" s="1">
        <v>45648</v>
      </c>
      <c r="C17192" s="2">
        <v>0.59535879629629629</v>
      </c>
      <c r="D17192">
        <v>9.857177734375</v>
      </c>
      <c r="E17192">
        <v>-23.0732421875</v>
      </c>
    </row>
    <row r="17193" spans="1:5" x14ac:dyDescent="0.25">
      <c r="A17193">
        <v>171910</v>
      </c>
      <c r="B17193" s="1">
        <v>45648</v>
      </c>
      <c r="C17193" s="2">
        <v>0.59547453703703701</v>
      </c>
      <c r="D17193">
        <v>9.8541259765625</v>
      </c>
      <c r="E17193">
        <v>-22.88134765625</v>
      </c>
    </row>
    <row r="17194" spans="1:5" x14ac:dyDescent="0.25">
      <c r="A17194">
        <v>171920</v>
      </c>
      <c r="B17194" s="1">
        <v>45648</v>
      </c>
      <c r="C17194" s="2">
        <v>0.59559027777777784</v>
      </c>
      <c r="D17194">
        <v>9.844970703125</v>
      </c>
      <c r="E17194">
        <v>-23.169189453125</v>
      </c>
    </row>
    <row r="17195" spans="1:5" x14ac:dyDescent="0.25">
      <c r="A17195">
        <v>171930</v>
      </c>
      <c r="B17195" s="1">
        <v>45648</v>
      </c>
      <c r="C17195" s="2">
        <v>0.59570601851851845</v>
      </c>
      <c r="D17195">
        <v>9.8480224609375</v>
      </c>
      <c r="E17195">
        <v>-23.45703125</v>
      </c>
    </row>
    <row r="17196" spans="1:5" x14ac:dyDescent="0.25">
      <c r="A17196">
        <v>171940</v>
      </c>
      <c r="B17196" s="1">
        <v>45648</v>
      </c>
      <c r="C17196" s="2">
        <v>0.59582175925925929</v>
      </c>
      <c r="D17196">
        <v>9.85107421875</v>
      </c>
      <c r="E17196">
        <v>-23.0732421875</v>
      </c>
    </row>
    <row r="17197" spans="1:5" x14ac:dyDescent="0.25">
      <c r="A17197">
        <v>171950</v>
      </c>
      <c r="B17197" s="1">
        <v>45648</v>
      </c>
      <c r="C17197" s="2">
        <v>0.59593750000000001</v>
      </c>
      <c r="D17197">
        <v>9.8541259765625</v>
      </c>
      <c r="E17197">
        <v>-22.88134765625</v>
      </c>
    </row>
    <row r="17198" spans="1:5" x14ac:dyDescent="0.25">
      <c r="A17198">
        <v>171960</v>
      </c>
      <c r="B17198" s="1">
        <v>45648</v>
      </c>
      <c r="C17198" s="2">
        <v>0.59605324074074073</v>
      </c>
      <c r="D17198">
        <v>9.8541259765625</v>
      </c>
      <c r="E17198">
        <v>-22.977294921875</v>
      </c>
    </row>
    <row r="17199" spans="1:5" x14ac:dyDescent="0.25">
      <c r="A17199">
        <v>171970</v>
      </c>
      <c r="B17199" s="1">
        <v>45648</v>
      </c>
      <c r="C17199" s="2">
        <v>0.59616898148148145</v>
      </c>
      <c r="D17199">
        <v>9.8541259765625</v>
      </c>
      <c r="E17199">
        <v>-23.0732421875</v>
      </c>
    </row>
    <row r="17200" spans="1:5" x14ac:dyDescent="0.25">
      <c r="A17200">
        <v>171980</v>
      </c>
      <c r="B17200" s="1">
        <v>45648</v>
      </c>
      <c r="C17200" s="2">
        <v>0.59628472222222217</v>
      </c>
      <c r="D17200">
        <v>9.857177734375</v>
      </c>
      <c r="E17200">
        <v>-23.26513671875</v>
      </c>
    </row>
    <row r="17201" spans="1:5" x14ac:dyDescent="0.25">
      <c r="A17201">
        <v>171990</v>
      </c>
      <c r="B17201" s="1">
        <v>45648</v>
      </c>
      <c r="C17201" s="2">
        <v>0.59640046296296301</v>
      </c>
      <c r="D17201">
        <v>9.8541259765625</v>
      </c>
      <c r="E17201">
        <v>-23.45703125</v>
      </c>
    </row>
    <row r="17202" spans="1:5" x14ac:dyDescent="0.25">
      <c r="A17202">
        <v>172000</v>
      </c>
      <c r="B17202" s="1">
        <v>45648</v>
      </c>
      <c r="C17202" s="2">
        <v>0.59651620370370373</v>
      </c>
      <c r="D17202">
        <v>9.8541259765625</v>
      </c>
      <c r="E17202">
        <v>-23.26513671875</v>
      </c>
    </row>
    <row r="17203" spans="1:5" x14ac:dyDescent="0.25">
      <c r="A17203">
        <v>172010</v>
      </c>
      <c r="B17203" s="1">
        <v>45648</v>
      </c>
      <c r="C17203" s="2">
        <v>0.59663194444444445</v>
      </c>
      <c r="D17203">
        <v>9.85107421875</v>
      </c>
      <c r="E17203">
        <v>-23.26513671875</v>
      </c>
    </row>
    <row r="17204" spans="1:5" x14ac:dyDescent="0.25">
      <c r="A17204">
        <v>172020</v>
      </c>
      <c r="B17204" s="1">
        <v>45648</v>
      </c>
      <c r="C17204" s="2">
        <v>0.59674768518518517</v>
      </c>
      <c r="D17204">
        <v>9.8541259765625</v>
      </c>
      <c r="E17204">
        <v>-23.0732421875</v>
      </c>
    </row>
    <row r="17205" spans="1:5" x14ac:dyDescent="0.25">
      <c r="A17205">
        <v>172030</v>
      </c>
      <c r="B17205" s="1">
        <v>45648</v>
      </c>
      <c r="C17205" s="2">
        <v>0.59686342592592589</v>
      </c>
      <c r="D17205">
        <v>9.8541259765625</v>
      </c>
      <c r="E17205">
        <v>-22.977294921875</v>
      </c>
    </row>
    <row r="17206" spans="1:5" x14ac:dyDescent="0.25">
      <c r="A17206">
        <v>172040</v>
      </c>
      <c r="B17206" s="1">
        <v>45648</v>
      </c>
      <c r="C17206" s="2">
        <v>0.59697916666666673</v>
      </c>
      <c r="D17206">
        <v>9.8541259765625</v>
      </c>
      <c r="E17206">
        <v>-22.977294921875</v>
      </c>
    </row>
    <row r="17207" spans="1:5" x14ac:dyDescent="0.25">
      <c r="A17207">
        <v>172050</v>
      </c>
      <c r="B17207" s="1">
        <v>45648</v>
      </c>
      <c r="C17207" s="2">
        <v>0.59709490740740734</v>
      </c>
      <c r="D17207">
        <v>9.8541259765625</v>
      </c>
      <c r="E17207">
        <v>-23.169189453125</v>
      </c>
    </row>
    <row r="17208" spans="1:5" x14ac:dyDescent="0.25">
      <c r="A17208">
        <v>172060</v>
      </c>
      <c r="B17208" s="1">
        <v>45648</v>
      </c>
      <c r="C17208" s="2">
        <v>0.59721064814814817</v>
      </c>
      <c r="D17208">
        <v>9.857177734375</v>
      </c>
      <c r="E17208">
        <v>-22.977294921875</v>
      </c>
    </row>
    <row r="17209" spans="1:5" x14ac:dyDescent="0.25">
      <c r="A17209">
        <v>172070</v>
      </c>
      <c r="B17209" s="1">
        <v>45648</v>
      </c>
      <c r="C17209" s="2">
        <v>0.59732638888888889</v>
      </c>
      <c r="D17209">
        <v>9.857177734375</v>
      </c>
      <c r="E17209">
        <v>-22.785400390625</v>
      </c>
    </row>
    <row r="17210" spans="1:5" x14ac:dyDescent="0.25">
      <c r="A17210">
        <v>172080</v>
      </c>
      <c r="B17210" s="1">
        <v>45648</v>
      </c>
      <c r="C17210" s="2">
        <v>0.59744212962962961</v>
      </c>
      <c r="D17210">
        <v>9.857177734375</v>
      </c>
      <c r="E17210">
        <v>-22.689453125</v>
      </c>
    </row>
    <row r="17211" spans="1:5" x14ac:dyDescent="0.25">
      <c r="A17211">
        <v>172090</v>
      </c>
      <c r="B17211" s="1">
        <v>45648</v>
      </c>
      <c r="C17211" s="2">
        <v>0.59755787037037034</v>
      </c>
      <c r="D17211">
        <v>9.8541259765625</v>
      </c>
      <c r="E17211">
        <v>-22.785400390625</v>
      </c>
    </row>
    <row r="17212" spans="1:5" x14ac:dyDescent="0.25">
      <c r="A17212">
        <v>172100</v>
      </c>
      <c r="B17212" s="1">
        <v>45648</v>
      </c>
      <c r="C17212" s="2">
        <v>0.59767361111111106</v>
      </c>
      <c r="D17212">
        <v>9.8541259765625</v>
      </c>
      <c r="E17212">
        <v>-22.88134765625</v>
      </c>
    </row>
    <row r="17213" spans="1:5" x14ac:dyDescent="0.25">
      <c r="A17213">
        <v>172110</v>
      </c>
      <c r="B17213" s="1">
        <v>45648</v>
      </c>
      <c r="C17213" s="2">
        <v>0.59778935185185189</v>
      </c>
      <c r="D17213">
        <v>9.857177734375</v>
      </c>
      <c r="E17213">
        <v>-22.977294921875</v>
      </c>
    </row>
    <row r="17214" spans="1:5" x14ac:dyDescent="0.25">
      <c r="A17214">
        <v>172120</v>
      </c>
      <c r="B17214" s="1">
        <v>45648</v>
      </c>
      <c r="C17214" s="2">
        <v>0.59790509259259261</v>
      </c>
      <c r="D17214">
        <v>9.8602294921875</v>
      </c>
      <c r="E17214">
        <v>-23.0732421875</v>
      </c>
    </row>
    <row r="17215" spans="1:5" x14ac:dyDescent="0.25">
      <c r="A17215">
        <v>172130</v>
      </c>
      <c r="B17215" s="1">
        <v>45648</v>
      </c>
      <c r="C17215" s="2">
        <v>0.59802083333333333</v>
      </c>
      <c r="D17215">
        <v>9.857177734375</v>
      </c>
      <c r="E17215">
        <v>-23.169189453125</v>
      </c>
    </row>
    <row r="17216" spans="1:5" x14ac:dyDescent="0.25">
      <c r="A17216">
        <v>172140</v>
      </c>
      <c r="B17216" s="1">
        <v>45648</v>
      </c>
      <c r="C17216" s="2">
        <v>0.59813657407407406</v>
      </c>
      <c r="D17216">
        <v>9.857177734375</v>
      </c>
      <c r="E17216">
        <v>-23.0732421875</v>
      </c>
    </row>
    <row r="17217" spans="1:5" x14ac:dyDescent="0.25">
      <c r="A17217">
        <v>172150</v>
      </c>
      <c r="B17217" s="1">
        <v>45648</v>
      </c>
      <c r="C17217" s="2">
        <v>0.59825231481481478</v>
      </c>
      <c r="D17217">
        <v>9.857177734375</v>
      </c>
      <c r="E17217">
        <v>-23.169189453125</v>
      </c>
    </row>
    <row r="17218" spans="1:5" x14ac:dyDescent="0.25">
      <c r="A17218">
        <v>172160</v>
      </c>
      <c r="B17218" s="1">
        <v>45648</v>
      </c>
      <c r="C17218" s="2">
        <v>0.59836805555555561</v>
      </c>
      <c r="D17218">
        <v>9.857177734375</v>
      </c>
      <c r="E17218">
        <v>-22.977294921875</v>
      </c>
    </row>
    <row r="17219" spans="1:5" x14ac:dyDescent="0.25">
      <c r="A17219">
        <v>172170</v>
      </c>
      <c r="B17219" s="1">
        <v>45648</v>
      </c>
      <c r="C17219" s="2">
        <v>0.59848379629629633</v>
      </c>
      <c r="D17219">
        <v>9.86328125</v>
      </c>
      <c r="E17219">
        <v>-22.977294921875</v>
      </c>
    </row>
    <row r="17220" spans="1:5" x14ac:dyDescent="0.25">
      <c r="A17220">
        <v>172180</v>
      </c>
      <c r="B17220" s="1">
        <v>45648</v>
      </c>
      <c r="C17220" s="2">
        <v>0.59859953703703705</v>
      </c>
      <c r="D17220">
        <v>9.86328125</v>
      </c>
      <c r="E17220">
        <v>-22.785400390625</v>
      </c>
    </row>
    <row r="17221" spans="1:5" x14ac:dyDescent="0.25">
      <c r="A17221">
        <v>172190</v>
      </c>
      <c r="B17221" s="1">
        <v>45648</v>
      </c>
      <c r="C17221" s="2">
        <v>0.59871527777777778</v>
      </c>
      <c r="D17221">
        <v>9.8663330078125</v>
      </c>
      <c r="E17221">
        <v>-22.88134765625</v>
      </c>
    </row>
    <row r="17222" spans="1:5" x14ac:dyDescent="0.25">
      <c r="A17222">
        <v>172200</v>
      </c>
      <c r="B17222" s="1">
        <v>45648</v>
      </c>
      <c r="C17222" s="2">
        <v>0.5988310185185185</v>
      </c>
      <c r="D17222">
        <v>9.86328125</v>
      </c>
      <c r="E17222">
        <v>-22.49755859375</v>
      </c>
    </row>
    <row r="17223" spans="1:5" x14ac:dyDescent="0.25">
      <c r="A17223">
        <v>172210</v>
      </c>
      <c r="B17223" s="1">
        <v>45648</v>
      </c>
      <c r="C17223" s="2">
        <v>0.59894675925925933</v>
      </c>
      <c r="D17223">
        <v>9.8602294921875</v>
      </c>
      <c r="E17223">
        <v>-22.977294921875</v>
      </c>
    </row>
    <row r="17224" spans="1:5" x14ac:dyDescent="0.25">
      <c r="A17224">
        <v>172220</v>
      </c>
      <c r="B17224" s="1">
        <v>45648</v>
      </c>
      <c r="C17224" s="2">
        <v>0.59906249999999994</v>
      </c>
      <c r="D17224">
        <v>9.8602294921875</v>
      </c>
      <c r="E17224">
        <v>-22.88134765625</v>
      </c>
    </row>
    <row r="17225" spans="1:5" x14ac:dyDescent="0.25">
      <c r="A17225">
        <v>172230</v>
      </c>
      <c r="B17225" s="1">
        <v>45648</v>
      </c>
      <c r="C17225" s="2">
        <v>0.59917824074074078</v>
      </c>
      <c r="D17225">
        <v>9.857177734375</v>
      </c>
      <c r="E17225">
        <v>-22.88134765625</v>
      </c>
    </row>
    <row r="17226" spans="1:5" x14ac:dyDescent="0.25">
      <c r="A17226">
        <v>172240</v>
      </c>
      <c r="B17226" s="1">
        <v>45648</v>
      </c>
      <c r="C17226" s="2">
        <v>0.5992939814814815</v>
      </c>
      <c r="D17226">
        <v>9.8541259765625</v>
      </c>
      <c r="E17226">
        <v>-22.88134765625</v>
      </c>
    </row>
    <row r="17227" spans="1:5" x14ac:dyDescent="0.25">
      <c r="A17227">
        <v>172250</v>
      </c>
      <c r="B17227" s="1">
        <v>45648</v>
      </c>
      <c r="C17227" s="2">
        <v>0.59940972222222222</v>
      </c>
      <c r="D17227">
        <v>9.85107421875</v>
      </c>
      <c r="E17227">
        <v>-22.593505859375</v>
      </c>
    </row>
    <row r="17228" spans="1:5" x14ac:dyDescent="0.25">
      <c r="A17228">
        <v>172260</v>
      </c>
      <c r="B17228" s="1">
        <v>45648</v>
      </c>
      <c r="C17228" s="2">
        <v>0.59952546296296294</v>
      </c>
      <c r="D17228">
        <v>9.8541259765625</v>
      </c>
      <c r="E17228">
        <v>-22.689453125</v>
      </c>
    </row>
    <row r="17229" spans="1:5" x14ac:dyDescent="0.25">
      <c r="A17229">
        <v>172270</v>
      </c>
      <c r="B17229" s="1">
        <v>45648</v>
      </c>
      <c r="C17229" s="2">
        <v>0.59964120370370366</v>
      </c>
      <c r="D17229">
        <v>9.8602294921875</v>
      </c>
      <c r="E17229">
        <v>-22.88134765625</v>
      </c>
    </row>
    <row r="17230" spans="1:5" x14ac:dyDescent="0.25">
      <c r="A17230">
        <v>172280</v>
      </c>
      <c r="B17230" s="1">
        <v>45648</v>
      </c>
      <c r="C17230" s="2">
        <v>0.5997569444444445</v>
      </c>
      <c r="D17230">
        <v>9.8663330078125</v>
      </c>
      <c r="E17230">
        <v>-22.689453125</v>
      </c>
    </row>
    <row r="17231" spans="1:5" x14ac:dyDescent="0.25">
      <c r="A17231">
        <v>172290</v>
      </c>
      <c r="B17231" s="1">
        <v>45648</v>
      </c>
      <c r="C17231" s="2">
        <v>0.59987268518518522</v>
      </c>
      <c r="D17231">
        <v>9.8663330078125</v>
      </c>
      <c r="E17231">
        <v>-22.785400390625</v>
      </c>
    </row>
    <row r="17232" spans="1:5" x14ac:dyDescent="0.25">
      <c r="A17232">
        <v>172300</v>
      </c>
      <c r="B17232" s="1">
        <v>45648</v>
      </c>
      <c r="C17232" s="2">
        <v>0.59998842592592594</v>
      </c>
      <c r="D17232">
        <v>9.8663330078125</v>
      </c>
      <c r="E17232">
        <v>-22.88134765625</v>
      </c>
    </row>
    <row r="17233" spans="1:5" x14ac:dyDescent="0.25">
      <c r="A17233">
        <v>172310</v>
      </c>
      <c r="B17233" s="1">
        <v>45648</v>
      </c>
      <c r="C17233" s="2">
        <v>0.60010416666666666</v>
      </c>
      <c r="D17233">
        <v>9.86328125</v>
      </c>
      <c r="E17233">
        <v>-23.26513671875</v>
      </c>
    </row>
    <row r="17234" spans="1:5" x14ac:dyDescent="0.25">
      <c r="A17234">
        <v>172320</v>
      </c>
      <c r="B17234" s="1">
        <v>45648</v>
      </c>
      <c r="C17234" s="2">
        <v>0.60021990740740738</v>
      </c>
      <c r="D17234">
        <v>9.86328125</v>
      </c>
      <c r="E17234">
        <v>-23.0732421875</v>
      </c>
    </row>
    <row r="17235" spans="1:5" x14ac:dyDescent="0.25">
      <c r="A17235">
        <v>172330</v>
      </c>
      <c r="B17235" s="1">
        <v>45648</v>
      </c>
      <c r="C17235" s="2">
        <v>0.60033564814814822</v>
      </c>
      <c r="D17235">
        <v>9.8602294921875</v>
      </c>
      <c r="E17235">
        <v>-22.88134765625</v>
      </c>
    </row>
    <row r="17236" spans="1:5" x14ac:dyDescent="0.25">
      <c r="A17236">
        <v>172340</v>
      </c>
      <c r="B17236" s="1">
        <v>45648</v>
      </c>
      <c r="C17236" s="2">
        <v>0.60045138888888883</v>
      </c>
      <c r="D17236">
        <v>9.857177734375</v>
      </c>
      <c r="E17236">
        <v>-22.689453125</v>
      </c>
    </row>
    <row r="17237" spans="1:5" x14ac:dyDescent="0.25">
      <c r="A17237">
        <v>172350</v>
      </c>
      <c r="B17237" s="1">
        <v>45648</v>
      </c>
      <c r="C17237" s="2">
        <v>0.60056712962962966</v>
      </c>
      <c r="D17237">
        <v>9.8602294921875</v>
      </c>
      <c r="E17237">
        <v>-22.88134765625</v>
      </c>
    </row>
    <row r="17238" spans="1:5" x14ac:dyDescent="0.25">
      <c r="A17238">
        <v>172360</v>
      </c>
      <c r="B17238" s="1">
        <v>45648</v>
      </c>
      <c r="C17238" s="2">
        <v>0.60068287037037038</v>
      </c>
      <c r="D17238">
        <v>9.8663330078125</v>
      </c>
      <c r="E17238">
        <v>-22.88134765625</v>
      </c>
    </row>
    <row r="17239" spans="1:5" x14ac:dyDescent="0.25">
      <c r="A17239">
        <v>172370</v>
      </c>
      <c r="B17239" s="1">
        <v>45648</v>
      </c>
      <c r="C17239" s="2">
        <v>0.6007986111111111</v>
      </c>
      <c r="D17239">
        <v>9.8663330078125</v>
      </c>
      <c r="E17239">
        <v>-22.689453125</v>
      </c>
    </row>
    <row r="17240" spans="1:5" x14ac:dyDescent="0.25">
      <c r="A17240">
        <v>172380</v>
      </c>
      <c r="B17240" s="1">
        <v>45648</v>
      </c>
      <c r="C17240" s="2">
        <v>0.60091435185185182</v>
      </c>
      <c r="D17240">
        <v>9.8663330078125</v>
      </c>
      <c r="E17240">
        <v>-22.785400390625</v>
      </c>
    </row>
    <row r="17241" spans="1:5" x14ac:dyDescent="0.25">
      <c r="A17241">
        <v>172390</v>
      </c>
      <c r="B17241" s="1">
        <v>45648</v>
      </c>
      <c r="C17241" s="2">
        <v>0.60103009259259255</v>
      </c>
      <c r="D17241">
        <v>9.8663330078125</v>
      </c>
      <c r="E17241">
        <v>-23.0732421875</v>
      </c>
    </row>
    <row r="17242" spans="1:5" x14ac:dyDescent="0.25">
      <c r="A17242">
        <v>172400</v>
      </c>
      <c r="B17242" s="1">
        <v>45648</v>
      </c>
      <c r="C17242" s="2">
        <v>0.60114583333333338</v>
      </c>
      <c r="D17242">
        <v>9.8663330078125</v>
      </c>
      <c r="E17242">
        <v>-23.0732421875</v>
      </c>
    </row>
    <row r="17243" spans="1:5" x14ac:dyDescent="0.25">
      <c r="A17243">
        <v>172410</v>
      </c>
      <c r="B17243" s="1">
        <v>45648</v>
      </c>
      <c r="C17243" s="2">
        <v>0.6012615740740741</v>
      </c>
      <c r="D17243">
        <v>9.8663330078125</v>
      </c>
      <c r="E17243">
        <v>-22.785400390625</v>
      </c>
    </row>
    <row r="17244" spans="1:5" x14ac:dyDescent="0.25">
      <c r="A17244">
        <v>172420</v>
      </c>
      <c r="B17244" s="1">
        <v>45648</v>
      </c>
      <c r="C17244" s="2">
        <v>0.60137731481481482</v>
      </c>
      <c r="D17244">
        <v>9.869384765625</v>
      </c>
      <c r="E17244">
        <v>-22.977294921875</v>
      </c>
    </row>
    <row r="17245" spans="1:5" x14ac:dyDescent="0.25">
      <c r="A17245">
        <v>172430</v>
      </c>
      <c r="B17245" s="1">
        <v>45648</v>
      </c>
      <c r="C17245" s="2">
        <v>0.60149305555555554</v>
      </c>
      <c r="D17245">
        <v>9.8663330078125</v>
      </c>
      <c r="E17245">
        <v>-22.977294921875</v>
      </c>
    </row>
    <row r="17246" spans="1:5" x14ac:dyDescent="0.25">
      <c r="A17246">
        <v>172440</v>
      </c>
      <c r="B17246" s="1">
        <v>45648</v>
      </c>
      <c r="C17246" s="2">
        <v>0.60160879629629627</v>
      </c>
      <c r="D17246">
        <v>9.8663330078125</v>
      </c>
      <c r="E17246">
        <v>-22.977294921875</v>
      </c>
    </row>
    <row r="17247" spans="1:5" x14ac:dyDescent="0.25">
      <c r="A17247">
        <v>172450</v>
      </c>
      <c r="B17247" s="1">
        <v>45648</v>
      </c>
      <c r="C17247" s="2">
        <v>0.6017245370370371</v>
      </c>
      <c r="D17247">
        <v>9.8724365234375</v>
      </c>
      <c r="E17247">
        <v>-22.689453125</v>
      </c>
    </row>
    <row r="17248" spans="1:5" x14ac:dyDescent="0.25">
      <c r="A17248">
        <v>172460</v>
      </c>
      <c r="B17248" s="1">
        <v>45648</v>
      </c>
      <c r="C17248" s="2">
        <v>0.60184027777777771</v>
      </c>
      <c r="D17248">
        <v>9.8724365234375</v>
      </c>
      <c r="E17248">
        <v>-22.593505859375</v>
      </c>
    </row>
    <row r="17249" spans="1:5" x14ac:dyDescent="0.25">
      <c r="A17249">
        <v>172470</v>
      </c>
      <c r="B17249" s="1">
        <v>45648</v>
      </c>
      <c r="C17249" s="2">
        <v>0.60195601851851854</v>
      </c>
      <c r="D17249">
        <v>9.869384765625</v>
      </c>
      <c r="E17249">
        <v>-22.785400390625</v>
      </c>
    </row>
    <row r="17250" spans="1:5" x14ac:dyDescent="0.25">
      <c r="A17250">
        <v>172480</v>
      </c>
      <c r="B17250" s="1">
        <v>45648</v>
      </c>
      <c r="C17250" s="2">
        <v>0.60207175925925926</v>
      </c>
      <c r="D17250">
        <v>9.869384765625</v>
      </c>
      <c r="E17250">
        <v>-22.593505859375</v>
      </c>
    </row>
    <row r="17251" spans="1:5" x14ac:dyDescent="0.25">
      <c r="A17251">
        <v>172490</v>
      </c>
      <c r="B17251" s="1">
        <v>45648</v>
      </c>
      <c r="C17251" s="2">
        <v>0.60218749999999999</v>
      </c>
      <c r="D17251">
        <v>9.869384765625</v>
      </c>
      <c r="E17251">
        <v>-22.401611328125</v>
      </c>
    </row>
    <row r="17252" spans="1:5" x14ac:dyDescent="0.25">
      <c r="A17252">
        <v>172500</v>
      </c>
      <c r="B17252" s="1">
        <v>45648</v>
      </c>
      <c r="C17252" s="2">
        <v>0.60230324074074071</v>
      </c>
      <c r="D17252">
        <v>9.8724365234375</v>
      </c>
      <c r="E17252">
        <v>-22.49755859375</v>
      </c>
    </row>
    <row r="17253" spans="1:5" x14ac:dyDescent="0.25">
      <c r="A17253">
        <v>172510</v>
      </c>
      <c r="B17253" s="1">
        <v>45648</v>
      </c>
      <c r="C17253" s="2">
        <v>0.60241898148148143</v>
      </c>
      <c r="D17253">
        <v>9.8724365234375</v>
      </c>
      <c r="E17253">
        <v>-22.689453125</v>
      </c>
    </row>
    <row r="17254" spans="1:5" x14ac:dyDescent="0.25">
      <c r="A17254">
        <v>172520</v>
      </c>
      <c r="B17254" s="1">
        <v>45648</v>
      </c>
      <c r="C17254" s="2">
        <v>0.60253472222222226</v>
      </c>
      <c r="D17254">
        <v>9.8724365234375</v>
      </c>
      <c r="E17254">
        <v>-22.3056640625</v>
      </c>
    </row>
    <row r="17255" spans="1:5" x14ac:dyDescent="0.25">
      <c r="A17255">
        <v>172530</v>
      </c>
      <c r="B17255" s="1">
        <v>45648</v>
      </c>
      <c r="C17255" s="2">
        <v>0.60265046296296299</v>
      </c>
      <c r="D17255">
        <v>9.8724365234375</v>
      </c>
      <c r="E17255">
        <v>-22.401611328125</v>
      </c>
    </row>
    <row r="17256" spans="1:5" x14ac:dyDescent="0.25">
      <c r="A17256">
        <v>172540</v>
      </c>
      <c r="B17256" s="1">
        <v>45648</v>
      </c>
      <c r="C17256" s="2">
        <v>0.60276620370370371</v>
      </c>
      <c r="D17256">
        <v>9.87548828125</v>
      </c>
      <c r="E17256">
        <v>-22.49755859375</v>
      </c>
    </row>
    <row r="17257" spans="1:5" x14ac:dyDescent="0.25">
      <c r="A17257">
        <v>172550</v>
      </c>
      <c r="B17257" s="1">
        <v>45648</v>
      </c>
      <c r="C17257" s="2">
        <v>0.60288194444444443</v>
      </c>
      <c r="D17257">
        <v>9.8724365234375</v>
      </c>
      <c r="E17257">
        <v>-22.49755859375</v>
      </c>
    </row>
    <row r="17258" spans="1:5" x14ac:dyDescent="0.25">
      <c r="A17258">
        <v>172560</v>
      </c>
      <c r="B17258" s="1">
        <v>45648</v>
      </c>
      <c r="C17258" s="2">
        <v>0.60299768518518515</v>
      </c>
      <c r="D17258">
        <v>9.8724365234375</v>
      </c>
      <c r="E17258">
        <v>-22.593505859375</v>
      </c>
    </row>
    <row r="17259" spans="1:5" x14ac:dyDescent="0.25">
      <c r="A17259">
        <v>172570</v>
      </c>
      <c r="B17259" s="1">
        <v>45648</v>
      </c>
      <c r="C17259" s="2">
        <v>0.60311342592592598</v>
      </c>
      <c r="D17259">
        <v>9.8724365234375</v>
      </c>
      <c r="E17259">
        <v>-22.401611328125</v>
      </c>
    </row>
    <row r="17260" spans="1:5" x14ac:dyDescent="0.25">
      <c r="A17260">
        <v>172580</v>
      </c>
      <c r="B17260" s="1">
        <v>45648</v>
      </c>
      <c r="C17260" s="2">
        <v>0.60322916666666659</v>
      </c>
      <c r="D17260">
        <v>9.8785400390625</v>
      </c>
      <c r="E17260">
        <v>-22.49755859375</v>
      </c>
    </row>
    <row r="17261" spans="1:5" x14ac:dyDescent="0.25">
      <c r="A17261">
        <v>172590</v>
      </c>
      <c r="B17261" s="1">
        <v>45648</v>
      </c>
      <c r="C17261" s="2">
        <v>0.60334490740740743</v>
      </c>
      <c r="D17261">
        <v>9.881591796875</v>
      </c>
      <c r="E17261">
        <v>-22.49755859375</v>
      </c>
    </row>
    <row r="17262" spans="1:5" x14ac:dyDescent="0.25">
      <c r="A17262">
        <v>172600</v>
      </c>
      <c r="B17262" s="1">
        <v>45648</v>
      </c>
      <c r="C17262" s="2">
        <v>0.60346064814814815</v>
      </c>
      <c r="D17262">
        <v>9.881591796875</v>
      </c>
      <c r="E17262">
        <v>-22.3056640625</v>
      </c>
    </row>
    <row r="17263" spans="1:5" x14ac:dyDescent="0.25">
      <c r="A17263">
        <v>172610</v>
      </c>
      <c r="B17263" s="1">
        <v>45648</v>
      </c>
      <c r="C17263" s="2">
        <v>0.60357638888888887</v>
      </c>
      <c r="D17263">
        <v>9.8785400390625</v>
      </c>
      <c r="E17263">
        <v>-22.49755859375</v>
      </c>
    </row>
    <row r="17264" spans="1:5" x14ac:dyDescent="0.25">
      <c r="A17264">
        <v>172620</v>
      </c>
      <c r="B17264" s="1">
        <v>45648</v>
      </c>
      <c r="C17264" s="2">
        <v>0.6036921296296297</v>
      </c>
      <c r="D17264">
        <v>9.8724365234375</v>
      </c>
      <c r="E17264">
        <v>-22.689453125</v>
      </c>
    </row>
    <row r="17265" spans="1:5" x14ac:dyDescent="0.25">
      <c r="A17265">
        <v>172630</v>
      </c>
      <c r="B17265" s="1">
        <v>45648</v>
      </c>
      <c r="C17265" s="2">
        <v>0.60380787037037031</v>
      </c>
      <c r="D17265">
        <v>9.87548828125</v>
      </c>
      <c r="E17265">
        <v>-22.49755859375</v>
      </c>
    </row>
    <row r="17266" spans="1:5" x14ac:dyDescent="0.25">
      <c r="A17266">
        <v>172640</v>
      </c>
      <c r="B17266" s="1">
        <v>45648</v>
      </c>
      <c r="C17266" s="2">
        <v>0.60392361111111115</v>
      </c>
      <c r="D17266">
        <v>9.8785400390625</v>
      </c>
      <c r="E17266">
        <v>-22.593505859375</v>
      </c>
    </row>
    <row r="17267" spans="1:5" x14ac:dyDescent="0.25">
      <c r="A17267">
        <v>172650</v>
      </c>
      <c r="B17267" s="1">
        <v>45648</v>
      </c>
      <c r="C17267" s="2">
        <v>0.60403935185185187</v>
      </c>
      <c r="D17267">
        <v>9.881591796875</v>
      </c>
      <c r="E17267">
        <v>-22.209716796875</v>
      </c>
    </row>
    <row r="17268" spans="1:5" x14ac:dyDescent="0.25">
      <c r="A17268">
        <v>172660</v>
      </c>
      <c r="B17268" s="1">
        <v>45648</v>
      </c>
      <c r="C17268" s="2">
        <v>0.60415509259259259</v>
      </c>
      <c r="D17268">
        <v>9.881591796875</v>
      </c>
      <c r="E17268">
        <v>-22.401611328125</v>
      </c>
    </row>
    <row r="17269" spans="1:5" x14ac:dyDescent="0.25">
      <c r="A17269">
        <v>172670</v>
      </c>
      <c r="B17269" s="1">
        <v>45648</v>
      </c>
      <c r="C17269" s="2">
        <v>0.60427083333333331</v>
      </c>
      <c r="D17269">
        <v>9.8846435546875</v>
      </c>
      <c r="E17269">
        <v>-22.49755859375</v>
      </c>
    </row>
    <row r="17270" spans="1:5" x14ac:dyDescent="0.25">
      <c r="A17270">
        <v>172680</v>
      </c>
      <c r="B17270" s="1">
        <v>45648</v>
      </c>
      <c r="C17270" s="2">
        <v>0.60438657407407403</v>
      </c>
      <c r="D17270">
        <v>9.881591796875</v>
      </c>
      <c r="E17270">
        <v>-22.3056640625</v>
      </c>
    </row>
    <row r="17271" spans="1:5" x14ac:dyDescent="0.25">
      <c r="A17271">
        <v>172690</v>
      </c>
      <c r="B17271" s="1">
        <v>45648</v>
      </c>
      <c r="C17271" s="2">
        <v>0.60450231481481487</v>
      </c>
      <c r="D17271">
        <v>9.881591796875</v>
      </c>
      <c r="E17271">
        <v>-22.209716796875</v>
      </c>
    </row>
    <row r="17272" spans="1:5" x14ac:dyDescent="0.25">
      <c r="A17272">
        <v>172700</v>
      </c>
      <c r="B17272" s="1">
        <v>45648</v>
      </c>
      <c r="C17272" s="2">
        <v>0.60461805555555559</v>
      </c>
      <c r="D17272">
        <v>9.8876953125</v>
      </c>
      <c r="E17272">
        <v>-22.49755859375</v>
      </c>
    </row>
    <row r="17273" spans="1:5" x14ac:dyDescent="0.25">
      <c r="A17273">
        <v>172710</v>
      </c>
      <c r="B17273" s="1">
        <v>45648</v>
      </c>
      <c r="C17273" s="2">
        <v>0.60473379629629631</v>
      </c>
      <c r="D17273">
        <v>9.881591796875</v>
      </c>
      <c r="E17273">
        <v>-22.401611328125</v>
      </c>
    </row>
    <row r="17274" spans="1:5" x14ac:dyDescent="0.25">
      <c r="A17274">
        <v>172720</v>
      </c>
      <c r="B17274" s="1">
        <v>45648</v>
      </c>
      <c r="C17274" s="2">
        <v>0.60484953703703703</v>
      </c>
      <c r="D17274">
        <v>9.8846435546875</v>
      </c>
      <c r="E17274">
        <v>-22.689453125</v>
      </c>
    </row>
    <row r="17275" spans="1:5" x14ac:dyDescent="0.25">
      <c r="A17275">
        <v>172730</v>
      </c>
      <c r="B17275" s="1">
        <v>45648</v>
      </c>
      <c r="C17275" s="2">
        <v>0.60496527777777775</v>
      </c>
      <c r="D17275">
        <v>9.8846435546875</v>
      </c>
      <c r="E17275">
        <v>-22.49755859375</v>
      </c>
    </row>
    <row r="17276" spans="1:5" x14ac:dyDescent="0.25">
      <c r="A17276">
        <v>172740</v>
      </c>
      <c r="B17276" s="1">
        <v>45648</v>
      </c>
      <c r="C17276" s="2">
        <v>0.60508101851851859</v>
      </c>
      <c r="D17276">
        <v>9.8876953125</v>
      </c>
      <c r="E17276">
        <v>-22.3056640625</v>
      </c>
    </row>
    <row r="17277" spans="1:5" x14ac:dyDescent="0.25">
      <c r="A17277">
        <v>172750</v>
      </c>
      <c r="B17277" s="1">
        <v>45648</v>
      </c>
      <c r="C17277" s="2">
        <v>0.6051967592592592</v>
      </c>
      <c r="D17277">
        <v>9.8876953125</v>
      </c>
      <c r="E17277">
        <v>-22.209716796875</v>
      </c>
    </row>
    <row r="17278" spans="1:5" x14ac:dyDescent="0.25">
      <c r="A17278">
        <v>172760</v>
      </c>
      <c r="B17278" s="1">
        <v>45648</v>
      </c>
      <c r="C17278" s="2">
        <v>0.60531250000000003</v>
      </c>
      <c r="D17278">
        <v>9.8846435546875</v>
      </c>
      <c r="E17278">
        <v>-22.3056640625</v>
      </c>
    </row>
    <row r="17279" spans="1:5" x14ac:dyDescent="0.25">
      <c r="A17279">
        <v>172770</v>
      </c>
      <c r="B17279" s="1">
        <v>45648</v>
      </c>
      <c r="C17279" s="2">
        <v>0.60542824074074075</v>
      </c>
      <c r="D17279">
        <v>9.8907470703125</v>
      </c>
      <c r="E17279">
        <v>-21.825927734375</v>
      </c>
    </row>
    <row r="17280" spans="1:5" x14ac:dyDescent="0.25">
      <c r="A17280">
        <v>172780</v>
      </c>
      <c r="B17280" s="1">
        <v>45648</v>
      </c>
      <c r="C17280" s="2">
        <v>0.60554398148148147</v>
      </c>
      <c r="D17280">
        <v>9.8907470703125</v>
      </c>
      <c r="E17280">
        <v>-21.442138671875</v>
      </c>
    </row>
    <row r="17281" spans="1:5" x14ac:dyDescent="0.25">
      <c r="A17281">
        <v>172790</v>
      </c>
      <c r="B17281" s="1">
        <v>45648</v>
      </c>
      <c r="C17281" s="2">
        <v>0.6056597222222222</v>
      </c>
      <c r="D17281">
        <v>9.8846435546875</v>
      </c>
      <c r="E17281">
        <v>-22.017822265625</v>
      </c>
    </row>
    <row r="17282" spans="1:5" x14ac:dyDescent="0.25">
      <c r="A17282">
        <v>172800</v>
      </c>
      <c r="B17282" s="1">
        <v>45648</v>
      </c>
      <c r="C17282" s="2">
        <v>0.60577546296296292</v>
      </c>
      <c r="D17282">
        <v>9.8907470703125</v>
      </c>
      <c r="E17282">
        <v>-22.401611328125</v>
      </c>
    </row>
    <row r="17283" spans="1:5" x14ac:dyDescent="0.25">
      <c r="A17283">
        <v>172810</v>
      </c>
      <c r="B17283" s="1">
        <v>45648</v>
      </c>
      <c r="C17283" s="2">
        <v>0.60589120370370375</v>
      </c>
      <c r="D17283">
        <v>9.8876953125</v>
      </c>
      <c r="E17283">
        <v>-21.921875</v>
      </c>
    </row>
    <row r="17284" spans="1:5" x14ac:dyDescent="0.25">
      <c r="A17284">
        <v>172820</v>
      </c>
      <c r="B17284" s="1">
        <v>45648</v>
      </c>
      <c r="C17284" s="2">
        <v>0.60600694444444447</v>
      </c>
      <c r="D17284">
        <v>9.8907470703125</v>
      </c>
      <c r="E17284">
        <v>-21.921875</v>
      </c>
    </row>
    <row r="17285" spans="1:5" x14ac:dyDescent="0.25">
      <c r="A17285">
        <v>172830</v>
      </c>
      <c r="B17285" s="1">
        <v>45648</v>
      </c>
      <c r="C17285" s="2">
        <v>0.60612268518518519</v>
      </c>
      <c r="D17285">
        <v>9.893798828125</v>
      </c>
      <c r="E17285">
        <v>-21.921875</v>
      </c>
    </row>
    <row r="17286" spans="1:5" x14ac:dyDescent="0.25">
      <c r="A17286">
        <v>172840</v>
      </c>
      <c r="B17286" s="1">
        <v>45648</v>
      </c>
      <c r="C17286" s="2">
        <v>0.60623842592592592</v>
      </c>
      <c r="D17286">
        <v>9.893798828125</v>
      </c>
      <c r="E17286">
        <v>-22.11376953125</v>
      </c>
    </row>
    <row r="17287" spans="1:5" x14ac:dyDescent="0.25">
      <c r="A17287">
        <v>172850</v>
      </c>
      <c r="B17287" s="1">
        <v>45648</v>
      </c>
      <c r="C17287" s="2">
        <v>0.60635416666666664</v>
      </c>
      <c r="D17287">
        <v>9.893798828125</v>
      </c>
      <c r="E17287">
        <v>-22.401611328125</v>
      </c>
    </row>
    <row r="17288" spans="1:5" x14ac:dyDescent="0.25">
      <c r="A17288">
        <v>172860</v>
      </c>
      <c r="B17288" s="1">
        <v>45648</v>
      </c>
      <c r="C17288" s="2">
        <v>0.60646990740740747</v>
      </c>
      <c r="D17288">
        <v>9.8907470703125</v>
      </c>
      <c r="E17288">
        <v>-22.401611328125</v>
      </c>
    </row>
    <row r="17289" spans="1:5" x14ac:dyDescent="0.25">
      <c r="A17289">
        <v>172870</v>
      </c>
      <c r="B17289" s="1">
        <v>45648</v>
      </c>
      <c r="C17289" s="2">
        <v>0.60658564814814808</v>
      </c>
      <c r="D17289">
        <v>9.8907470703125</v>
      </c>
      <c r="E17289">
        <v>-22.593505859375</v>
      </c>
    </row>
    <row r="17290" spans="1:5" x14ac:dyDescent="0.25">
      <c r="A17290">
        <v>172880</v>
      </c>
      <c r="B17290" s="1">
        <v>45648</v>
      </c>
      <c r="C17290" s="2">
        <v>0.60670138888888892</v>
      </c>
      <c r="D17290">
        <v>9.893798828125</v>
      </c>
      <c r="E17290">
        <v>-22.017822265625</v>
      </c>
    </row>
    <row r="17291" spans="1:5" x14ac:dyDescent="0.25">
      <c r="A17291">
        <v>172890</v>
      </c>
      <c r="B17291" s="1">
        <v>45648</v>
      </c>
      <c r="C17291" s="2">
        <v>0.60681712962962964</v>
      </c>
      <c r="D17291">
        <v>9.8968505859375</v>
      </c>
      <c r="E17291">
        <v>-22.401611328125</v>
      </c>
    </row>
    <row r="17292" spans="1:5" x14ac:dyDescent="0.25">
      <c r="A17292">
        <v>172900</v>
      </c>
      <c r="B17292" s="1">
        <v>45648</v>
      </c>
      <c r="C17292" s="2">
        <v>0.60693287037037036</v>
      </c>
      <c r="D17292">
        <v>9.8968505859375</v>
      </c>
      <c r="E17292">
        <v>-22.401611328125</v>
      </c>
    </row>
    <row r="17293" spans="1:5" x14ac:dyDescent="0.25">
      <c r="A17293">
        <v>172910</v>
      </c>
      <c r="B17293" s="1">
        <v>45648</v>
      </c>
      <c r="C17293" s="2">
        <v>0.60704861111111108</v>
      </c>
      <c r="D17293">
        <v>9.8968505859375</v>
      </c>
      <c r="E17293">
        <v>-22.209716796875</v>
      </c>
    </row>
    <row r="17294" spans="1:5" x14ac:dyDescent="0.25">
      <c r="A17294">
        <v>172920</v>
      </c>
      <c r="B17294" s="1">
        <v>45648</v>
      </c>
      <c r="C17294" s="2">
        <v>0.6071643518518518</v>
      </c>
      <c r="D17294">
        <v>9.893798828125</v>
      </c>
      <c r="E17294">
        <v>-22.3056640625</v>
      </c>
    </row>
    <row r="17295" spans="1:5" x14ac:dyDescent="0.25">
      <c r="A17295">
        <v>172930</v>
      </c>
      <c r="B17295" s="1">
        <v>45648</v>
      </c>
      <c r="C17295" s="2">
        <v>0.60728009259259264</v>
      </c>
      <c r="D17295">
        <v>9.89990234375</v>
      </c>
      <c r="E17295">
        <v>-22.49755859375</v>
      </c>
    </row>
    <row r="17296" spans="1:5" x14ac:dyDescent="0.25">
      <c r="A17296">
        <v>172940</v>
      </c>
      <c r="B17296" s="1">
        <v>45648</v>
      </c>
      <c r="C17296" s="2">
        <v>0.60739583333333336</v>
      </c>
      <c r="D17296">
        <v>9.8968505859375</v>
      </c>
      <c r="E17296">
        <v>-22.209716796875</v>
      </c>
    </row>
    <row r="17297" spans="1:5" x14ac:dyDescent="0.25">
      <c r="A17297">
        <v>172950</v>
      </c>
      <c r="B17297" s="1">
        <v>45648</v>
      </c>
      <c r="C17297" s="2">
        <v>0.60751157407407408</v>
      </c>
      <c r="D17297">
        <v>9.893798828125</v>
      </c>
      <c r="E17297">
        <v>-22.49755859375</v>
      </c>
    </row>
    <row r="17298" spans="1:5" x14ac:dyDescent="0.25">
      <c r="A17298">
        <v>172960</v>
      </c>
      <c r="B17298" s="1">
        <v>45648</v>
      </c>
      <c r="C17298" s="2">
        <v>0.6076273148148148</v>
      </c>
      <c r="D17298">
        <v>9.893798828125</v>
      </c>
      <c r="E17298">
        <v>-22.3056640625</v>
      </c>
    </row>
    <row r="17299" spans="1:5" x14ac:dyDescent="0.25">
      <c r="A17299">
        <v>172970</v>
      </c>
      <c r="B17299" s="1">
        <v>45648</v>
      </c>
      <c r="C17299" s="2">
        <v>0.60774305555555552</v>
      </c>
      <c r="D17299">
        <v>9.9029541015625</v>
      </c>
      <c r="E17299">
        <v>-22.209716796875</v>
      </c>
    </row>
    <row r="17300" spans="1:5" x14ac:dyDescent="0.25">
      <c r="A17300">
        <v>172980</v>
      </c>
      <c r="B17300" s="1">
        <v>45648</v>
      </c>
      <c r="C17300" s="2">
        <v>0.60785879629629636</v>
      </c>
      <c r="D17300">
        <v>9.906005859375</v>
      </c>
      <c r="E17300">
        <v>-22.3056640625</v>
      </c>
    </row>
    <row r="17301" spans="1:5" x14ac:dyDescent="0.25">
      <c r="A17301">
        <v>172990</v>
      </c>
      <c r="B17301" s="1">
        <v>45648</v>
      </c>
      <c r="C17301" s="2">
        <v>0.60797453703703697</v>
      </c>
      <c r="D17301">
        <v>9.89990234375</v>
      </c>
      <c r="E17301">
        <v>-22.49755859375</v>
      </c>
    </row>
    <row r="17302" spans="1:5" x14ac:dyDescent="0.25">
      <c r="A17302">
        <v>173000</v>
      </c>
      <c r="B17302" s="1">
        <v>45648</v>
      </c>
      <c r="C17302" s="2">
        <v>0.6080902777777778</v>
      </c>
      <c r="D17302">
        <v>9.906005859375</v>
      </c>
      <c r="E17302">
        <v>-22.017822265625</v>
      </c>
    </row>
    <row r="17303" spans="1:5" x14ac:dyDescent="0.25">
      <c r="A17303">
        <v>173010</v>
      </c>
      <c r="B17303" s="1">
        <v>45648</v>
      </c>
      <c r="C17303" s="2">
        <v>0.60820601851851852</v>
      </c>
      <c r="D17303">
        <v>9.9029541015625</v>
      </c>
      <c r="E17303">
        <v>-21.921875</v>
      </c>
    </row>
    <row r="17304" spans="1:5" x14ac:dyDescent="0.25">
      <c r="A17304">
        <v>173020</v>
      </c>
      <c r="B17304" s="1">
        <v>45648</v>
      </c>
      <c r="C17304" s="2">
        <v>0.60832175925925924</v>
      </c>
      <c r="D17304">
        <v>9.89990234375</v>
      </c>
      <c r="E17304">
        <v>-22.017822265625</v>
      </c>
    </row>
    <row r="17305" spans="1:5" x14ac:dyDescent="0.25">
      <c r="A17305">
        <v>173030</v>
      </c>
      <c r="B17305" s="1">
        <v>45648</v>
      </c>
      <c r="C17305" s="2">
        <v>0.60843749999999996</v>
      </c>
      <c r="D17305">
        <v>9.89990234375</v>
      </c>
      <c r="E17305">
        <v>-22.017822265625</v>
      </c>
    </row>
    <row r="17306" spans="1:5" x14ac:dyDescent="0.25">
      <c r="A17306">
        <v>173040</v>
      </c>
      <c r="B17306" s="1">
        <v>45648</v>
      </c>
      <c r="C17306" s="2">
        <v>0.60855324074074069</v>
      </c>
      <c r="D17306">
        <v>9.8968505859375</v>
      </c>
      <c r="E17306">
        <v>-21.921875</v>
      </c>
    </row>
    <row r="17307" spans="1:5" x14ac:dyDescent="0.25">
      <c r="A17307">
        <v>173050</v>
      </c>
      <c r="B17307" s="1">
        <v>45648</v>
      </c>
      <c r="C17307" s="2">
        <v>0.60866898148148152</v>
      </c>
      <c r="D17307">
        <v>9.9029541015625</v>
      </c>
      <c r="E17307">
        <v>-22.11376953125</v>
      </c>
    </row>
    <row r="17308" spans="1:5" x14ac:dyDescent="0.25">
      <c r="A17308">
        <v>173060</v>
      </c>
      <c r="B17308" s="1">
        <v>45648</v>
      </c>
      <c r="C17308" s="2">
        <v>0.60878472222222224</v>
      </c>
      <c r="D17308">
        <v>9.9090576171875</v>
      </c>
      <c r="E17308">
        <v>-22.3056640625</v>
      </c>
    </row>
    <row r="17309" spans="1:5" x14ac:dyDescent="0.25">
      <c r="A17309">
        <v>173070</v>
      </c>
      <c r="B17309" s="1">
        <v>45648</v>
      </c>
      <c r="C17309" s="2">
        <v>0.60890046296296296</v>
      </c>
      <c r="D17309">
        <v>9.9090576171875</v>
      </c>
      <c r="E17309">
        <v>-22.209716796875</v>
      </c>
    </row>
    <row r="17310" spans="1:5" x14ac:dyDescent="0.25">
      <c r="A17310">
        <v>173080</v>
      </c>
      <c r="B17310" s="1">
        <v>45648</v>
      </c>
      <c r="C17310" s="2">
        <v>0.60901620370370368</v>
      </c>
      <c r="D17310">
        <v>9.906005859375</v>
      </c>
      <c r="E17310">
        <v>-22.11376953125</v>
      </c>
    </row>
    <row r="17311" spans="1:5" x14ac:dyDescent="0.25">
      <c r="A17311">
        <v>173090</v>
      </c>
      <c r="B17311" s="1">
        <v>45648</v>
      </c>
      <c r="C17311" s="2">
        <v>0.60913194444444441</v>
      </c>
      <c r="D17311">
        <v>9.9090576171875</v>
      </c>
      <c r="E17311">
        <v>-22.11376953125</v>
      </c>
    </row>
    <row r="17312" spans="1:5" x14ac:dyDescent="0.25">
      <c r="A17312">
        <v>173100</v>
      </c>
      <c r="B17312" s="1">
        <v>45648</v>
      </c>
      <c r="C17312" s="2">
        <v>0.60924768518518524</v>
      </c>
      <c r="D17312">
        <v>9.881591796875</v>
      </c>
      <c r="E17312">
        <v>-22.401611328125</v>
      </c>
    </row>
    <row r="17313" spans="1:5" x14ac:dyDescent="0.25">
      <c r="A17313">
        <v>173110</v>
      </c>
      <c r="B17313" s="1">
        <v>45648</v>
      </c>
      <c r="C17313" s="2">
        <v>0.60936342592592596</v>
      </c>
      <c r="D17313">
        <v>9.881591796875</v>
      </c>
      <c r="E17313">
        <v>-22.11376953125</v>
      </c>
    </row>
    <row r="17314" spans="1:5" x14ac:dyDescent="0.25">
      <c r="A17314">
        <v>173120</v>
      </c>
      <c r="B17314" s="1">
        <v>45648</v>
      </c>
      <c r="C17314" s="2">
        <v>0.60947916666666668</v>
      </c>
      <c r="D17314">
        <v>9.8846435546875</v>
      </c>
      <c r="E17314">
        <v>-22.209716796875</v>
      </c>
    </row>
    <row r="17315" spans="1:5" x14ac:dyDescent="0.25">
      <c r="A17315">
        <v>173130</v>
      </c>
      <c r="B17315" s="1">
        <v>45648</v>
      </c>
      <c r="C17315" s="2">
        <v>0.6095949074074074</v>
      </c>
      <c r="D17315">
        <v>9.912109375</v>
      </c>
      <c r="E17315">
        <v>-22.3056640625</v>
      </c>
    </row>
    <row r="17316" spans="1:5" x14ac:dyDescent="0.25">
      <c r="A17316">
        <v>173140</v>
      </c>
      <c r="B17316" s="1">
        <v>45648</v>
      </c>
      <c r="C17316" s="2">
        <v>0.60971064814814813</v>
      </c>
      <c r="D17316">
        <v>9.9151611328125</v>
      </c>
      <c r="E17316">
        <v>-22.209716796875</v>
      </c>
    </row>
    <row r="17317" spans="1:5" x14ac:dyDescent="0.25">
      <c r="A17317">
        <v>173150</v>
      </c>
      <c r="B17317" s="1">
        <v>45648</v>
      </c>
      <c r="C17317" s="2">
        <v>0.60982638888888896</v>
      </c>
      <c r="D17317">
        <v>9.9151611328125</v>
      </c>
      <c r="E17317">
        <v>-22.401611328125</v>
      </c>
    </row>
    <row r="17318" spans="1:5" x14ac:dyDescent="0.25">
      <c r="A17318">
        <v>173160</v>
      </c>
      <c r="B17318" s="1">
        <v>45648</v>
      </c>
      <c r="C17318" s="2">
        <v>0.60994212962962957</v>
      </c>
      <c r="D17318">
        <v>9.9151611328125</v>
      </c>
      <c r="E17318">
        <v>-22.209716796875</v>
      </c>
    </row>
    <row r="17319" spans="1:5" x14ac:dyDescent="0.25">
      <c r="A17319">
        <v>173170</v>
      </c>
      <c r="B17319" s="1">
        <v>45648</v>
      </c>
      <c r="C17319" s="2">
        <v>0.6100578703703704</v>
      </c>
      <c r="D17319">
        <v>9.9151611328125</v>
      </c>
      <c r="E17319">
        <v>-22.11376953125</v>
      </c>
    </row>
    <row r="17320" spans="1:5" x14ac:dyDescent="0.25">
      <c r="A17320">
        <v>173180</v>
      </c>
      <c r="B17320" s="1">
        <v>45648</v>
      </c>
      <c r="C17320" s="2">
        <v>0.61017361111111112</v>
      </c>
      <c r="D17320">
        <v>9.9151611328125</v>
      </c>
      <c r="E17320">
        <v>-21.921875</v>
      </c>
    </row>
    <row r="17321" spans="1:5" x14ac:dyDescent="0.25">
      <c r="A17321">
        <v>173190</v>
      </c>
      <c r="B17321" s="1">
        <v>45648</v>
      </c>
      <c r="C17321" s="2">
        <v>0.61028935185185185</v>
      </c>
      <c r="D17321">
        <v>9.9151611328125</v>
      </c>
      <c r="E17321">
        <v>-21.921875</v>
      </c>
    </row>
    <row r="17322" spans="1:5" x14ac:dyDescent="0.25">
      <c r="A17322">
        <v>173200</v>
      </c>
      <c r="B17322" s="1">
        <v>45648</v>
      </c>
      <c r="C17322" s="2">
        <v>0.61040509259259257</v>
      </c>
      <c r="D17322">
        <v>9.9151611328125</v>
      </c>
      <c r="E17322">
        <v>-22.209716796875</v>
      </c>
    </row>
    <row r="17323" spans="1:5" x14ac:dyDescent="0.25">
      <c r="A17323">
        <v>173210</v>
      </c>
      <c r="B17323" s="1">
        <v>45648</v>
      </c>
      <c r="C17323" s="2">
        <v>0.61052083333333329</v>
      </c>
      <c r="D17323">
        <v>9.912109375</v>
      </c>
      <c r="E17323">
        <v>-22.401611328125</v>
      </c>
    </row>
    <row r="17324" spans="1:5" x14ac:dyDescent="0.25">
      <c r="A17324">
        <v>173220</v>
      </c>
      <c r="B17324" s="1">
        <v>45648</v>
      </c>
      <c r="C17324" s="2">
        <v>0.61063657407407412</v>
      </c>
      <c r="D17324">
        <v>9.912109375</v>
      </c>
      <c r="E17324">
        <v>-22.209716796875</v>
      </c>
    </row>
    <row r="17325" spans="1:5" x14ac:dyDescent="0.25">
      <c r="A17325">
        <v>173230</v>
      </c>
      <c r="B17325" s="1">
        <v>45648</v>
      </c>
      <c r="C17325" s="2">
        <v>0.61075231481481485</v>
      </c>
      <c r="D17325">
        <v>9.9151611328125</v>
      </c>
      <c r="E17325">
        <v>-22.11376953125</v>
      </c>
    </row>
    <row r="17326" spans="1:5" x14ac:dyDescent="0.25">
      <c r="A17326">
        <v>173240</v>
      </c>
      <c r="B17326" s="1">
        <v>45648</v>
      </c>
      <c r="C17326" s="2">
        <v>0.61086805555555557</v>
      </c>
      <c r="D17326">
        <v>9.912109375</v>
      </c>
      <c r="E17326">
        <v>-22.11376953125</v>
      </c>
    </row>
    <row r="17327" spans="1:5" x14ac:dyDescent="0.25">
      <c r="A17327">
        <v>173250</v>
      </c>
      <c r="B17327" s="1">
        <v>45648</v>
      </c>
      <c r="C17327" s="2">
        <v>0.61098379629629629</v>
      </c>
      <c r="D17327">
        <v>9.912109375</v>
      </c>
      <c r="E17327">
        <v>-22.209716796875</v>
      </c>
    </row>
    <row r="17328" spans="1:5" x14ac:dyDescent="0.25">
      <c r="A17328">
        <v>173260</v>
      </c>
      <c r="B17328" s="1">
        <v>45648</v>
      </c>
      <c r="C17328" s="2">
        <v>0.61109953703703701</v>
      </c>
      <c r="D17328">
        <v>9.9090576171875</v>
      </c>
      <c r="E17328">
        <v>-21.825927734375</v>
      </c>
    </row>
    <row r="17329" spans="1:5" x14ac:dyDescent="0.25">
      <c r="A17329">
        <v>173270</v>
      </c>
      <c r="B17329" s="1">
        <v>45648</v>
      </c>
      <c r="C17329" s="2">
        <v>0.61121527777777784</v>
      </c>
      <c r="D17329">
        <v>9.9090576171875</v>
      </c>
      <c r="E17329">
        <v>-22.017822265625</v>
      </c>
    </row>
    <row r="17330" spans="1:5" x14ac:dyDescent="0.25">
      <c r="A17330">
        <v>173280</v>
      </c>
      <c r="B17330" s="1">
        <v>45648</v>
      </c>
      <c r="C17330" s="2">
        <v>0.61133101851851845</v>
      </c>
      <c r="D17330">
        <v>9.912109375</v>
      </c>
      <c r="E17330">
        <v>-21.921875</v>
      </c>
    </row>
    <row r="17331" spans="1:5" x14ac:dyDescent="0.25">
      <c r="A17331">
        <v>173290</v>
      </c>
      <c r="B17331" s="1">
        <v>45648</v>
      </c>
      <c r="C17331" s="2">
        <v>0.61144675925925929</v>
      </c>
      <c r="D17331">
        <v>9.9090576171875</v>
      </c>
      <c r="E17331">
        <v>-22.017822265625</v>
      </c>
    </row>
    <row r="17332" spans="1:5" x14ac:dyDescent="0.25">
      <c r="A17332">
        <v>173300</v>
      </c>
      <c r="B17332" s="1">
        <v>45648</v>
      </c>
      <c r="C17332" s="2">
        <v>0.61156250000000001</v>
      </c>
      <c r="D17332">
        <v>9.912109375</v>
      </c>
      <c r="E17332">
        <v>-22.017822265625</v>
      </c>
    </row>
    <row r="17333" spans="1:5" x14ac:dyDescent="0.25">
      <c r="A17333">
        <v>173310</v>
      </c>
      <c r="B17333" s="1">
        <v>45648</v>
      </c>
      <c r="C17333" s="2">
        <v>0.61167824074074073</v>
      </c>
      <c r="D17333">
        <v>9.912109375</v>
      </c>
      <c r="E17333">
        <v>-22.209716796875</v>
      </c>
    </row>
    <row r="17334" spans="1:5" x14ac:dyDescent="0.25">
      <c r="A17334">
        <v>173320</v>
      </c>
      <c r="B17334" s="1">
        <v>45648</v>
      </c>
      <c r="C17334" s="2">
        <v>0.61179398148148145</v>
      </c>
      <c r="D17334">
        <v>9.912109375</v>
      </c>
      <c r="E17334">
        <v>-21.825927734375</v>
      </c>
    </row>
    <row r="17335" spans="1:5" x14ac:dyDescent="0.25">
      <c r="A17335">
        <v>173330</v>
      </c>
      <c r="B17335" s="1">
        <v>45648</v>
      </c>
      <c r="C17335" s="2">
        <v>0.61190972222222217</v>
      </c>
      <c r="D17335">
        <v>9.9151611328125</v>
      </c>
      <c r="E17335">
        <v>-21.825927734375</v>
      </c>
    </row>
    <row r="17336" spans="1:5" x14ac:dyDescent="0.25">
      <c r="A17336">
        <v>173340</v>
      </c>
      <c r="B17336" s="1">
        <v>45648</v>
      </c>
      <c r="C17336" s="2">
        <v>0.61202546296296301</v>
      </c>
      <c r="D17336">
        <v>9.912109375</v>
      </c>
      <c r="E17336">
        <v>-22.017822265625</v>
      </c>
    </row>
    <row r="17337" spans="1:5" x14ac:dyDescent="0.25">
      <c r="A17337">
        <v>173350</v>
      </c>
      <c r="B17337" s="1">
        <v>45648</v>
      </c>
      <c r="C17337" s="2">
        <v>0.61214120370370373</v>
      </c>
      <c r="D17337">
        <v>9.912109375</v>
      </c>
      <c r="E17337">
        <v>-22.209716796875</v>
      </c>
    </row>
    <row r="17338" spans="1:5" x14ac:dyDescent="0.25">
      <c r="A17338">
        <v>173360</v>
      </c>
      <c r="B17338" s="1">
        <v>45648</v>
      </c>
      <c r="C17338" s="2">
        <v>0.61225694444444445</v>
      </c>
      <c r="D17338">
        <v>9.9151611328125</v>
      </c>
      <c r="E17338">
        <v>-22.11376953125</v>
      </c>
    </row>
    <row r="17339" spans="1:5" x14ac:dyDescent="0.25">
      <c r="A17339">
        <v>173370</v>
      </c>
      <c r="B17339" s="1">
        <v>45648</v>
      </c>
      <c r="C17339" s="2">
        <v>0.61237268518518517</v>
      </c>
      <c r="D17339">
        <v>9.912109375</v>
      </c>
      <c r="E17339">
        <v>-22.11376953125</v>
      </c>
    </row>
    <row r="17340" spans="1:5" x14ac:dyDescent="0.25">
      <c r="A17340">
        <v>173380</v>
      </c>
      <c r="B17340" s="1">
        <v>45648</v>
      </c>
      <c r="C17340" s="2">
        <v>0.61248842592592589</v>
      </c>
      <c r="D17340">
        <v>9.912109375</v>
      </c>
      <c r="E17340">
        <v>-22.3056640625</v>
      </c>
    </row>
    <row r="17341" spans="1:5" x14ac:dyDescent="0.25">
      <c r="A17341">
        <v>173390</v>
      </c>
      <c r="B17341" s="1">
        <v>45648</v>
      </c>
      <c r="C17341" s="2">
        <v>0.61260416666666673</v>
      </c>
      <c r="D17341">
        <v>9.9151611328125</v>
      </c>
      <c r="E17341">
        <v>-22.3056640625</v>
      </c>
    </row>
    <row r="17342" spans="1:5" x14ac:dyDescent="0.25">
      <c r="A17342">
        <v>173400</v>
      </c>
      <c r="B17342" s="1">
        <v>45648</v>
      </c>
      <c r="C17342" s="2">
        <v>0.61271990740740734</v>
      </c>
      <c r="D17342">
        <v>9.912109375</v>
      </c>
      <c r="E17342">
        <v>-22.11376953125</v>
      </c>
    </row>
    <row r="17343" spans="1:5" x14ac:dyDescent="0.25">
      <c r="A17343">
        <v>173410</v>
      </c>
      <c r="B17343" s="1">
        <v>45648</v>
      </c>
      <c r="C17343" s="2">
        <v>0.61283564814814817</v>
      </c>
      <c r="D17343">
        <v>9.912109375</v>
      </c>
      <c r="E17343">
        <v>-22.209716796875</v>
      </c>
    </row>
    <row r="17344" spans="1:5" x14ac:dyDescent="0.25">
      <c r="A17344">
        <v>173420</v>
      </c>
      <c r="B17344" s="1">
        <v>45648</v>
      </c>
      <c r="C17344" s="2">
        <v>0.61295138888888889</v>
      </c>
      <c r="D17344">
        <v>9.9090576171875</v>
      </c>
      <c r="E17344">
        <v>-22.11376953125</v>
      </c>
    </row>
    <row r="17345" spans="1:5" x14ac:dyDescent="0.25">
      <c r="A17345">
        <v>173430</v>
      </c>
      <c r="B17345" s="1">
        <v>45648</v>
      </c>
      <c r="C17345" s="2">
        <v>0.61306712962962961</v>
      </c>
      <c r="D17345">
        <v>9.912109375</v>
      </c>
      <c r="E17345">
        <v>-21.921875</v>
      </c>
    </row>
    <row r="17346" spans="1:5" x14ac:dyDescent="0.25">
      <c r="A17346">
        <v>173440</v>
      </c>
      <c r="B17346" s="1">
        <v>45648</v>
      </c>
      <c r="C17346" s="2">
        <v>0.61318287037037034</v>
      </c>
      <c r="D17346">
        <v>9.912109375</v>
      </c>
      <c r="E17346">
        <v>-21.921875</v>
      </c>
    </row>
    <row r="17347" spans="1:5" x14ac:dyDescent="0.25">
      <c r="A17347">
        <v>173450</v>
      </c>
      <c r="B17347" s="1">
        <v>45648</v>
      </c>
      <c r="C17347" s="2">
        <v>0.61329861111111106</v>
      </c>
      <c r="D17347">
        <v>9.918212890625</v>
      </c>
      <c r="E17347">
        <v>-21.72998046875</v>
      </c>
    </row>
    <row r="17348" spans="1:5" x14ac:dyDescent="0.25">
      <c r="A17348">
        <v>173460</v>
      </c>
      <c r="B17348" s="1">
        <v>45648</v>
      </c>
      <c r="C17348" s="2">
        <v>0.61341435185185189</v>
      </c>
      <c r="D17348">
        <v>9.9212646484375</v>
      </c>
      <c r="E17348">
        <v>-21.634033203125</v>
      </c>
    </row>
    <row r="17349" spans="1:5" x14ac:dyDescent="0.25">
      <c r="A17349">
        <v>173470</v>
      </c>
      <c r="B17349" s="1">
        <v>45648</v>
      </c>
      <c r="C17349" s="2">
        <v>0.61353009259259261</v>
      </c>
      <c r="D17349">
        <v>9.9212646484375</v>
      </c>
      <c r="E17349">
        <v>-21.921875</v>
      </c>
    </row>
    <row r="17350" spans="1:5" x14ac:dyDescent="0.25">
      <c r="A17350">
        <v>173480</v>
      </c>
      <c r="B17350" s="1">
        <v>45648</v>
      </c>
      <c r="C17350" s="2">
        <v>0.61364583333333333</v>
      </c>
      <c r="D17350">
        <v>9.9212646484375</v>
      </c>
      <c r="E17350">
        <v>-22.017822265625</v>
      </c>
    </row>
    <row r="17351" spans="1:5" x14ac:dyDescent="0.25">
      <c r="A17351">
        <v>173490</v>
      </c>
      <c r="B17351" s="1">
        <v>45648</v>
      </c>
      <c r="C17351" s="2">
        <v>0.61376157407407406</v>
      </c>
      <c r="D17351">
        <v>9.9212646484375</v>
      </c>
      <c r="E17351">
        <v>-22.11376953125</v>
      </c>
    </row>
    <row r="17352" spans="1:5" x14ac:dyDescent="0.25">
      <c r="A17352">
        <v>173500</v>
      </c>
      <c r="B17352" s="1">
        <v>45648</v>
      </c>
      <c r="C17352" s="2">
        <v>0.61387731481481478</v>
      </c>
      <c r="D17352">
        <v>9.918212890625</v>
      </c>
      <c r="E17352">
        <v>-21.634033203125</v>
      </c>
    </row>
    <row r="17353" spans="1:5" x14ac:dyDescent="0.25">
      <c r="A17353">
        <v>173510</v>
      </c>
      <c r="B17353" s="1">
        <v>45648</v>
      </c>
      <c r="C17353" s="2">
        <v>0.61399305555555561</v>
      </c>
      <c r="D17353">
        <v>9.9151611328125</v>
      </c>
      <c r="E17353">
        <v>-21.72998046875</v>
      </c>
    </row>
    <row r="17354" spans="1:5" x14ac:dyDescent="0.25">
      <c r="A17354">
        <v>173520</v>
      </c>
      <c r="B17354" s="1">
        <v>45648</v>
      </c>
      <c r="C17354" s="2">
        <v>0.61410879629629633</v>
      </c>
      <c r="D17354">
        <v>9.918212890625</v>
      </c>
      <c r="E17354">
        <v>-21.825927734375</v>
      </c>
    </row>
    <row r="17355" spans="1:5" x14ac:dyDescent="0.25">
      <c r="A17355">
        <v>173530</v>
      </c>
      <c r="B17355" s="1">
        <v>45648</v>
      </c>
      <c r="C17355" s="2">
        <v>0.61422453703703705</v>
      </c>
      <c r="D17355">
        <v>9.9151611328125</v>
      </c>
      <c r="E17355">
        <v>-22.209716796875</v>
      </c>
    </row>
    <row r="17356" spans="1:5" x14ac:dyDescent="0.25">
      <c r="A17356">
        <v>173540</v>
      </c>
      <c r="B17356" s="1">
        <v>45648</v>
      </c>
      <c r="C17356" s="2">
        <v>0.61434027777777778</v>
      </c>
      <c r="D17356">
        <v>9.9151611328125</v>
      </c>
      <c r="E17356">
        <v>-22.017822265625</v>
      </c>
    </row>
    <row r="17357" spans="1:5" x14ac:dyDescent="0.25">
      <c r="A17357">
        <v>173550</v>
      </c>
      <c r="B17357" s="1">
        <v>45648</v>
      </c>
      <c r="C17357" s="2">
        <v>0.6144560185185185</v>
      </c>
      <c r="D17357">
        <v>9.9151611328125</v>
      </c>
      <c r="E17357">
        <v>-21.825927734375</v>
      </c>
    </row>
    <row r="17358" spans="1:5" x14ac:dyDescent="0.25">
      <c r="A17358">
        <v>173560</v>
      </c>
      <c r="B17358" s="1">
        <v>45648</v>
      </c>
      <c r="C17358" s="2">
        <v>0.61457175925925933</v>
      </c>
      <c r="D17358">
        <v>9.912109375</v>
      </c>
      <c r="E17358">
        <v>-21.72998046875</v>
      </c>
    </row>
    <row r="17359" spans="1:5" x14ac:dyDescent="0.25">
      <c r="A17359">
        <v>173570</v>
      </c>
      <c r="B17359" s="1">
        <v>45648</v>
      </c>
      <c r="C17359" s="2">
        <v>0.61468749999999994</v>
      </c>
      <c r="D17359">
        <v>9.912109375</v>
      </c>
      <c r="E17359">
        <v>-22.017822265625</v>
      </c>
    </row>
    <row r="17360" spans="1:5" x14ac:dyDescent="0.25">
      <c r="A17360">
        <v>173580</v>
      </c>
      <c r="B17360" s="1">
        <v>45648</v>
      </c>
      <c r="C17360" s="2">
        <v>0.61480324074074078</v>
      </c>
      <c r="D17360">
        <v>9.912109375</v>
      </c>
      <c r="E17360">
        <v>-22.017822265625</v>
      </c>
    </row>
    <row r="17361" spans="1:5" x14ac:dyDescent="0.25">
      <c r="A17361">
        <v>173590</v>
      </c>
      <c r="B17361" s="1">
        <v>45648</v>
      </c>
      <c r="C17361" s="2">
        <v>0.6149189814814815</v>
      </c>
      <c r="D17361">
        <v>9.918212890625</v>
      </c>
      <c r="E17361">
        <v>-22.017822265625</v>
      </c>
    </row>
    <row r="17362" spans="1:5" x14ac:dyDescent="0.25">
      <c r="A17362">
        <v>173600</v>
      </c>
      <c r="B17362" s="1">
        <v>45648</v>
      </c>
      <c r="C17362" s="2">
        <v>0.61503472222222222</v>
      </c>
      <c r="D17362">
        <v>9.9151611328125</v>
      </c>
      <c r="E17362">
        <v>-22.11376953125</v>
      </c>
    </row>
    <row r="17363" spans="1:5" x14ac:dyDescent="0.25">
      <c r="A17363">
        <v>173610</v>
      </c>
      <c r="B17363" s="1">
        <v>45648</v>
      </c>
      <c r="C17363" s="2">
        <v>0.61515046296296294</v>
      </c>
      <c r="D17363">
        <v>9.9151611328125</v>
      </c>
      <c r="E17363">
        <v>-22.401611328125</v>
      </c>
    </row>
    <row r="17364" spans="1:5" x14ac:dyDescent="0.25">
      <c r="A17364">
        <v>173620</v>
      </c>
      <c r="B17364" s="1">
        <v>45648</v>
      </c>
      <c r="C17364" s="2">
        <v>0.61526620370370366</v>
      </c>
      <c r="D17364">
        <v>9.918212890625</v>
      </c>
      <c r="E17364">
        <v>-22.11376953125</v>
      </c>
    </row>
    <row r="17365" spans="1:5" x14ac:dyDescent="0.25">
      <c r="A17365">
        <v>173630</v>
      </c>
      <c r="B17365" s="1">
        <v>45648</v>
      </c>
      <c r="C17365" s="2">
        <v>0.6153819444444445</v>
      </c>
      <c r="D17365">
        <v>9.9212646484375</v>
      </c>
      <c r="E17365">
        <v>-21.72998046875</v>
      </c>
    </row>
    <row r="17366" spans="1:5" x14ac:dyDescent="0.25">
      <c r="A17366">
        <v>173640</v>
      </c>
      <c r="B17366" s="1">
        <v>45648</v>
      </c>
      <c r="C17366" s="2">
        <v>0.61549768518518522</v>
      </c>
      <c r="D17366">
        <v>9.918212890625</v>
      </c>
      <c r="E17366">
        <v>-21.634033203125</v>
      </c>
    </row>
    <row r="17367" spans="1:5" x14ac:dyDescent="0.25">
      <c r="A17367">
        <v>173650</v>
      </c>
      <c r="B17367" s="1">
        <v>45648</v>
      </c>
      <c r="C17367" s="2">
        <v>0.61561342592592594</v>
      </c>
      <c r="D17367">
        <v>9.9151611328125</v>
      </c>
      <c r="E17367">
        <v>-22.11376953125</v>
      </c>
    </row>
    <row r="17368" spans="1:5" x14ac:dyDescent="0.25">
      <c r="A17368">
        <v>173660</v>
      </c>
      <c r="B17368" s="1">
        <v>45648</v>
      </c>
      <c r="C17368" s="2">
        <v>0.61572916666666666</v>
      </c>
      <c r="D17368">
        <v>9.9212646484375</v>
      </c>
      <c r="E17368">
        <v>-21.825927734375</v>
      </c>
    </row>
    <row r="17369" spans="1:5" x14ac:dyDescent="0.25">
      <c r="A17369">
        <v>173670</v>
      </c>
      <c r="B17369" s="1">
        <v>45648</v>
      </c>
      <c r="C17369" s="2">
        <v>0.61584490740740738</v>
      </c>
      <c r="D17369">
        <v>9.918212890625</v>
      </c>
      <c r="E17369">
        <v>-21.5380859375</v>
      </c>
    </row>
    <row r="17370" spans="1:5" x14ac:dyDescent="0.25">
      <c r="A17370">
        <v>173680</v>
      </c>
      <c r="B17370" s="1">
        <v>45648</v>
      </c>
      <c r="C17370" s="2">
        <v>0.61596064814814822</v>
      </c>
      <c r="D17370">
        <v>9.9212646484375</v>
      </c>
      <c r="E17370">
        <v>-21.250244140625</v>
      </c>
    </row>
    <row r="17371" spans="1:5" x14ac:dyDescent="0.25">
      <c r="A17371">
        <v>173690</v>
      </c>
      <c r="B17371" s="1">
        <v>45648</v>
      </c>
      <c r="C17371" s="2">
        <v>0.61607638888888883</v>
      </c>
      <c r="D17371">
        <v>9.918212890625</v>
      </c>
      <c r="E17371">
        <v>-22.017822265625</v>
      </c>
    </row>
    <row r="17372" spans="1:5" x14ac:dyDescent="0.25">
      <c r="A17372">
        <v>173700</v>
      </c>
      <c r="B17372" s="1">
        <v>45648</v>
      </c>
      <c r="C17372" s="2">
        <v>0.61619212962962966</v>
      </c>
      <c r="D17372">
        <v>9.918212890625</v>
      </c>
      <c r="E17372">
        <v>-22.209716796875</v>
      </c>
    </row>
    <row r="17373" spans="1:5" x14ac:dyDescent="0.25">
      <c r="A17373">
        <v>173710</v>
      </c>
      <c r="B17373" s="1">
        <v>45648</v>
      </c>
      <c r="C17373" s="2">
        <v>0.61630787037037038</v>
      </c>
      <c r="D17373">
        <v>9.918212890625</v>
      </c>
      <c r="E17373">
        <v>-21.921875</v>
      </c>
    </row>
    <row r="17374" spans="1:5" x14ac:dyDescent="0.25">
      <c r="A17374">
        <v>173720</v>
      </c>
      <c r="B17374" s="1">
        <v>45648</v>
      </c>
      <c r="C17374" s="2">
        <v>0.6164236111111111</v>
      </c>
      <c r="D17374">
        <v>9.9212646484375</v>
      </c>
      <c r="E17374">
        <v>-21.34619140625</v>
      </c>
    </row>
    <row r="17375" spans="1:5" x14ac:dyDescent="0.25">
      <c r="A17375">
        <v>173730</v>
      </c>
      <c r="B17375" s="1">
        <v>45648</v>
      </c>
      <c r="C17375" s="2">
        <v>0.61653935185185182</v>
      </c>
      <c r="D17375">
        <v>9.9212646484375</v>
      </c>
      <c r="E17375">
        <v>-21.250244140625</v>
      </c>
    </row>
    <row r="17376" spans="1:5" x14ac:dyDescent="0.25">
      <c r="A17376">
        <v>173740</v>
      </c>
      <c r="B17376" s="1">
        <v>45648</v>
      </c>
      <c r="C17376" s="2">
        <v>0.61665509259259255</v>
      </c>
      <c r="D17376">
        <v>9.918212890625</v>
      </c>
      <c r="E17376">
        <v>-21.634033203125</v>
      </c>
    </row>
    <row r="17377" spans="1:5" x14ac:dyDescent="0.25">
      <c r="A17377">
        <v>173750</v>
      </c>
      <c r="B17377" s="1">
        <v>45648</v>
      </c>
      <c r="C17377" s="2">
        <v>0.61677083333333338</v>
      </c>
      <c r="D17377">
        <v>9.9212646484375</v>
      </c>
      <c r="E17377">
        <v>-21.5380859375</v>
      </c>
    </row>
    <row r="17378" spans="1:5" x14ac:dyDescent="0.25">
      <c r="A17378">
        <v>173760</v>
      </c>
      <c r="B17378" s="1">
        <v>45648</v>
      </c>
      <c r="C17378" s="2">
        <v>0.6168865740740741</v>
      </c>
      <c r="D17378">
        <v>9.92431640625</v>
      </c>
      <c r="E17378">
        <v>-21.634033203125</v>
      </c>
    </row>
    <row r="17379" spans="1:5" x14ac:dyDescent="0.25">
      <c r="A17379">
        <v>173770</v>
      </c>
      <c r="B17379" s="1">
        <v>45648</v>
      </c>
      <c r="C17379" s="2">
        <v>0.61700231481481482</v>
      </c>
      <c r="D17379">
        <v>9.92431640625</v>
      </c>
      <c r="E17379">
        <v>-22.017822265625</v>
      </c>
    </row>
    <row r="17380" spans="1:5" x14ac:dyDescent="0.25">
      <c r="A17380">
        <v>173780</v>
      </c>
      <c r="B17380" s="1">
        <v>45648</v>
      </c>
      <c r="C17380" s="2">
        <v>0.61711805555555554</v>
      </c>
      <c r="D17380">
        <v>9.9212646484375</v>
      </c>
      <c r="E17380">
        <v>-21.921875</v>
      </c>
    </row>
    <row r="17381" spans="1:5" x14ac:dyDescent="0.25">
      <c r="A17381">
        <v>173790</v>
      </c>
      <c r="B17381" s="1">
        <v>45648</v>
      </c>
      <c r="C17381" s="2">
        <v>0.61723379629629627</v>
      </c>
      <c r="D17381">
        <v>9.9212646484375</v>
      </c>
      <c r="E17381">
        <v>-21.634033203125</v>
      </c>
    </row>
    <row r="17382" spans="1:5" x14ac:dyDescent="0.25">
      <c r="A17382">
        <v>173800</v>
      </c>
      <c r="B17382" s="1">
        <v>45648</v>
      </c>
      <c r="C17382" s="2">
        <v>0.6173495370370371</v>
      </c>
      <c r="D17382">
        <v>9.92431640625</v>
      </c>
      <c r="E17382">
        <v>-21.442138671875</v>
      </c>
    </row>
    <row r="17383" spans="1:5" x14ac:dyDescent="0.25">
      <c r="A17383">
        <v>173810</v>
      </c>
      <c r="B17383" s="1">
        <v>45648</v>
      </c>
      <c r="C17383" s="2">
        <v>0.61746527777777771</v>
      </c>
      <c r="D17383">
        <v>9.92431640625</v>
      </c>
      <c r="E17383">
        <v>-21.634033203125</v>
      </c>
    </row>
    <row r="17384" spans="1:5" x14ac:dyDescent="0.25">
      <c r="A17384">
        <v>173820</v>
      </c>
      <c r="B17384" s="1">
        <v>45648</v>
      </c>
      <c r="C17384" s="2">
        <v>0.61758101851851854</v>
      </c>
      <c r="D17384">
        <v>9.92431640625</v>
      </c>
      <c r="E17384">
        <v>-21.5380859375</v>
      </c>
    </row>
    <row r="17385" spans="1:5" x14ac:dyDescent="0.25">
      <c r="A17385">
        <v>173830</v>
      </c>
      <c r="B17385" s="1">
        <v>45648</v>
      </c>
      <c r="C17385" s="2">
        <v>0.61769675925925926</v>
      </c>
      <c r="D17385">
        <v>9.92431640625</v>
      </c>
      <c r="E17385">
        <v>-21.5380859375</v>
      </c>
    </row>
    <row r="17386" spans="1:5" x14ac:dyDescent="0.25">
      <c r="A17386">
        <v>173840</v>
      </c>
      <c r="B17386" s="1">
        <v>45648</v>
      </c>
      <c r="C17386" s="2">
        <v>0.61781249999999999</v>
      </c>
      <c r="D17386">
        <v>9.92431640625</v>
      </c>
      <c r="E17386">
        <v>-21.825927734375</v>
      </c>
    </row>
    <row r="17387" spans="1:5" x14ac:dyDescent="0.25">
      <c r="A17387">
        <v>173850</v>
      </c>
      <c r="B17387" s="1">
        <v>45648</v>
      </c>
      <c r="C17387" s="2">
        <v>0.61792824074074071</v>
      </c>
      <c r="D17387">
        <v>9.9212646484375</v>
      </c>
      <c r="E17387">
        <v>-21.825927734375</v>
      </c>
    </row>
    <row r="17388" spans="1:5" x14ac:dyDescent="0.25">
      <c r="A17388">
        <v>173860</v>
      </c>
      <c r="B17388" s="1">
        <v>45648</v>
      </c>
      <c r="C17388" s="2">
        <v>0.61804398148148143</v>
      </c>
      <c r="D17388">
        <v>9.918212890625</v>
      </c>
      <c r="E17388">
        <v>-21.825927734375</v>
      </c>
    </row>
    <row r="17389" spans="1:5" x14ac:dyDescent="0.25">
      <c r="A17389">
        <v>173870</v>
      </c>
      <c r="B17389" s="1">
        <v>45648</v>
      </c>
      <c r="C17389" s="2">
        <v>0.61815972222222226</v>
      </c>
      <c r="D17389">
        <v>9.9212646484375</v>
      </c>
      <c r="E17389">
        <v>-21.825927734375</v>
      </c>
    </row>
    <row r="17390" spans="1:5" x14ac:dyDescent="0.25">
      <c r="A17390">
        <v>173880</v>
      </c>
      <c r="B17390" s="1">
        <v>45648</v>
      </c>
      <c r="C17390" s="2">
        <v>0.61827546296296299</v>
      </c>
      <c r="D17390">
        <v>9.9273681640625</v>
      </c>
      <c r="E17390">
        <v>-21.825927734375</v>
      </c>
    </row>
    <row r="17391" spans="1:5" x14ac:dyDescent="0.25">
      <c r="A17391">
        <v>173890</v>
      </c>
      <c r="B17391" s="1">
        <v>45648</v>
      </c>
      <c r="C17391" s="2">
        <v>0.61839120370370371</v>
      </c>
      <c r="D17391">
        <v>9.9273681640625</v>
      </c>
      <c r="E17391">
        <v>-21.634033203125</v>
      </c>
    </row>
    <row r="17392" spans="1:5" x14ac:dyDescent="0.25">
      <c r="A17392">
        <v>173900</v>
      </c>
      <c r="B17392" s="1">
        <v>45648</v>
      </c>
      <c r="C17392" s="2">
        <v>0.61850694444444443</v>
      </c>
      <c r="D17392">
        <v>9.930419921875</v>
      </c>
      <c r="E17392">
        <v>-21.634033203125</v>
      </c>
    </row>
    <row r="17393" spans="1:5" x14ac:dyDescent="0.25">
      <c r="A17393">
        <v>173910</v>
      </c>
      <c r="B17393" s="1">
        <v>45648</v>
      </c>
      <c r="C17393" s="2">
        <v>0.61862268518518515</v>
      </c>
      <c r="D17393">
        <v>9.930419921875</v>
      </c>
      <c r="E17393">
        <v>-21.5380859375</v>
      </c>
    </row>
    <row r="17394" spans="1:5" x14ac:dyDescent="0.25">
      <c r="A17394">
        <v>173920</v>
      </c>
      <c r="B17394" s="1">
        <v>45648</v>
      </c>
      <c r="C17394" s="2">
        <v>0.61873842592592598</v>
      </c>
      <c r="D17394">
        <v>9.930419921875</v>
      </c>
      <c r="E17394">
        <v>-21.442138671875</v>
      </c>
    </row>
    <row r="17395" spans="1:5" x14ac:dyDescent="0.25">
      <c r="A17395">
        <v>173930</v>
      </c>
      <c r="B17395" s="1">
        <v>45648</v>
      </c>
      <c r="C17395" s="2">
        <v>0.61885416666666659</v>
      </c>
      <c r="D17395">
        <v>9.9273681640625</v>
      </c>
      <c r="E17395">
        <v>-21.250244140625</v>
      </c>
    </row>
    <row r="17396" spans="1:5" x14ac:dyDescent="0.25">
      <c r="A17396">
        <v>173940</v>
      </c>
      <c r="B17396" s="1">
        <v>45648</v>
      </c>
      <c r="C17396" s="2">
        <v>0.61896990740740743</v>
      </c>
      <c r="D17396">
        <v>9.92431640625</v>
      </c>
      <c r="E17396">
        <v>-21.442138671875</v>
      </c>
    </row>
    <row r="17397" spans="1:5" x14ac:dyDescent="0.25">
      <c r="A17397">
        <v>173950</v>
      </c>
      <c r="B17397" s="1">
        <v>45648</v>
      </c>
      <c r="C17397" s="2">
        <v>0.61908564814814815</v>
      </c>
      <c r="D17397">
        <v>9.930419921875</v>
      </c>
      <c r="E17397">
        <v>-21.34619140625</v>
      </c>
    </row>
    <row r="17398" spans="1:5" x14ac:dyDescent="0.25">
      <c r="A17398">
        <v>173960</v>
      </c>
      <c r="B17398" s="1">
        <v>45648</v>
      </c>
      <c r="C17398" s="2">
        <v>0.61920138888888887</v>
      </c>
      <c r="D17398">
        <v>9.9273681640625</v>
      </c>
      <c r="E17398">
        <v>-21.250244140625</v>
      </c>
    </row>
    <row r="17399" spans="1:5" x14ac:dyDescent="0.25">
      <c r="A17399">
        <v>173970</v>
      </c>
      <c r="B17399" s="1">
        <v>45648</v>
      </c>
      <c r="C17399" s="2">
        <v>0.6193171296296297</v>
      </c>
      <c r="D17399">
        <v>9.930419921875</v>
      </c>
      <c r="E17399">
        <v>-21.442138671875</v>
      </c>
    </row>
    <row r="17400" spans="1:5" x14ac:dyDescent="0.25">
      <c r="A17400">
        <v>173980</v>
      </c>
      <c r="B17400" s="1">
        <v>45648</v>
      </c>
      <c r="C17400" s="2">
        <v>0.61943287037037031</v>
      </c>
      <c r="D17400">
        <v>9.9273681640625</v>
      </c>
      <c r="E17400">
        <v>-21.250244140625</v>
      </c>
    </row>
    <row r="17401" spans="1:5" x14ac:dyDescent="0.25">
      <c r="A17401">
        <v>173990</v>
      </c>
      <c r="B17401" s="1">
        <v>45648</v>
      </c>
      <c r="C17401" s="2">
        <v>0.61954861111111115</v>
      </c>
      <c r="D17401">
        <v>9.9334716796875</v>
      </c>
      <c r="E17401">
        <v>-21.442138671875</v>
      </c>
    </row>
    <row r="17402" spans="1:5" x14ac:dyDescent="0.25">
      <c r="A17402">
        <v>174000</v>
      </c>
      <c r="B17402" s="1">
        <v>45648</v>
      </c>
      <c r="C17402" s="2">
        <v>0.61966435185185187</v>
      </c>
      <c r="D17402">
        <v>9.9365234375</v>
      </c>
      <c r="E17402">
        <v>-21.442138671875</v>
      </c>
    </row>
    <row r="17403" spans="1:5" x14ac:dyDescent="0.25">
      <c r="A17403">
        <v>174010</v>
      </c>
      <c r="B17403" s="1">
        <v>45648</v>
      </c>
      <c r="C17403" s="2">
        <v>0.61978009259259259</v>
      </c>
      <c r="D17403">
        <v>9.930419921875</v>
      </c>
      <c r="E17403">
        <v>-21.34619140625</v>
      </c>
    </row>
    <row r="17404" spans="1:5" x14ac:dyDescent="0.25">
      <c r="A17404">
        <v>174020</v>
      </c>
      <c r="B17404" s="1">
        <v>45648</v>
      </c>
      <c r="C17404" s="2">
        <v>0.61989583333333331</v>
      </c>
      <c r="D17404">
        <v>9.930419921875</v>
      </c>
      <c r="E17404">
        <v>-21.442138671875</v>
      </c>
    </row>
    <row r="17405" spans="1:5" x14ac:dyDescent="0.25">
      <c r="A17405">
        <v>174030</v>
      </c>
      <c r="B17405" s="1">
        <v>45648</v>
      </c>
      <c r="C17405" s="2">
        <v>0.62001157407407403</v>
      </c>
      <c r="D17405">
        <v>9.930419921875</v>
      </c>
      <c r="E17405">
        <v>-21.634033203125</v>
      </c>
    </row>
    <row r="17406" spans="1:5" x14ac:dyDescent="0.25">
      <c r="A17406">
        <v>174040</v>
      </c>
      <c r="B17406" s="1">
        <v>45648</v>
      </c>
      <c r="C17406" s="2">
        <v>0.62012731481481487</v>
      </c>
      <c r="D17406">
        <v>9.9334716796875</v>
      </c>
      <c r="E17406">
        <v>-21.72998046875</v>
      </c>
    </row>
    <row r="17407" spans="1:5" x14ac:dyDescent="0.25">
      <c r="A17407">
        <v>174050</v>
      </c>
      <c r="B17407" s="1">
        <v>45648</v>
      </c>
      <c r="C17407" s="2">
        <v>0.62024305555555559</v>
      </c>
      <c r="D17407">
        <v>9.9365234375</v>
      </c>
      <c r="E17407">
        <v>-21.72998046875</v>
      </c>
    </row>
    <row r="17408" spans="1:5" x14ac:dyDescent="0.25">
      <c r="A17408">
        <v>174060</v>
      </c>
      <c r="B17408" s="1">
        <v>45648</v>
      </c>
      <c r="C17408" s="2">
        <v>0.62035879629629631</v>
      </c>
      <c r="D17408">
        <v>9.9365234375</v>
      </c>
      <c r="E17408">
        <v>-22.11376953125</v>
      </c>
    </row>
    <row r="17409" spans="1:5" x14ac:dyDescent="0.25">
      <c r="A17409">
        <v>174070</v>
      </c>
      <c r="B17409" s="1">
        <v>45648</v>
      </c>
      <c r="C17409" s="2">
        <v>0.62047453703703703</v>
      </c>
      <c r="D17409">
        <v>9.9365234375</v>
      </c>
      <c r="E17409">
        <v>-21.442138671875</v>
      </c>
    </row>
    <row r="17410" spans="1:5" x14ac:dyDescent="0.25">
      <c r="A17410">
        <v>174080</v>
      </c>
      <c r="B17410" s="1">
        <v>45648</v>
      </c>
      <c r="C17410" s="2">
        <v>0.62059027777777775</v>
      </c>
      <c r="D17410">
        <v>9.9334716796875</v>
      </c>
      <c r="E17410">
        <v>-21.250244140625</v>
      </c>
    </row>
    <row r="17411" spans="1:5" x14ac:dyDescent="0.25">
      <c r="A17411">
        <v>174090</v>
      </c>
      <c r="B17411" s="1">
        <v>45648</v>
      </c>
      <c r="C17411" s="2">
        <v>0.62070601851851859</v>
      </c>
      <c r="D17411">
        <v>9.9334716796875</v>
      </c>
      <c r="E17411">
        <v>-21.34619140625</v>
      </c>
    </row>
    <row r="17412" spans="1:5" x14ac:dyDescent="0.25">
      <c r="A17412">
        <v>174100</v>
      </c>
      <c r="B17412" s="1">
        <v>45648</v>
      </c>
      <c r="C17412" s="2">
        <v>0.6208217592592592</v>
      </c>
      <c r="D17412">
        <v>9.9334716796875</v>
      </c>
      <c r="E17412">
        <v>-21.250244140625</v>
      </c>
    </row>
    <row r="17413" spans="1:5" x14ac:dyDescent="0.25">
      <c r="A17413">
        <v>174110</v>
      </c>
      <c r="B17413" s="1">
        <v>45648</v>
      </c>
      <c r="C17413" s="2">
        <v>0.62093750000000003</v>
      </c>
      <c r="D17413">
        <v>9.9334716796875</v>
      </c>
      <c r="E17413">
        <v>-21.34619140625</v>
      </c>
    </row>
    <row r="17414" spans="1:5" x14ac:dyDescent="0.25">
      <c r="A17414">
        <v>174120</v>
      </c>
      <c r="B17414" s="1">
        <v>45648</v>
      </c>
      <c r="C17414" s="2">
        <v>0.62105324074074075</v>
      </c>
      <c r="D17414">
        <v>9.9365234375</v>
      </c>
      <c r="E17414">
        <v>-21.442138671875</v>
      </c>
    </row>
    <row r="17415" spans="1:5" x14ac:dyDescent="0.25">
      <c r="A17415">
        <v>174130</v>
      </c>
      <c r="B17415" s="1">
        <v>45648</v>
      </c>
      <c r="C17415" s="2">
        <v>0.62116898148148147</v>
      </c>
      <c r="D17415">
        <v>9.9395751953125</v>
      </c>
      <c r="E17415">
        <v>-21.058349609375</v>
      </c>
    </row>
    <row r="17416" spans="1:5" x14ac:dyDescent="0.25">
      <c r="A17416">
        <v>174140</v>
      </c>
      <c r="B17416" s="1">
        <v>45648</v>
      </c>
      <c r="C17416" s="2">
        <v>0.6212847222222222</v>
      </c>
      <c r="D17416">
        <v>9.9395751953125</v>
      </c>
      <c r="E17416">
        <v>-21.058349609375</v>
      </c>
    </row>
    <row r="17417" spans="1:5" x14ac:dyDescent="0.25">
      <c r="A17417">
        <v>174150</v>
      </c>
      <c r="B17417" s="1">
        <v>45648</v>
      </c>
      <c r="C17417" s="2">
        <v>0.62140046296296292</v>
      </c>
      <c r="D17417">
        <v>9.9395751953125</v>
      </c>
      <c r="E17417">
        <v>-21.250244140625</v>
      </c>
    </row>
    <row r="17418" spans="1:5" x14ac:dyDescent="0.25">
      <c r="A17418">
        <v>174160</v>
      </c>
      <c r="B17418" s="1">
        <v>45648</v>
      </c>
      <c r="C17418" s="2">
        <v>0.62151620370370375</v>
      </c>
      <c r="D17418">
        <v>9.9334716796875</v>
      </c>
      <c r="E17418">
        <v>-21.154296875</v>
      </c>
    </row>
    <row r="17419" spans="1:5" x14ac:dyDescent="0.25">
      <c r="A17419">
        <v>174170</v>
      </c>
      <c r="B17419" s="1">
        <v>45648</v>
      </c>
      <c r="C17419" s="2">
        <v>0.62163194444444447</v>
      </c>
      <c r="D17419">
        <v>9.9334716796875</v>
      </c>
      <c r="E17419">
        <v>-20.57861328125</v>
      </c>
    </row>
    <row r="17420" spans="1:5" x14ac:dyDescent="0.25">
      <c r="A17420">
        <v>174180</v>
      </c>
      <c r="B17420" s="1">
        <v>45648</v>
      </c>
      <c r="C17420" s="2">
        <v>0.62174768518518519</v>
      </c>
      <c r="D17420">
        <v>9.9395751953125</v>
      </c>
      <c r="E17420">
        <v>-20.866455078125</v>
      </c>
    </row>
    <row r="17421" spans="1:5" x14ac:dyDescent="0.25">
      <c r="A17421">
        <v>174190</v>
      </c>
      <c r="B17421" s="1">
        <v>45648</v>
      </c>
      <c r="C17421" s="2">
        <v>0.62186342592592592</v>
      </c>
      <c r="D17421">
        <v>9.942626953125</v>
      </c>
      <c r="E17421">
        <v>-20.96240234375</v>
      </c>
    </row>
    <row r="17422" spans="1:5" x14ac:dyDescent="0.25">
      <c r="A17422">
        <v>174200</v>
      </c>
      <c r="B17422" s="1">
        <v>45648</v>
      </c>
      <c r="C17422" s="2">
        <v>0.62197916666666664</v>
      </c>
      <c r="D17422">
        <v>9.942626953125</v>
      </c>
      <c r="E17422">
        <v>-20.482666015625</v>
      </c>
    </row>
    <row r="17423" spans="1:5" x14ac:dyDescent="0.25">
      <c r="A17423">
        <v>174210</v>
      </c>
      <c r="B17423" s="1">
        <v>45648</v>
      </c>
      <c r="C17423" s="2">
        <v>0.62209490740740747</v>
      </c>
      <c r="D17423">
        <v>9.942626953125</v>
      </c>
      <c r="E17423">
        <v>-21.058349609375</v>
      </c>
    </row>
    <row r="17424" spans="1:5" x14ac:dyDescent="0.25">
      <c r="A17424">
        <v>174220</v>
      </c>
      <c r="B17424" s="1">
        <v>45648</v>
      </c>
      <c r="C17424" s="2">
        <v>0.62221064814814808</v>
      </c>
      <c r="D17424">
        <v>9.942626953125</v>
      </c>
      <c r="E17424">
        <v>-21.72998046875</v>
      </c>
    </row>
    <row r="17425" spans="1:5" x14ac:dyDescent="0.25">
      <c r="A17425">
        <v>174230</v>
      </c>
      <c r="B17425" s="1">
        <v>45648</v>
      </c>
      <c r="C17425" s="2">
        <v>0.62232638888888892</v>
      </c>
      <c r="D17425">
        <v>9.942626953125</v>
      </c>
      <c r="E17425">
        <v>-21.442138671875</v>
      </c>
    </row>
    <row r="17426" spans="1:5" x14ac:dyDescent="0.25">
      <c r="A17426">
        <v>174240</v>
      </c>
      <c r="B17426" s="1">
        <v>45648</v>
      </c>
      <c r="C17426" s="2">
        <v>0.62244212962962964</v>
      </c>
      <c r="D17426">
        <v>9.9395751953125</v>
      </c>
      <c r="E17426">
        <v>-21.058349609375</v>
      </c>
    </row>
    <row r="17427" spans="1:5" x14ac:dyDescent="0.25">
      <c r="A17427">
        <v>174250</v>
      </c>
      <c r="B17427" s="1">
        <v>45648</v>
      </c>
      <c r="C17427" s="2">
        <v>0.62255787037037036</v>
      </c>
      <c r="D17427">
        <v>9.942626953125</v>
      </c>
      <c r="E17427">
        <v>-20.866455078125</v>
      </c>
    </row>
    <row r="17428" spans="1:5" x14ac:dyDescent="0.25">
      <c r="A17428">
        <v>174260</v>
      </c>
      <c r="B17428" s="1">
        <v>45648</v>
      </c>
      <c r="C17428" s="2">
        <v>0.62267361111111108</v>
      </c>
      <c r="D17428">
        <v>9.942626953125</v>
      </c>
      <c r="E17428">
        <v>-21.5380859375</v>
      </c>
    </row>
    <row r="17429" spans="1:5" x14ac:dyDescent="0.25">
      <c r="A17429">
        <v>174270</v>
      </c>
      <c r="B17429" s="1">
        <v>45648</v>
      </c>
      <c r="C17429" s="2">
        <v>0.6227893518518518</v>
      </c>
      <c r="D17429">
        <v>9.9365234375</v>
      </c>
      <c r="E17429">
        <v>-21.72998046875</v>
      </c>
    </row>
    <row r="17430" spans="1:5" x14ac:dyDescent="0.25">
      <c r="A17430">
        <v>174280</v>
      </c>
      <c r="B17430" s="1">
        <v>45648</v>
      </c>
      <c r="C17430" s="2">
        <v>0.62290509259259264</v>
      </c>
      <c r="D17430">
        <v>9.9456787109375</v>
      </c>
      <c r="E17430">
        <v>-21.72998046875</v>
      </c>
    </row>
    <row r="17431" spans="1:5" x14ac:dyDescent="0.25">
      <c r="A17431">
        <v>174290</v>
      </c>
      <c r="B17431" s="1">
        <v>45648</v>
      </c>
      <c r="C17431" s="2">
        <v>0.62302083333333336</v>
      </c>
      <c r="D17431">
        <v>9.9456787109375</v>
      </c>
      <c r="E17431">
        <v>-22.017822265625</v>
      </c>
    </row>
    <row r="17432" spans="1:5" x14ac:dyDescent="0.25">
      <c r="A17432">
        <v>174300</v>
      </c>
      <c r="B17432" s="1">
        <v>45648</v>
      </c>
      <c r="C17432" s="2">
        <v>0.62313657407407408</v>
      </c>
      <c r="D17432">
        <v>9.94873046875</v>
      </c>
      <c r="E17432">
        <v>-21.825927734375</v>
      </c>
    </row>
    <row r="17433" spans="1:5" x14ac:dyDescent="0.25">
      <c r="A17433">
        <v>174310</v>
      </c>
      <c r="B17433" s="1">
        <v>45648</v>
      </c>
      <c r="C17433" s="2">
        <v>0.6232523148148148</v>
      </c>
      <c r="D17433">
        <v>9.9517822265625</v>
      </c>
      <c r="E17433">
        <v>-21.634033203125</v>
      </c>
    </row>
    <row r="17434" spans="1:5" x14ac:dyDescent="0.25">
      <c r="A17434">
        <v>174320</v>
      </c>
      <c r="B17434" s="1">
        <v>45648</v>
      </c>
      <c r="C17434" s="2">
        <v>0.62336805555555552</v>
      </c>
      <c r="D17434">
        <v>9.94873046875</v>
      </c>
      <c r="E17434">
        <v>-21.634033203125</v>
      </c>
    </row>
    <row r="17435" spans="1:5" x14ac:dyDescent="0.25">
      <c r="A17435">
        <v>174330</v>
      </c>
      <c r="B17435" s="1">
        <v>45648</v>
      </c>
      <c r="C17435" s="2">
        <v>0.62348379629629636</v>
      </c>
      <c r="D17435">
        <v>9.9395751953125</v>
      </c>
      <c r="E17435">
        <v>-21.634033203125</v>
      </c>
    </row>
    <row r="17436" spans="1:5" x14ac:dyDescent="0.25">
      <c r="A17436">
        <v>174340</v>
      </c>
      <c r="B17436" s="1">
        <v>45648</v>
      </c>
      <c r="C17436" s="2">
        <v>0.62359953703703697</v>
      </c>
      <c r="D17436">
        <v>9.942626953125</v>
      </c>
      <c r="E17436">
        <v>-21.442138671875</v>
      </c>
    </row>
    <row r="17437" spans="1:5" x14ac:dyDescent="0.25">
      <c r="A17437">
        <v>174350</v>
      </c>
      <c r="B17437" s="1">
        <v>45648</v>
      </c>
      <c r="C17437" s="2">
        <v>0.6237152777777778</v>
      </c>
      <c r="D17437">
        <v>9.942626953125</v>
      </c>
      <c r="E17437">
        <v>-21.442138671875</v>
      </c>
    </row>
    <row r="17438" spans="1:5" x14ac:dyDescent="0.25">
      <c r="A17438">
        <v>174360</v>
      </c>
      <c r="B17438" s="1">
        <v>45648</v>
      </c>
      <c r="C17438" s="2">
        <v>0.62383101851851852</v>
      </c>
      <c r="D17438">
        <v>9.930419921875</v>
      </c>
      <c r="E17438">
        <v>-21.250244140625</v>
      </c>
    </row>
    <row r="17439" spans="1:5" x14ac:dyDescent="0.25">
      <c r="A17439">
        <v>174370</v>
      </c>
      <c r="B17439" s="1">
        <v>45648</v>
      </c>
      <c r="C17439" s="2">
        <v>0.62394675925925924</v>
      </c>
      <c r="D17439">
        <v>9.9334716796875</v>
      </c>
      <c r="E17439">
        <v>-21.442138671875</v>
      </c>
    </row>
    <row r="17440" spans="1:5" x14ac:dyDescent="0.25">
      <c r="A17440">
        <v>174380</v>
      </c>
      <c r="B17440" s="1">
        <v>45648</v>
      </c>
      <c r="C17440" s="2">
        <v>0.62406249999999996</v>
      </c>
      <c r="D17440">
        <v>9.942626953125</v>
      </c>
      <c r="E17440">
        <v>-21.634033203125</v>
      </c>
    </row>
    <row r="17441" spans="1:5" x14ac:dyDescent="0.25">
      <c r="A17441">
        <v>174390</v>
      </c>
      <c r="B17441" s="1">
        <v>45648</v>
      </c>
      <c r="C17441" s="2">
        <v>0.62417824074074069</v>
      </c>
      <c r="D17441">
        <v>9.94873046875</v>
      </c>
      <c r="E17441">
        <v>-21.34619140625</v>
      </c>
    </row>
    <row r="17442" spans="1:5" x14ac:dyDescent="0.25">
      <c r="A17442">
        <v>174400</v>
      </c>
      <c r="B17442" s="1">
        <v>45648</v>
      </c>
      <c r="C17442" s="2">
        <v>0.62429398148148152</v>
      </c>
      <c r="D17442">
        <v>9.94873046875</v>
      </c>
      <c r="E17442">
        <v>-21.250244140625</v>
      </c>
    </row>
    <row r="17443" spans="1:5" x14ac:dyDescent="0.25">
      <c r="A17443">
        <v>174410</v>
      </c>
      <c r="B17443" s="1">
        <v>45648</v>
      </c>
      <c r="C17443" s="2">
        <v>0.62440972222222224</v>
      </c>
      <c r="D17443">
        <v>9.94873046875</v>
      </c>
      <c r="E17443">
        <v>-21.34619140625</v>
      </c>
    </row>
    <row r="17444" spans="1:5" x14ac:dyDescent="0.25">
      <c r="A17444">
        <v>174420</v>
      </c>
      <c r="B17444" s="1">
        <v>45648</v>
      </c>
      <c r="C17444" s="2">
        <v>0.62452546296296296</v>
      </c>
      <c r="D17444">
        <v>9.9517822265625</v>
      </c>
      <c r="E17444">
        <v>-21.250244140625</v>
      </c>
    </row>
    <row r="17445" spans="1:5" x14ac:dyDescent="0.25">
      <c r="A17445">
        <v>174430</v>
      </c>
      <c r="B17445" s="1">
        <v>45648</v>
      </c>
      <c r="C17445" s="2">
        <v>0.62464120370370368</v>
      </c>
      <c r="D17445">
        <v>9.9517822265625</v>
      </c>
      <c r="E17445">
        <v>-21.5380859375</v>
      </c>
    </row>
    <row r="17446" spans="1:5" x14ac:dyDescent="0.25">
      <c r="A17446">
        <v>174440</v>
      </c>
      <c r="B17446" s="1">
        <v>45648</v>
      </c>
      <c r="C17446" s="2">
        <v>0.62475694444444441</v>
      </c>
      <c r="D17446">
        <v>9.9517822265625</v>
      </c>
      <c r="E17446">
        <v>-21.5380859375</v>
      </c>
    </row>
    <row r="17447" spans="1:5" x14ac:dyDescent="0.25">
      <c r="A17447">
        <v>174450</v>
      </c>
      <c r="B17447" s="1">
        <v>45648</v>
      </c>
      <c r="C17447" s="2">
        <v>0.62487268518518524</v>
      </c>
      <c r="D17447">
        <v>9.954833984375</v>
      </c>
      <c r="E17447">
        <v>-21.442138671875</v>
      </c>
    </row>
    <row r="17448" spans="1:5" x14ac:dyDescent="0.25">
      <c r="A17448">
        <v>174460</v>
      </c>
      <c r="B17448" s="1">
        <v>45648</v>
      </c>
      <c r="C17448" s="2">
        <v>0.62498842592592596</v>
      </c>
      <c r="D17448">
        <v>9.9517822265625</v>
      </c>
      <c r="E17448">
        <v>-21.34619140625</v>
      </c>
    </row>
    <row r="17449" spans="1:5" x14ac:dyDescent="0.25">
      <c r="A17449">
        <v>174470</v>
      </c>
      <c r="B17449" s="1">
        <v>45648</v>
      </c>
      <c r="C17449" s="2">
        <v>0.62510416666666668</v>
      </c>
      <c r="D17449">
        <v>9.9517822265625</v>
      </c>
      <c r="E17449">
        <v>-21.058349609375</v>
      </c>
    </row>
    <row r="17450" spans="1:5" x14ac:dyDescent="0.25">
      <c r="A17450">
        <v>174480</v>
      </c>
      <c r="B17450" s="1">
        <v>45648</v>
      </c>
      <c r="C17450" s="2">
        <v>0.6252199074074074</v>
      </c>
      <c r="D17450">
        <v>9.9517822265625</v>
      </c>
      <c r="E17450">
        <v>-21.5380859375</v>
      </c>
    </row>
    <row r="17451" spans="1:5" x14ac:dyDescent="0.25">
      <c r="A17451">
        <v>174490</v>
      </c>
      <c r="B17451" s="1">
        <v>45648</v>
      </c>
      <c r="C17451" s="2">
        <v>0.62533564814814813</v>
      </c>
      <c r="D17451">
        <v>9.9517822265625</v>
      </c>
      <c r="E17451">
        <v>-21.250244140625</v>
      </c>
    </row>
    <row r="17452" spans="1:5" x14ac:dyDescent="0.25">
      <c r="A17452">
        <v>174500</v>
      </c>
      <c r="B17452" s="1">
        <v>45648</v>
      </c>
      <c r="C17452" s="2">
        <v>0.62545138888888896</v>
      </c>
      <c r="D17452">
        <v>9.94873046875</v>
      </c>
      <c r="E17452">
        <v>-21.34619140625</v>
      </c>
    </row>
    <row r="17453" spans="1:5" x14ac:dyDescent="0.25">
      <c r="A17453">
        <v>174510</v>
      </c>
      <c r="B17453" s="1">
        <v>45648</v>
      </c>
      <c r="C17453" s="2">
        <v>0.62556712962962957</v>
      </c>
      <c r="D17453">
        <v>9.9517822265625</v>
      </c>
      <c r="E17453">
        <v>-21.250244140625</v>
      </c>
    </row>
    <row r="17454" spans="1:5" x14ac:dyDescent="0.25">
      <c r="A17454">
        <v>174520</v>
      </c>
      <c r="B17454" s="1">
        <v>45648</v>
      </c>
      <c r="C17454" s="2">
        <v>0.6256828703703704</v>
      </c>
      <c r="D17454">
        <v>9.9517822265625</v>
      </c>
      <c r="E17454">
        <v>-21.250244140625</v>
      </c>
    </row>
    <row r="17455" spans="1:5" x14ac:dyDescent="0.25">
      <c r="A17455">
        <v>174530</v>
      </c>
      <c r="B17455" s="1">
        <v>45648</v>
      </c>
      <c r="C17455" s="2">
        <v>0.62579861111111112</v>
      </c>
      <c r="D17455">
        <v>9.9517822265625</v>
      </c>
      <c r="E17455">
        <v>-21.250244140625</v>
      </c>
    </row>
    <row r="17456" spans="1:5" x14ac:dyDescent="0.25">
      <c r="A17456">
        <v>174540</v>
      </c>
      <c r="B17456" s="1">
        <v>45648</v>
      </c>
      <c r="C17456" s="2">
        <v>0.62591435185185185</v>
      </c>
      <c r="D17456">
        <v>9.9517822265625</v>
      </c>
      <c r="E17456">
        <v>-21.34619140625</v>
      </c>
    </row>
    <row r="17457" spans="1:5" x14ac:dyDescent="0.25">
      <c r="A17457">
        <v>174550</v>
      </c>
      <c r="B17457" s="1">
        <v>45648</v>
      </c>
      <c r="C17457" s="2">
        <v>0.62603009259259257</v>
      </c>
      <c r="D17457">
        <v>9.9517822265625</v>
      </c>
      <c r="E17457">
        <v>-21.442138671875</v>
      </c>
    </row>
    <row r="17458" spans="1:5" x14ac:dyDescent="0.25">
      <c r="A17458">
        <v>174560</v>
      </c>
      <c r="B17458" s="1">
        <v>45648</v>
      </c>
      <c r="C17458" s="2">
        <v>0.62614583333333329</v>
      </c>
      <c r="D17458">
        <v>9.9517822265625</v>
      </c>
      <c r="E17458">
        <v>-21.72998046875</v>
      </c>
    </row>
    <row r="17459" spans="1:5" x14ac:dyDescent="0.25">
      <c r="A17459">
        <v>174570</v>
      </c>
      <c r="B17459" s="1">
        <v>45648</v>
      </c>
      <c r="C17459" s="2">
        <v>0.62626157407407412</v>
      </c>
      <c r="D17459">
        <v>9.9517822265625</v>
      </c>
      <c r="E17459">
        <v>-21.5380859375</v>
      </c>
    </row>
    <row r="17460" spans="1:5" x14ac:dyDescent="0.25">
      <c r="A17460">
        <v>174580</v>
      </c>
      <c r="B17460" s="1">
        <v>45648</v>
      </c>
      <c r="C17460" s="2">
        <v>0.62637731481481485</v>
      </c>
      <c r="D17460">
        <v>9.9517822265625</v>
      </c>
      <c r="E17460">
        <v>-21.72998046875</v>
      </c>
    </row>
    <row r="17461" spans="1:5" x14ac:dyDescent="0.25">
      <c r="A17461">
        <v>174590</v>
      </c>
      <c r="B17461" s="1">
        <v>45648</v>
      </c>
      <c r="C17461" s="2">
        <v>0.62649305555555557</v>
      </c>
      <c r="D17461">
        <v>9.9517822265625</v>
      </c>
      <c r="E17461">
        <v>-21.825927734375</v>
      </c>
    </row>
    <row r="17462" spans="1:5" x14ac:dyDescent="0.25">
      <c r="A17462">
        <v>174600</v>
      </c>
      <c r="B17462" s="1">
        <v>45648</v>
      </c>
      <c r="C17462" s="2">
        <v>0.62660879629629629</v>
      </c>
      <c r="D17462">
        <v>9.954833984375</v>
      </c>
      <c r="E17462">
        <v>-21.634033203125</v>
      </c>
    </row>
    <row r="17463" spans="1:5" x14ac:dyDescent="0.25">
      <c r="A17463">
        <v>174610</v>
      </c>
      <c r="B17463" s="1">
        <v>45648</v>
      </c>
      <c r="C17463" s="2">
        <v>0.62672453703703701</v>
      </c>
      <c r="D17463">
        <v>9.9517822265625</v>
      </c>
      <c r="E17463">
        <v>-21.634033203125</v>
      </c>
    </row>
    <row r="17464" spans="1:5" x14ac:dyDescent="0.25">
      <c r="A17464">
        <v>174620</v>
      </c>
      <c r="B17464" s="1">
        <v>45648</v>
      </c>
      <c r="C17464" s="2">
        <v>0.62684027777777784</v>
      </c>
      <c r="D17464">
        <v>9.9517822265625</v>
      </c>
      <c r="E17464">
        <v>-21.634033203125</v>
      </c>
    </row>
    <row r="17465" spans="1:5" x14ac:dyDescent="0.25">
      <c r="A17465">
        <v>174630</v>
      </c>
      <c r="B17465" s="1">
        <v>45648</v>
      </c>
      <c r="C17465" s="2">
        <v>0.62695601851851845</v>
      </c>
      <c r="D17465">
        <v>9.954833984375</v>
      </c>
      <c r="E17465">
        <v>-21.442138671875</v>
      </c>
    </row>
    <row r="17466" spans="1:5" x14ac:dyDescent="0.25">
      <c r="A17466">
        <v>174640</v>
      </c>
      <c r="B17466" s="1">
        <v>45648</v>
      </c>
      <c r="C17466" s="2">
        <v>0.62707175925925929</v>
      </c>
      <c r="D17466">
        <v>9.954833984375</v>
      </c>
      <c r="E17466">
        <v>-21.34619140625</v>
      </c>
    </row>
    <row r="17467" spans="1:5" x14ac:dyDescent="0.25">
      <c r="A17467">
        <v>174650</v>
      </c>
      <c r="B17467" s="1">
        <v>45648</v>
      </c>
      <c r="C17467" s="2">
        <v>0.62718750000000001</v>
      </c>
      <c r="D17467">
        <v>9.9517822265625</v>
      </c>
      <c r="E17467">
        <v>-21.5380859375</v>
      </c>
    </row>
    <row r="17468" spans="1:5" x14ac:dyDescent="0.25">
      <c r="A17468">
        <v>174660</v>
      </c>
      <c r="B17468" s="1">
        <v>45648</v>
      </c>
      <c r="C17468" s="2">
        <v>0.62730324074074073</v>
      </c>
      <c r="D17468">
        <v>9.954833984375</v>
      </c>
      <c r="E17468">
        <v>-21.5380859375</v>
      </c>
    </row>
    <row r="17469" spans="1:5" x14ac:dyDescent="0.25">
      <c r="A17469">
        <v>174670</v>
      </c>
      <c r="B17469" s="1">
        <v>45648</v>
      </c>
      <c r="C17469" s="2">
        <v>0.62741898148148145</v>
      </c>
      <c r="D17469">
        <v>9.9517822265625</v>
      </c>
      <c r="E17469">
        <v>-21.5380859375</v>
      </c>
    </row>
    <row r="17470" spans="1:5" x14ac:dyDescent="0.25">
      <c r="A17470">
        <v>174680</v>
      </c>
      <c r="B17470" s="1">
        <v>45648</v>
      </c>
      <c r="C17470" s="2">
        <v>0.62753472222222217</v>
      </c>
      <c r="D17470">
        <v>9.9517822265625</v>
      </c>
      <c r="E17470">
        <v>-21.442138671875</v>
      </c>
    </row>
    <row r="17471" spans="1:5" x14ac:dyDescent="0.25">
      <c r="A17471">
        <v>174690</v>
      </c>
      <c r="B17471" s="1">
        <v>45648</v>
      </c>
      <c r="C17471" s="2">
        <v>0.62765046296296301</v>
      </c>
      <c r="D17471">
        <v>9.9517822265625</v>
      </c>
      <c r="E17471">
        <v>-21.058349609375</v>
      </c>
    </row>
    <row r="17472" spans="1:5" x14ac:dyDescent="0.25">
      <c r="A17472">
        <v>174700</v>
      </c>
      <c r="B17472" s="1">
        <v>45648</v>
      </c>
      <c r="C17472" s="2">
        <v>0.62776620370370373</v>
      </c>
      <c r="D17472">
        <v>9.954833984375</v>
      </c>
      <c r="E17472">
        <v>-21.058349609375</v>
      </c>
    </row>
    <row r="17473" spans="1:5" x14ac:dyDescent="0.25">
      <c r="A17473">
        <v>174710</v>
      </c>
      <c r="B17473" s="1">
        <v>45648</v>
      </c>
      <c r="C17473" s="2">
        <v>0.62788194444444445</v>
      </c>
      <c r="D17473">
        <v>9.9578857421875</v>
      </c>
      <c r="E17473">
        <v>-21.250244140625</v>
      </c>
    </row>
    <row r="17474" spans="1:5" x14ac:dyDescent="0.25">
      <c r="A17474">
        <v>174720</v>
      </c>
      <c r="B17474" s="1">
        <v>45648</v>
      </c>
      <c r="C17474" s="2">
        <v>0.62799768518518517</v>
      </c>
      <c r="D17474">
        <v>9.9609375</v>
      </c>
      <c r="E17474">
        <v>-21.058349609375</v>
      </c>
    </row>
    <row r="17475" spans="1:5" x14ac:dyDescent="0.25">
      <c r="A17475">
        <v>174730</v>
      </c>
      <c r="B17475" s="1">
        <v>45648</v>
      </c>
      <c r="C17475" s="2">
        <v>0.62811342592592589</v>
      </c>
      <c r="D17475">
        <v>9.9578857421875</v>
      </c>
      <c r="E17475">
        <v>-21.250244140625</v>
      </c>
    </row>
    <row r="17476" spans="1:5" x14ac:dyDescent="0.25">
      <c r="A17476">
        <v>174740</v>
      </c>
      <c r="B17476" s="1">
        <v>45648</v>
      </c>
      <c r="C17476" s="2">
        <v>0.62822916666666673</v>
      </c>
      <c r="D17476">
        <v>9.9609375</v>
      </c>
      <c r="E17476">
        <v>-21.825927734375</v>
      </c>
    </row>
    <row r="17477" spans="1:5" x14ac:dyDescent="0.25">
      <c r="A17477">
        <v>174750</v>
      </c>
      <c r="B17477" s="1">
        <v>45648</v>
      </c>
      <c r="C17477" s="2">
        <v>0.62834490740740734</v>
      </c>
      <c r="D17477">
        <v>9.9609375</v>
      </c>
      <c r="E17477">
        <v>-21.72998046875</v>
      </c>
    </row>
    <row r="17478" spans="1:5" x14ac:dyDescent="0.25">
      <c r="A17478">
        <v>174760</v>
      </c>
      <c r="B17478" s="1">
        <v>45648</v>
      </c>
      <c r="C17478" s="2">
        <v>0.62846064814814817</v>
      </c>
      <c r="D17478">
        <v>9.9609375</v>
      </c>
      <c r="E17478">
        <v>-21.442138671875</v>
      </c>
    </row>
    <row r="17479" spans="1:5" x14ac:dyDescent="0.25">
      <c r="A17479">
        <v>174770</v>
      </c>
      <c r="B17479" s="1">
        <v>45648</v>
      </c>
      <c r="C17479" s="2">
        <v>0.62857638888888889</v>
      </c>
      <c r="D17479">
        <v>9.9609375</v>
      </c>
      <c r="E17479">
        <v>-21.442138671875</v>
      </c>
    </row>
    <row r="17480" spans="1:5" x14ac:dyDescent="0.25">
      <c r="A17480">
        <v>174780</v>
      </c>
      <c r="B17480" s="1">
        <v>45648</v>
      </c>
      <c r="C17480" s="2">
        <v>0.62869212962962961</v>
      </c>
      <c r="D17480">
        <v>9.954833984375</v>
      </c>
      <c r="E17480">
        <v>-21.72998046875</v>
      </c>
    </row>
    <row r="17481" spans="1:5" x14ac:dyDescent="0.25">
      <c r="A17481">
        <v>174790</v>
      </c>
      <c r="B17481" s="1">
        <v>45648</v>
      </c>
      <c r="C17481" s="2">
        <v>0.62880787037037034</v>
      </c>
      <c r="D17481">
        <v>9.9578857421875</v>
      </c>
      <c r="E17481">
        <v>-21.442138671875</v>
      </c>
    </row>
    <row r="17482" spans="1:5" x14ac:dyDescent="0.25">
      <c r="A17482">
        <v>174800</v>
      </c>
      <c r="B17482" s="1">
        <v>45648</v>
      </c>
      <c r="C17482" s="2">
        <v>0.62892361111111106</v>
      </c>
      <c r="D17482">
        <v>9.9578857421875</v>
      </c>
      <c r="E17482">
        <v>-21.154296875</v>
      </c>
    </row>
    <row r="17483" spans="1:5" x14ac:dyDescent="0.25">
      <c r="A17483">
        <v>174810</v>
      </c>
      <c r="B17483" s="1">
        <v>45648</v>
      </c>
      <c r="C17483" s="2">
        <v>0.62903935185185189</v>
      </c>
      <c r="D17483">
        <v>9.9578857421875</v>
      </c>
      <c r="E17483">
        <v>-21.442138671875</v>
      </c>
    </row>
    <row r="17484" spans="1:5" x14ac:dyDescent="0.25">
      <c r="A17484">
        <v>174820</v>
      </c>
      <c r="B17484" s="1">
        <v>45648</v>
      </c>
      <c r="C17484" s="2">
        <v>0.62915509259259261</v>
      </c>
      <c r="D17484">
        <v>9.954833984375</v>
      </c>
      <c r="E17484">
        <v>-20.96240234375</v>
      </c>
    </row>
    <row r="17485" spans="1:5" x14ac:dyDescent="0.25">
      <c r="A17485">
        <v>174830</v>
      </c>
      <c r="B17485" s="1">
        <v>45648</v>
      </c>
      <c r="C17485" s="2">
        <v>0.62927083333333333</v>
      </c>
      <c r="D17485">
        <v>9.954833984375</v>
      </c>
      <c r="E17485">
        <v>-20.96240234375</v>
      </c>
    </row>
    <row r="17486" spans="1:5" x14ac:dyDescent="0.25">
      <c r="A17486">
        <v>174840</v>
      </c>
      <c r="B17486" s="1">
        <v>45648</v>
      </c>
      <c r="C17486" s="2">
        <v>0.62938657407407406</v>
      </c>
      <c r="D17486">
        <v>9.954833984375</v>
      </c>
      <c r="E17486">
        <v>-21.634033203125</v>
      </c>
    </row>
    <row r="17487" spans="1:5" x14ac:dyDescent="0.25">
      <c r="A17487">
        <v>174850</v>
      </c>
      <c r="B17487" s="1">
        <v>45648</v>
      </c>
      <c r="C17487" s="2">
        <v>0.62950231481481478</v>
      </c>
      <c r="D17487">
        <v>9.9578857421875</v>
      </c>
      <c r="E17487">
        <v>-21.34619140625</v>
      </c>
    </row>
    <row r="17488" spans="1:5" x14ac:dyDescent="0.25">
      <c r="A17488">
        <v>174860</v>
      </c>
      <c r="B17488" s="1">
        <v>45648</v>
      </c>
      <c r="C17488" s="2">
        <v>0.62961805555555561</v>
      </c>
      <c r="D17488">
        <v>9.954833984375</v>
      </c>
      <c r="E17488">
        <v>-21.250244140625</v>
      </c>
    </row>
    <row r="17489" spans="1:5" x14ac:dyDescent="0.25">
      <c r="A17489">
        <v>174870</v>
      </c>
      <c r="B17489" s="1">
        <v>45648</v>
      </c>
      <c r="C17489" s="2">
        <v>0.62973379629629633</v>
      </c>
      <c r="D17489">
        <v>9.9578857421875</v>
      </c>
      <c r="E17489">
        <v>-21.154296875</v>
      </c>
    </row>
    <row r="17490" spans="1:5" x14ac:dyDescent="0.25">
      <c r="A17490">
        <v>174880</v>
      </c>
      <c r="B17490" s="1">
        <v>45648</v>
      </c>
      <c r="C17490" s="2">
        <v>0.62984953703703705</v>
      </c>
      <c r="D17490">
        <v>9.9578857421875</v>
      </c>
      <c r="E17490">
        <v>-21.34619140625</v>
      </c>
    </row>
    <row r="17491" spans="1:5" x14ac:dyDescent="0.25">
      <c r="A17491">
        <v>174890</v>
      </c>
      <c r="B17491" s="1">
        <v>45648</v>
      </c>
      <c r="C17491" s="2">
        <v>0.62996527777777778</v>
      </c>
      <c r="D17491">
        <v>9.9578857421875</v>
      </c>
      <c r="E17491">
        <v>-21.250244140625</v>
      </c>
    </row>
    <row r="17492" spans="1:5" x14ac:dyDescent="0.25">
      <c r="A17492">
        <v>174900</v>
      </c>
      <c r="B17492" s="1">
        <v>45648</v>
      </c>
      <c r="C17492" s="2">
        <v>0.6300810185185185</v>
      </c>
      <c r="D17492">
        <v>9.954833984375</v>
      </c>
      <c r="E17492">
        <v>-21.154296875</v>
      </c>
    </row>
    <row r="17493" spans="1:5" x14ac:dyDescent="0.25">
      <c r="A17493">
        <v>174910</v>
      </c>
      <c r="B17493" s="1">
        <v>45648</v>
      </c>
      <c r="C17493" s="2">
        <v>0.63019675925925933</v>
      </c>
      <c r="D17493">
        <v>9.9578857421875</v>
      </c>
      <c r="E17493">
        <v>-21.154296875</v>
      </c>
    </row>
    <row r="17494" spans="1:5" x14ac:dyDescent="0.25">
      <c r="A17494">
        <v>174920</v>
      </c>
      <c r="B17494" s="1">
        <v>45648</v>
      </c>
      <c r="C17494" s="2">
        <v>0.63031249999999994</v>
      </c>
      <c r="D17494">
        <v>9.9609375</v>
      </c>
      <c r="E17494">
        <v>-20.96240234375</v>
      </c>
    </row>
    <row r="17495" spans="1:5" x14ac:dyDescent="0.25">
      <c r="A17495">
        <v>174930</v>
      </c>
      <c r="B17495" s="1">
        <v>45648</v>
      </c>
      <c r="C17495" s="2">
        <v>0.63042824074074078</v>
      </c>
      <c r="D17495">
        <v>9.9609375</v>
      </c>
      <c r="E17495">
        <v>-20.7705078125</v>
      </c>
    </row>
    <row r="17496" spans="1:5" x14ac:dyDescent="0.25">
      <c r="A17496">
        <v>174940</v>
      </c>
      <c r="B17496" s="1">
        <v>45648</v>
      </c>
      <c r="C17496" s="2">
        <v>0.6305439814814815</v>
      </c>
      <c r="D17496">
        <v>9.9609375</v>
      </c>
      <c r="E17496">
        <v>-20.7705078125</v>
      </c>
    </row>
    <row r="17497" spans="1:5" x14ac:dyDescent="0.25">
      <c r="A17497">
        <v>174950</v>
      </c>
      <c r="B17497" s="1">
        <v>45648</v>
      </c>
      <c r="C17497" s="2">
        <v>0.63065972222222222</v>
      </c>
      <c r="D17497">
        <v>9.9639892578125</v>
      </c>
      <c r="E17497">
        <v>-21.058349609375</v>
      </c>
    </row>
    <row r="17498" spans="1:5" x14ac:dyDescent="0.25">
      <c r="A17498">
        <v>174960</v>
      </c>
      <c r="B17498" s="1">
        <v>45648</v>
      </c>
      <c r="C17498" s="2">
        <v>0.63077546296296294</v>
      </c>
      <c r="D17498">
        <v>9.9609375</v>
      </c>
      <c r="E17498">
        <v>-20.96240234375</v>
      </c>
    </row>
    <row r="17499" spans="1:5" x14ac:dyDescent="0.25">
      <c r="A17499">
        <v>174970</v>
      </c>
      <c r="B17499" s="1">
        <v>45648</v>
      </c>
      <c r="C17499" s="2">
        <v>0.63089120370370366</v>
      </c>
      <c r="D17499">
        <v>9.9609375</v>
      </c>
      <c r="E17499">
        <v>-20.866455078125</v>
      </c>
    </row>
    <row r="17500" spans="1:5" x14ac:dyDescent="0.25">
      <c r="A17500">
        <v>174980</v>
      </c>
      <c r="B17500" s="1">
        <v>45648</v>
      </c>
      <c r="C17500" s="2">
        <v>0.6310069444444445</v>
      </c>
      <c r="D17500">
        <v>9.9578857421875</v>
      </c>
      <c r="E17500">
        <v>-20.7705078125</v>
      </c>
    </row>
    <row r="17501" spans="1:5" x14ac:dyDescent="0.25">
      <c r="A17501">
        <v>174990</v>
      </c>
      <c r="B17501" s="1">
        <v>45648</v>
      </c>
      <c r="C17501" s="2">
        <v>0.63112268518518522</v>
      </c>
      <c r="D17501">
        <v>9.9578857421875</v>
      </c>
      <c r="E17501">
        <v>-21.250244140625</v>
      </c>
    </row>
    <row r="17502" spans="1:5" x14ac:dyDescent="0.25">
      <c r="A17502">
        <v>175000</v>
      </c>
      <c r="B17502" s="1">
        <v>45648</v>
      </c>
      <c r="C17502" s="2">
        <v>0.63123842592592594</v>
      </c>
      <c r="D17502">
        <v>9.9609375</v>
      </c>
      <c r="E17502">
        <v>-21.34619140625</v>
      </c>
    </row>
    <row r="17503" spans="1:5" x14ac:dyDescent="0.25">
      <c r="A17503">
        <v>175010</v>
      </c>
      <c r="B17503" s="1">
        <v>45648</v>
      </c>
      <c r="C17503" s="2">
        <v>0.63135416666666666</v>
      </c>
      <c r="D17503">
        <v>9.9609375</v>
      </c>
      <c r="E17503">
        <v>-20.7705078125</v>
      </c>
    </row>
    <row r="17504" spans="1:5" x14ac:dyDescent="0.25">
      <c r="A17504">
        <v>175020</v>
      </c>
      <c r="B17504" s="1">
        <v>45648</v>
      </c>
      <c r="C17504" s="2">
        <v>0.63146990740740738</v>
      </c>
      <c r="D17504">
        <v>9.9639892578125</v>
      </c>
      <c r="E17504">
        <v>-20.482666015625</v>
      </c>
    </row>
    <row r="17505" spans="1:5" x14ac:dyDescent="0.25">
      <c r="A17505">
        <v>175030</v>
      </c>
      <c r="B17505" s="1">
        <v>45648</v>
      </c>
      <c r="C17505" s="2">
        <v>0.63158564814814822</v>
      </c>
      <c r="D17505">
        <v>9.9639892578125</v>
      </c>
      <c r="E17505">
        <v>-20.674560546875</v>
      </c>
    </row>
    <row r="17506" spans="1:5" x14ac:dyDescent="0.25">
      <c r="A17506">
        <v>175040</v>
      </c>
      <c r="B17506" s="1">
        <v>45648</v>
      </c>
      <c r="C17506" s="2">
        <v>0.63170138888888883</v>
      </c>
      <c r="D17506">
        <v>9.9639892578125</v>
      </c>
      <c r="E17506">
        <v>-21.058349609375</v>
      </c>
    </row>
    <row r="17507" spans="1:5" x14ac:dyDescent="0.25">
      <c r="A17507">
        <v>175050</v>
      </c>
      <c r="B17507" s="1">
        <v>45648</v>
      </c>
      <c r="C17507" s="2">
        <v>0.63181712962962966</v>
      </c>
      <c r="D17507">
        <v>9.967041015625</v>
      </c>
      <c r="E17507">
        <v>-20.7705078125</v>
      </c>
    </row>
    <row r="17508" spans="1:5" x14ac:dyDescent="0.25">
      <c r="A17508">
        <v>175060</v>
      </c>
      <c r="B17508" s="1">
        <v>45648</v>
      </c>
      <c r="C17508" s="2">
        <v>0.63193287037037038</v>
      </c>
      <c r="D17508">
        <v>9.9609375</v>
      </c>
      <c r="E17508">
        <v>-21.058349609375</v>
      </c>
    </row>
    <row r="17509" spans="1:5" x14ac:dyDescent="0.25">
      <c r="A17509">
        <v>175070</v>
      </c>
      <c r="B17509" s="1">
        <v>45648</v>
      </c>
      <c r="C17509" s="2">
        <v>0.6320486111111111</v>
      </c>
      <c r="D17509">
        <v>9.9639892578125</v>
      </c>
      <c r="E17509">
        <v>-21.34619140625</v>
      </c>
    </row>
    <row r="17510" spans="1:5" x14ac:dyDescent="0.25">
      <c r="A17510">
        <v>175080</v>
      </c>
      <c r="B17510" s="1">
        <v>45648</v>
      </c>
      <c r="C17510" s="2">
        <v>0.63216435185185182</v>
      </c>
      <c r="D17510">
        <v>9.967041015625</v>
      </c>
      <c r="E17510">
        <v>-21.442138671875</v>
      </c>
    </row>
    <row r="17511" spans="1:5" x14ac:dyDescent="0.25">
      <c r="A17511">
        <v>175090</v>
      </c>
      <c r="B17511" s="1">
        <v>45648</v>
      </c>
      <c r="C17511" s="2">
        <v>0.63228009259259255</v>
      </c>
      <c r="D17511">
        <v>9.967041015625</v>
      </c>
      <c r="E17511">
        <v>-21.442138671875</v>
      </c>
    </row>
    <row r="17512" spans="1:5" x14ac:dyDescent="0.25">
      <c r="A17512">
        <v>175100</v>
      </c>
      <c r="B17512" s="1">
        <v>45648</v>
      </c>
      <c r="C17512" s="2">
        <v>0.63239583333333338</v>
      </c>
      <c r="D17512">
        <v>9.967041015625</v>
      </c>
      <c r="E17512">
        <v>-21.250244140625</v>
      </c>
    </row>
    <row r="17513" spans="1:5" x14ac:dyDescent="0.25">
      <c r="A17513">
        <v>175110</v>
      </c>
      <c r="B17513" s="1">
        <v>45648</v>
      </c>
      <c r="C17513" s="2">
        <v>0.6325115740740741</v>
      </c>
      <c r="D17513">
        <v>9.967041015625</v>
      </c>
      <c r="E17513">
        <v>-21.250244140625</v>
      </c>
    </row>
    <row r="17514" spans="1:5" x14ac:dyDescent="0.25">
      <c r="A17514">
        <v>175120</v>
      </c>
      <c r="B17514" s="1">
        <v>45648</v>
      </c>
      <c r="C17514" s="2">
        <v>0.63262731481481482</v>
      </c>
      <c r="D17514">
        <v>9.9700927734375</v>
      </c>
      <c r="E17514">
        <v>-21.154296875</v>
      </c>
    </row>
    <row r="17515" spans="1:5" x14ac:dyDescent="0.25">
      <c r="A17515">
        <v>175130</v>
      </c>
      <c r="B17515" s="1">
        <v>45648</v>
      </c>
      <c r="C17515" s="2">
        <v>0.63274305555555554</v>
      </c>
      <c r="D17515">
        <v>9.967041015625</v>
      </c>
      <c r="E17515">
        <v>-20.482666015625</v>
      </c>
    </row>
    <row r="17516" spans="1:5" x14ac:dyDescent="0.25">
      <c r="A17516">
        <v>175140</v>
      </c>
      <c r="B17516" s="1">
        <v>45648</v>
      </c>
      <c r="C17516" s="2">
        <v>0.63285879629629627</v>
      </c>
      <c r="D17516">
        <v>9.967041015625</v>
      </c>
      <c r="E17516">
        <v>-20.96240234375</v>
      </c>
    </row>
    <row r="17517" spans="1:5" x14ac:dyDescent="0.25">
      <c r="A17517">
        <v>175150</v>
      </c>
      <c r="B17517" s="1">
        <v>45648</v>
      </c>
      <c r="C17517" s="2">
        <v>0.6329745370370371</v>
      </c>
      <c r="D17517">
        <v>9.9700927734375</v>
      </c>
      <c r="E17517">
        <v>-21.250244140625</v>
      </c>
    </row>
    <row r="17518" spans="1:5" x14ac:dyDescent="0.25">
      <c r="A17518">
        <v>175160</v>
      </c>
      <c r="B17518" s="1">
        <v>45648</v>
      </c>
      <c r="C17518" s="2">
        <v>0.63309027777777771</v>
      </c>
      <c r="D17518">
        <v>9.9639892578125</v>
      </c>
      <c r="E17518">
        <v>-20.866455078125</v>
      </c>
    </row>
    <row r="17519" spans="1:5" x14ac:dyDescent="0.25">
      <c r="A17519">
        <v>175170</v>
      </c>
      <c r="B17519" s="1">
        <v>45648</v>
      </c>
      <c r="C17519" s="2">
        <v>0.63320601851851854</v>
      </c>
      <c r="D17519">
        <v>9.9700927734375</v>
      </c>
      <c r="E17519">
        <v>-20.866455078125</v>
      </c>
    </row>
    <row r="17520" spans="1:5" x14ac:dyDescent="0.25">
      <c r="A17520">
        <v>175180</v>
      </c>
      <c r="B17520" s="1">
        <v>45648</v>
      </c>
      <c r="C17520" s="2">
        <v>0.63332175925925926</v>
      </c>
      <c r="D17520">
        <v>9.97314453125</v>
      </c>
      <c r="E17520">
        <v>-21.250244140625</v>
      </c>
    </row>
    <row r="17521" spans="1:5" x14ac:dyDescent="0.25">
      <c r="A17521">
        <v>175190</v>
      </c>
      <c r="B17521" s="1">
        <v>45648</v>
      </c>
      <c r="C17521" s="2">
        <v>0.63343749999999999</v>
      </c>
      <c r="D17521">
        <v>9.9700927734375</v>
      </c>
      <c r="E17521">
        <v>-20.7705078125</v>
      </c>
    </row>
    <row r="17522" spans="1:5" x14ac:dyDescent="0.25">
      <c r="A17522">
        <v>175200</v>
      </c>
      <c r="B17522" s="1">
        <v>45648</v>
      </c>
      <c r="C17522" s="2">
        <v>0.63355324074074071</v>
      </c>
      <c r="D17522">
        <v>9.9700927734375</v>
      </c>
      <c r="E17522">
        <v>-20.482666015625</v>
      </c>
    </row>
    <row r="17523" spans="1:5" x14ac:dyDescent="0.25">
      <c r="A17523">
        <v>175210</v>
      </c>
      <c r="B17523" s="1">
        <v>45648</v>
      </c>
      <c r="C17523" s="2">
        <v>0.63366898148148143</v>
      </c>
      <c r="D17523">
        <v>9.9700927734375</v>
      </c>
      <c r="E17523">
        <v>-20.866455078125</v>
      </c>
    </row>
    <row r="17524" spans="1:5" x14ac:dyDescent="0.25">
      <c r="A17524">
        <v>175220</v>
      </c>
      <c r="B17524" s="1">
        <v>45648</v>
      </c>
      <c r="C17524" s="2">
        <v>0.63378472222222226</v>
      </c>
      <c r="D17524">
        <v>9.97314453125</v>
      </c>
      <c r="E17524">
        <v>-20.7705078125</v>
      </c>
    </row>
    <row r="17525" spans="1:5" x14ac:dyDescent="0.25">
      <c r="A17525">
        <v>175230</v>
      </c>
      <c r="B17525" s="1">
        <v>45648</v>
      </c>
      <c r="C17525" s="2">
        <v>0.63390046296296299</v>
      </c>
      <c r="D17525">
        <v>9.9700927734375</v>
      </c>
      <c r="E17525">
        <v>-20.866455078125</v>
      </c>
    </row>
    <row r="17526" spans="1:5" x14ac:dyDescent="0.25">
      <c r="A17526">
        <v>175240</v>
      </c>
      <c r="B17526" s="1">
        <v>45648</v>
      </c>
      <c r="C17526" s="2">
        <v>0.63401620370370371</v>
      </c>
      <c r="D17526">
        <v>9.97314453125</v>
      </c>
      <c r="E17526">
        <v>-21.250244140625</v>
      </c>
    </row>
    <row r="17527" spans="1:5" x14ac:dyDescent="0.25">
      <c r="A17527">
        <v>175250</v>
      </c>
      <c r="B17527" s="1">
        <v>45648</v>
      </c>
      <c r="C17527" s="2">
        <v>0.63413194444444443</v>
      </c>
      <c r="D17527">
        <v>9.9761962890625</v>
      </c>
      <c r="E17527">
        <v>-21.442138671875</v>
      </c>
    </row>
    <row r="17528" spans="1:5" x14ac:dyDescent="0.25">
      <c r="A17528">
        <v>175260</v>
      </c>
      <c r="B17528" s="1">
        <v>45648</v>
      </c>
      <c r="C17528" s="2">
        <v>0.63424768518518515</v>
      </c>
      <c r="D17528">
        <v>9.97314453125</v>
      </c>
      <c r="E17528">
        <v>-21.250244140625</v>
      </c>
    </row>
    <row r="17529" spans="1:5" x14ac:dyDescent="0.25">
      <c r="A17529">
        <v>175270</v>
      </c>
      <c r="B17529" s="1">
        <v>45648</v>
      </c>
      <c r="C17529" s="2">
        <v>0.63436342592592598</v>
      </c>
      <c r="D17529">
        <v>9.97314453125</v>
      </c>
      <c r="E17529">
        <v>-20.7705078125</v>
      </c>
    </row>
    <row r="17530" spans="1:5" x14ac:dyDescent="0.25">
      <c r="A17530">
        <v>175280</v>
      </c>
      <c r="B17530" s="1">
        <v>45648</v>
      </c>
      <c r="C17530" s="2">
        <v>0.63447916666666659</v>
      </c>
      <c r="D17530">
        <v>9.97314453125</v>
      </c>
      <c r="E17530">
        <v>-20.674560546875</v>
      </c>
    </row>
    <row r="17531" spans="1:5" x14ac:dyDescent="0.25">
      <c r="A17531">
        <v>175290</v>
      </c>
      <c r="B17531" s="1">
        <v>45648</v>
      </c>
      <c r="C17531" s="2">
        <v>0.63459490740740743</v>
      </c>
      <c r="D17531">
        <v>9.97314453125</v>
      </c>
      <c r="E17531">
        <v>-20.7705078125</v>
      </c>
    </row>
    <row r="17532" spans="1:5" x14ac:dyDescent="0.25">
      <c r="A17532">
        <v>175300</v>
      </c>
      <c r="B17532" s="1">
        <v>45648</v>
      </c>
      <c r="C17532" s="2">
        <v>0.63471064814814815</v>
      </c>
      <c r="D17532">
        <v>9.979248046875</v>
      </c>
      <c r="E17532">
        <v>-20.7705078125</v>
      </c>
    </row>
    <row r="17533" spans="1:5" x14ac:dyDescent="0.25">
      <c r="A17533">
        <v>175310</v>
      </c>
      <c r="B17533" s="1">
        <v>45648</v>
      </c>
      <c r="C17533" s="2">
        <v>0.63482638888888887</v>
      </c>
      <c r="D17533">
        <v>9.9761962890625</v>
      </c>
      <c r="E17533">
        <v>-21.250244140625</v>
      </c>
    </row>
    <row r="17534" spans="1:5" x14ac:dyDescent="0.25">
      <c r="A17534">
        <v>175320</v>
      </c>
      <c r="B17534" s="1">
        <v>45648</v>
      </c>
      <c r="C17534" s="2">
        <v>0.6349421296296297</v>
      </c>
      <c r="D17534">
        <v>9.9761962890625</v>
      </c>
      <c r="E17534">
        <v>-20.96240234375</v>
      </c>
    </row>
    <row r="17535" spans="1:5" x14ac:dyDescent="0.25">
      <c r="A17535">
        <v>175330</v>
      </c>
      <c r="B17535" s="1">
        <v>45648</v>
      </c>
      <c r="C17535" s="2">
        <v>0.63505787037037031</v>
      </c>
      <c r="D17535">
        <v>9.9761962890625</v>
      </c>
      <c r="E17535">
        <v>-20.866455078125</v>
      </c>
    </row>
    <row r="17536" spans="1:5" x14ac:dyDescent="0.25">
      <c r="A17536">
        <v>175340</v>
      </c>
      <c r="B17536" s="1">
        <v>45648</v>
      </c>
      <c r="C17536" s="2">
        <v>0.63517361111111115</v>
      </c>
      <c r="D17536">
        <v>9.979248046875</v>
      </c>
      <c r="E17536">
        <v>-20.482666015625</v>
      </c>
    </row>
    <row r="17537" spans="1:5" x14ac:dyDescent="0.25">
      <c r="A17537">
        <v>175350</v>
      </c>
      <c r="B17537" s="1">
        <v>45648</v>
      </c>
      <c r="C17537" s="2">
        <v>0.63528935185185187</v>
      </c>
      <c r="D17537">
        <v>9.9761962890625</v>
      </c>
      <c r="E17537">
        <v>-20.866455078125</v>
      </c>
    </row>
    <row r="17538" spans="1:5" x14ac:dyDescent="0.25">
      <c r="A17538">
        <v>175360</v>
      </c>
      <c r="B17538" s="1">
        <v>45648</v>
      </c>
      <c r="C17538" s="2">
        <v>0.63540509259259259</v>
      </c>
      <c r="D17538">
        <v>9.9761962890625</v>
      </c>
      <c r="E17538">
        <v>-20.96240234375</v>
      </c>
    </row>
    <row r="17539" spans="1:5" x14ac:dyDescent="0.25">
      <c r="A17539">
        <v>175370</v>
      </c>
      <c r="B17539" s="1">
        <v>45648</v>
      </c>
      <c r="C17539" s="2">
        <v>0.63552083333333331</v>
      </c>
      <c r="D17539">
        <v>9.9761962890625</v>
      </c>
      <c r="E17539">
        <v>-21.058349609375</v>
      </c>
    </row>
    <row r="17540" spans="1:5" x14ac:dyDescent="0.25">
      <c r="A17540">
        <v>175380</v>
      </c>
      <c r="B17540" s="1">
        <v>45648</v>
      </c>
      <c r="C17540" s="2">
        <v>0.63563657407407403</v>
      </c>
      <c r="D17540">
        <v>9.979248046875</v>
      </c>
      <c r="E17540">
        <v>-21.058349609375</v>
      </c>
    </row>
    <row r="17541" spans="1:5" x14ac:dyDescent="0.25">
      <c r="A17541">
        <v>175390</v>
      </c>
      <c r="B17541" s="1">
        <v>45648</v>
      </c>
      <c r="C17541" s="2">
        <v>0.63575231481481487</v>
      </c>
      <c r="D17541">
        <v>9.979248046875</v>
      </c>
      <c r="E17541">
        <v>-21.250244140625</v>
      </c>
    </row>
    <row r="17542" spans="1:5" x14ac:dyDescent="0.25">
      <c r="A17542">
        <v>175400</v>
      </c>
      <c r="B17542" s="1">
        <v>45648</v>
      </c>
      <c r="C17542" s="2">
        <v>0.63586805555555559</v>
      </c>
      <c r="D17542">
        <v>9.979248046875</v>
      </c>
      <c r="E17542">
        <v>-21.442138671875</v>
      </c>
    </row>
    <row r="17543" spans="1:5" x14ac:dyDescent="0.25">
      <c r="A17543">
        <v>175410</v>
      </c>
      <c r="B17543" s="1">
        <v>45648</v>
      </c>
      <c r="C17543" s="2">
        <v>0.63598379629629631</v>
      </c>
      <c r="D17543">
        <v>9.979248046875</v>
      </c>
      <c r="E17543">
        <v>-21.058349609375</v>
      </c>
    </row>
    <row r="17544" spans="1:5" x14ac:dyDescent="0.25">
      <c r="A17544">
        <v>175420</v>
      </c>
      <c r="B17544" s="1">
        <v>45648</v>
      </c>
      <c r="C17544" s="2">
        <v>0.63609953703703703</v>
      </c>
      <c r="D17544">
        <v>9.979248046875</v>
      </c>
      <c r="E17544">
        <v>-20.866455078125</v>
      </c>
    </row>
    <row r="17545" spans="1:5" x14ac:dyDescent="0.25">
      <c r="A17545">
        <v>175430</v>
      </c>
      <c r="B17545" s="1">
        <v>45648</v>
      </c>
      <c r="C17545" s="2">
        <v>0.63621527777777775</v>
      </c>
      <c r="D17545">
        <v>9.9853515625</v>
      </c>
      <c r="E17545">
        <v>-20.7705078125</v>
      </c>
    </row>
    <row r="17546" spans="1:5" x14ac:dyDescent="0.25">
      <c r="A17546">
        <v>175440</v>
      </c>
      <c r="B17546" s="1">
        <v>45648</v>
      </c>
      <c r="C17546" s="2">
        <v>0.63633101851851859</v>
      </c>
      <c r="D17546">
        <v>9.979248046875</v>
      </c>
      <c r="E17546">
        <v>-20.674560546875</v>
      </c>
    </row>
    <row r="17547" spans="1:5" x14ac:dyDescent="0.25">
      <c r="A17547">
        <v>175450</v>
      </c>
      <c r="B17547" s="1">
        <v>45648</v>
      </c>
      <c r="C17547" s="2">
        <v>0.6364467592592592</v>
      </c>
      <c r="D17547">
        <v>9.9853515625</v>
      </c>
      <c r="E17547">
        <v>-20.482666015625</v>
      </c>
    </row>
    <row r="17548" spans="1:5" x14ac:dyDescent="0.25">
      <c r="A17548">
        <v>175460</v>
      </c>
      <c r="B17548" s="1">
        <v>45648</v>
      </c>
      <c r="C17548" s="2">
        <v>0.63656250000000003</v>
      </c>
      <c r="D17548">
        <v>9.9853515625</v>
      </c>
      <c r="E17548">
        <v>-20.57861328125</v>
      </c>
    </row>
    <row r="17549" spans="1:5" x14ac:dyDescent="0.25">
      <c r="A17549">
        <v>175470</v>
      </c>
      <c r="B17549" s="1">
        <v>45648</v>
      </c>
      <c r="C17549" s="2">
        <v>0.63667824074074075</v>
      </c>
      <c r="D17549">
        <v>9.9822998046875</v>
      </c>
      <c r="E17549">
        <v>-20.19482421875</v>
      </c>
    </row>
    <row r="17550" spans="1:5" x14ac:dyDescent="0.25">
      <c r="A17550">
        <v>175480</v>
      </c>
      <c r="B17550" s="1">
        <v>45648</v>
      </c>
      <c r="C17550" s="2">
        <v>0.63679398148148147</v>
      </c>
      <c r="D17550">
        <v>9.9822998046875</v>
      </c>
      <c r="E17550">
        <v>-20.7705078125</v>
      </c>
    </row>
    <row r="17551" spans="1:5" x14ac:dyDescent="0.25">
      <c r="A17551">
        <v>175490</v>
      </c>
      <c r="B17551" s="1">
        <v>45648</v>
      </c>
      <c r="C17551" s="2">
        <v>0.6369097222222222</v>
      </c>
      <c r="D17551">
        <v>9.9822998046875</v>
      </c>
      <c r="E17551">
        <v>-21.058349609375</v>
      </c>
    </row>
    <row r="17552" spans="1:5" x14ac:dyDescent="0.25">
      <c r="A17552">
        <v>175500</v>
      </c>
      <c r="B17552" s="1">
        <v>45648</v>
      </c>
      <c r="C17552" s="2">
        <v>0.63702546296296292</v>
      </c>
      <c r="D17552">
        <v>9.9822998046875</v>
      </c>
      <c r="E17552">
        <v>-20.866455078125</v>
      </c>
    </row>
    <row r="17553" spans="1:5" x14ac:dyDescent="0.25">
      <c r="A17553">
        <v>175510</v>
      </c>
      <c r="B17553" s="1">
        <v>45648</v>
      </c>
      <c r="C17553" s="2">
        <v>0.63714120370370375</v>
      </c>
      <c r="D17553">
        <v>9.9853515625</v>
      </c>
      <c r="E17553">
        <v>-20.38671875</v>
      </c>
    </row>
    <row r="17554" spans="1:5" x14ac:dyDescent="0.25">
      <c r="A17554">
        <v>175520</v>
      </c>
      <c r="B17554" s="1">
        <v>45648</v>
      </c>
      <c r="C17554" s="2">
        <v>0.63725694444444447</v>
      </c>
      <c r="D17554">
        <v>9.9853515625</v>
      </c>
      <c r="E17554">
        <v>-20.866455078125</v>
      </c>
    </row>
    <row r="17555" spans="1:5" x14ac:dyDescent="0.25">
      <c r="A17555">
        <v>175530</v>
      </c>
      <c r="B17555" s="1">
        <v>45648</v>
      </c>
      <c r="C17555" s="2">
        <v>0.63737268518518519</v>
      </c>
      <c r="D17555">
        <v>9.9853515625</v>
      </c>
      <c r="E17555">
        <v>-20.96240234375</v>
      </c>
    </row>
    <row r="17556" spans="1:5" x14ac:dyDescent="0.25">
      <c r="A17556">
        <v>175540</v>
      </c>
      <c r="B17556" s="1">
        <v>45648</v>
      </c>
      <c r="C17556" s="2">
        <v>0.63748842592592592</v>
      </c>
      <c r="D17556">
        <v>9.9853515625</v>
      </c>
      <c r="E17556">
        <v>-21.154296875</v>
      </c>
    </row>
    <row r="17557" spans="1:5" x14ac:dyDescent="0.25">
      <c r="A17557">
        <v>175550</v>
      </c>
      <c r="B17557" s="1">
        <v>45648</v>
      </c>
      <c r="C17557" s="2">
        <v>0.63760416666666664</v>
      </c>
      <c r="D17557">
        <v>9.9853515625</v>
      </c>
      <c r="E17557">
        <v>-21.058349609375</v>
      </c>
    </row>
    <row r="17558" spans="1:5" x14ac:dyDescent="0.25">
      <c r="A17558">
        <v>175560</v>
      </c>
      <c r="B17558" s="1">
        <v>45648</v>
      </c>
      <c r="C17558" s="2">
        <v>0.63771990740740747</v>
      </c>
      <c r="D17558">
        <v>9.9884033203125</v>
      </c>
      <c r="E17558">
        <v>-20.866455078125</v>
      </c>
    </row>
    <row r="17559" spans="1:5" x14ac:dyDescent="0.25">
      <c r="A17559">
        <v>175570</v>
      </c>
      <c r="B17559" s="1">
        <v>45648</v>
      </c>
      <c r="C17559" s="2">
        <v>0.63783564814814808</v>
      </c>
      <c r="D17559">
        <v>9.9884033203125</v>
      </c>
      <c r="E17559">
        <v>-20.866455078125</v>
      </c>
    </row>
    <row r="17560" spans="1:5" x14ac:dyDescent="0.25">
      <c r="A17560">
        <v>175580</v>
      </c>
      <c r="B17560" s="1">
        <v>45648</v>
      </c>
      <c r="C17560" s="2">
        <v>0.63795138888888892</v>
      </c>
      <c r="D17560">
        <v>9.9853515625</v>
      </c>
      <c r="E17560">
        <v>-20.866455078125</v>
      </c>
    </row>
    <row r="17561" spans="1:5" x14ac:dyDescent="0.25">
      <c r="A17561">
        <v>175590</v>
      </c>
      <c r="B17561" s="1">
        <v>45648</v>
      </c>
      <c r="C17561" s="2">
        <v>0.63806712962962964</v>
      </c>
      <c r="D17561">
        <v>9.9853515625</v>
      </c>
      <c r="E17561">
        <v>-20.7705078125</v>
      </c>
    </row>
    <row r="17562" spans="1:5" x14ac:dyDescent="0.25">
      <c r="A17562">
        <v>175600</v>
      </c>
      <c r="B17562" s="1">
        <v>45648</v>
      </c>
      <c r="C17562" s="2">
        <v>0.63818287037037036</v>
      </c>
      <c r="D17562">
        <v>9.9884033203125</v>
      </c>
      <c r="E17562">
        <v>-20.96240234375</v>
      </c>
    </row>
    <row r="17563" spans="1:5" x14ac:dyDescent="0.25">
      <c r="A17563">
        <v>175610</v>
      </c>
      <c r="B17563" s="1">
        <v>45648</v>
      </c>
      <c r="C17563" s="2">
        <v>0.63829861111111108</v>
      </c>
      <c r="D17563">
        <v>9.9884033203125</v>
      </c>
      <c r="E17563">
        <v>-20.96240234375</v>
      </c>
    </row>
    <row r="17564" spans="1:5" x14ac:dyDescent="0.25">
      <c r="A17564">
        <v>175620</v>
      </c>
      <c r="B17564" s="1">
        <v>45648</v>
      </c>
      <c r="C17564" s="2">
        <v>0.6384143518518518</v>
      </c>
      <c r="D17564">
        <v>9.991455078125</v>
      </c>
      <c r="E17564">
        <v>-20.96240234375</v>
      </c>
    </row>
    <row r="17565" spans="1:5" x14ac:dyDescent="0.25">
      <c r="A17565">
        <v>175630</v>
      </c>
      <c r="B17565" s="1">
        <v>45648</v>
      </c>
      <c r="C17565" s="2">
        <v>0.63853009259259264</v>
      </c>
      <c r="D17565">
        <v>9.991455078125</v>
      </c>
      <c r="E17565">
        <v>-20.57861328125</v>
      </c>
    </row>
    <row r="17566" spans="1:5" x14ac:dyDescent="0.25">
      <c r="A17566">
        <v>175640</v>
      </c>
      <c r="B17566" s="1">
        <v>45648</v>
      </c>
      <c r="C17566" s="2">
        <v>0.63864583333333336</v>
      </c>
      <c r="D17566">
        <v>9.9884033203125</v>
      </c>
      <c r="E17566">
        <v>-20.38671875</v>
      </c>
    </row>
    <row r="17567" spans="1:5" x14ac:dyDescent="0.25">
      <c r="A17567">
        <v>175650</v>
      </c>
      <c r="B17567" s="1">
        <v>45648</v>
      </c>
      <c r="C17567" s="2">
        <v>0.63876157407407408</v>
      </c>
      <c r="D17567">
        <v>9.991455078125</v>
      </c>
      <c r="E17567">
        <v>-21.058349609375</v>
      </c>
    </row>
    <row r="17568" spans="1:5" x14ac:dyDescent="0.25">
      <c r="A17568">
        <v>175660</v>
      </c>
      <c r="B17568" s="1">
        <v>45648</v>
      </c>
      <c r="C17568" s="2">
        <v>0.6388773148148148</v>
      </c>
      <c r="D17568">
        <v>9.9761962890625</v>
      </c>
      <c r="E17568">
        <v>-20.96240234375</v>
      </c>
    </row>
    <row r="17569" spans="1:5" x14ac:dyDescent="0.25">
      <c r="A17569">
        <v>175670</v>
      </c>
      <c r="B17569" s="1">
        <v>45648</v>
      </c>
      <c r="C17569" s="2">
        <v>0.63899305555555552</v>
      </c>
      <c r="D17569">
        <v>9.9639892578125</v>
      </c>
      <c r="E17569">
        <v>-20.674560546875</v>
      </c>
    </row>
    <row r="17570" spans="1:5" x14ac:dyDescent="0.25">
      <c r="A17570">
        <v>175680</v>
      </c>
      <c r="B17570" s="1">
        <v>45648</v>
      </c>
      <c r="C17570" s="2">
        <v>0.63910879629629636</v>
      </c>
      <c r="D17570">
        <v>9.967041015625</v>
      </c>
      <c r="E17570">
        <v>-20.674560546875</v>
      </c>
    </row>
    <row r="17571" spans="1:5" x14ac:dyDescent="0.25">
      <c r="A17571">
        <v>175690</v>
      </c>
      <c r="B17571" s="1">
        <v>45648</v>
      </c>
      <c r="C17571" s="2">
        <v>0.63922453703703697</v>
      </c>
      <c r="D17571">
        <v>9.9884033203125</v>
      </c>
      <c r="E17571">
        <v>-20.19482421875</v>
      </c>
    </row>
    <row r="17572" spans="1:5" x14ac:dyDescent="0.25">
      <c r="A17572">
        <v>175700</v>
      </c>
      <c r="B17572" s="1">
        <v>45648</v>
      </c>
      <c r="C17572" s="2">
        <v>0.6393402777777778</v>
      </c>
      <c r="D17572">
        <v>9.9945068359375</v>
      </c>
      <c r="E17572">
        <v>-20.7705078125</v>
      </c>
    </row>
    <row r="17573" spans="1:5" x14ac:dyDescent="0.25">
      <c r="A17573">
        <v>175710</v>
      </c>
      <c r="B17573" s="1">
        <v>45648</v>
      </c>
      <c r="C17573" s="2">
        <v>0.63945601851851852</v>
      </c>
      <c r="D17573">
        <v>9.99755859375</v>
      </c>
      <c r="E17573">
        <v>-20.866455078125</v>
      </c>
    </row>
    <row r="17574" spans="1:5" x14ac:dyDescent="0.25">
      <c r="A17574">
        <v>175720</v>
      </c>
      <c r="B17574" s="1">
        <v>45648</v>
      </c>
      <c r="C17574" s="2">
        <v>0.63957175925925924</v>
      </c>
      <c r="D17574">
        <v>9.99755859375</v>
      </c>
      <c r="E17574">
        <v>-20.866455078125</v>
      </c>
    </row>
    <row r="17575" spans="1:5" x14ac:dyDescent="0.25">
      <c r="A17575">
        <v>175730</v>
      </c>
      <c r="B17575" s="1">
        <v>45648</v>
      </c>
      <c r="C17575" s="2">
        <v>0.63968749999999996</v>
      </c>
      <c r="D17575">
        <v>9.99755859375</v>
      </c>
      <c r="E17575">
        <v>-20.866455078125</v>
      </c>
    </row>
    <row r="17576" spans="1:5" x14ac:dyDescent="0.25">
      <c r="A17576">
        <v>175740</v>
      </c>
      <c r="B17576" s="1">
        <v>45648</v>
      </c>
      <c r="C17576" s="2">
        <v>0.63980324074074069</v>
      </c>
      <c r="D17576">
        <v>9.9945068359375</v>
      </c>
      <c r="E17576">
        <v>-20.96240234375</v>
      </c>
    </row>
    <row r="17577" spans="1:5" x14ac:dyDescent="0.25">
      <c r="A17577">
        <v>175750</v>
      </c>
      <c r="B17577" s="1">
        <v>45648</v>
      </c>
      <c r="C17577" s="2">
        <v>0.63991898148148152</v>
      </c>
      <c r="D17577">
        <v>9.9945068359375</v>
      </c>
      <c r="E17577">
        <v>-21.154296875</v>
      </c>
    </row>
    <row r="17578" spans="1:5" x14ac:dyDescent="0.25">
      <c r="A17578">
        <v>175760</v>
      </c>
      <c r="B17578" s="1">
        <v>45648</v>
      </c>
      <c r="C17578" s="2">
        <v>0.64003472222222224</v>
      </c>
      <c r="D17578">
        <v>9.99755859375</v>
      </c>
      <c r="E17578">
        <v>-20.7705078125</v>
      </c>
    </row>
    <row r="17579" spans="1:5" x14ac:dyDescent="0.25">
      <c r="A17579">
        <v>175770</v>
      </c>
      <c r="B17579" s="1">
        <v>45648</v>
      </c>
      <c r="C17579" s="2">
        <v>0.64015046296296296</v>
      </c>
      <c r="D17579">
        <v>9.99755859375</v>
      </c>
      <c r="E17579">
        <v>-20.96240234375</v>
      </c>
    </row>
    <row r="17580" spans="1:5" x14ac:dyDescent="0.25">
      <c r="A17580">
        <v>175780</v>
      </c>
      <c r="B17580" s="1">
        <v>45648</v>
      </c>
      <c r="C17580" s="2">
        <v>0.64026620370370368</v>
      </c>
      <c r="D17580">
        <v>9.99755859375</v>
      </c>
      <c r="E17580">
        <v>-20.96240234375</v>
      </c>
    </row>
    <row r="17581" spans="1:5" x14ac:dyDescent="0.25">
      <c r="A17581">
        <v>175790</v>
      </c>
      <c r="B17581" s="1">
        <v>45648</v>
      </c>
      <c r="C17581" s="2">
        <v>0.64038194444444441</v>
      </c>
      <c r="D17581">
        <v>9.9945068359375</v>
      </c>
      <c r="E17581">
        <v>-20.96240234375</v>
      </c>
    </row>
    <row r="17582" spans="1:5" x14ac:dyDescent="0.25">
      <c r="A17582">
        <v>175800</v>
      </c>
      <c r="B17582" s="1">
        <v>45648</v>
      </c>
      <c r="C17582" s="2">
        <v>0.64049768518518524</v>
      </c>
      <c r="D17582">
        <v>9.99755859375</v>
      </c>
      <c r="E17582">
        <v>-20.96240234375</v>
      </c>
    </row>
    <row r="17583" spans="1:5" x14ac:dyDescent="0.25">
      <c r="A17583">
        <v>175810</v>
      </c>
      <c r="B17583" s="1">
        <v>45648</v>
      </c>
      <c r="C17583" s="2">
        <v>0.64061342592592596</v>
      </c>
      <c r="D17583">
        <v>9.9945068359375</v>
      </c>
      <c r="E17583">
        <v>-20.674560546875</v>
      </c>
    </row>
    <row r="17584" spans="1:5" x14ac:dyDescent="0.25">
      <c r="A17584">
        <v>175820</v>
      </c>
      <c r="B17584" s="1">
        <v>45648</v>
      </c>
      <c r="C17584" s="2">
        <v>0.64072916666666668</v>
      </c>
      <c r="D17584">
        <v>9.991455078125</v>
      </c>
      <c r="E17584">
        <v>-21.154296875</v>
      </c>
    </row>
    <row r="17585" spans="1:5" x14ac:dyDescent="0.25">
      <c r="A17585">
        <v>175830</v>
      </c>
      <c r="B17585" s="1">
        <v>45648</v>
      </c>
      <c r="C17585" s="2">
        <v>0.6408449074074074</v>
      </c>
      <c r="D17585">
        <v>9.9945068359375</v>
      </c>
      <c r="E17585">
        <v>-21.058349609375</v>
      </c>
    </row>
    <row r="17586" spans="1:5" x14ac:dyDescent="0.25">
      <c r="A17586">
        <v>175840</v>
      </c>
      <c r="B17586" s="1">
        <v>45648</v>
      </c>
      <c r="C17586" s="2">
        <v>0.64096064814814813</v>
      </c>
      <c r="D17586">
        <v>9.9945068359375</v>
      </c>
      <c r="E17586">
        <v>-20.674560546875</v>
      </c>
    </row>
    <row r="17587" spans="1:5" x14ac:dyDescent="0.25">
      <c r="A17587">
        <v>175850</v>
      </c>
      <c r="B17587" s="1">
        <v>45648</v>
      </c>
      <c r="C17587" s="2">
        <v>0.64107638888888896</v>
      </c>
      <c r="D17587">
        <v>9.9945068359375</v>
      </c>
      <c r="E17587">
        <v>-20.57861328125</v>
      </c>
    </row>
    <row r="17588" spans="1:5" x14ac:dyDescent="0.25">
      <c r="A17588">
        <v>175860</v>
      </c>
      <c r="B17588" s="1">
        <v>45648</v>
      </c>
      <c r="C17588" s="2">
        <v>0.64119212962962957</v>
      </c>
      <c r="D17588">
        <v>9.991455078125</v>
      </c>
      <c r="E17588">
        <v>-20.674560546875</v>
      </c>
    </row>
    <row r="17589" spans="1:5" x14ac:dyDescent="0.25">
      <c r="A17589">
        <v>175870</v>
      </c>
      <c r="B17589" s="1">
        <v>45648</v>
      </c>
      <c r="C17589" s="2">
        <v>0.6413078703703704</v>
      </c>
      <c r="D17589">
        <v>9.991455078125</v>
      </c>
      <c r="E17589">
        <v>-20.57861328125</v>
      </c>
    </row>
    <row r="17590" spans="1:5" x14ac:dyDescent="0.25">
      <c r="A17590">
        <v>175880</v>
      </c>
      <c r="B17590" s="1">
        <v>45648</v>
      </c>
      <c r="C17590" s="2">
        <v>0.64142361111111112</v>
      </c>
      <c r="D17590">
        <v>9.9945068359375</v>
      </c>
      <c r="E17590">
        <v>-20.482666015625</v>
      </c>
    </row>
    <row r="17591" spans="1:5" x14ac:dyDescent="0.25">
      <c r="A17591">
        <v>175890</v>
      </c>
      <c r="B17591" s="1">
        <v>45648</v>
      </c>
      <c r="C17591" s="2">
        <v>0.64153935185185185</v>
      </c>
      <c r="D17591">
        <v>9.9945068359375</v>
      </c>
      <c r="E17591">
        <v>-20.7705078125</v>
      </c>
    </row>
    <row r="17592" spans="1:5" x14ac:dyDescent="0.25">
      <c r="A17592">
        <v>175900</v>
      </c>
      <c r="B17592" s="1">
        <v>45648</v>
      </c>
      <c r="C17592" s="2">
        <v>0.64165509259259257</v>
      </c>
      <c r="D17592">
        <v>9.9945068359375</v>
      </c>
      <c r="E17592">
        <v>-20.7705078125</v>
      </c>
    </row>
    <row r="17593" spans="1:5" x14ac:dyDescent="0.25">
      <c r="A17593">
        <v>175910</v>
      </c>
      <c r="B17593" s="1">
        <v>45648</v>
      </c>
      <c r="C17593" s="2">
        <v>0.64177083333333329</v>
      </c>
      <c r="D17593">
        <v>9.9945068359375</v>
      </c>
      <c r="E17593">
        <v>-20.482666015625</v>
      </c>
    </row>
    <row r="17594" spans="1:5" x14ac:dyDescent="0.25">
      <c r="A17594">
        <v>175920</v>
      </c>
      <c r="B17594" s="1">
        <v>45648</v>
      </c>
      <c r="C17594" s="2">
        <v>0.64188657407407412</v>
      </c>
      <c r="D17594">
        <v>9.9945068359375</v>
      </c>
      <c r="E17594">
        <v>-20.674560546875</v>
      </c>
    </row>
    <row r="17595" spans="1:5" x14ac:dyDescent="0.25">
      <c r="A17595">
        <v>175930</v>
      </c>
      <c r="B17595" s="1">
        <v>45648</v>
      </c>
      <c r="C17595" s="2">
        <v>0.64200231481481485</v>
      </c>
      <c r="D17595">
        <v>9.991455078125</v>
      </c>
      <c r="E17595">
        <v>-21.058349609375</v>
      </c>
    </row>
    <row r="17596" spans="1:5" x14ac:dyDescent="0.25">
      <c r="A17596">
        <v>175940</v>
      </c>
      <c r="B17596" s="1">
        <v>45648</v>
      </c>
      <c r="C17596" s="2">
        <v>0.64211805555555557</v>
      </c>
      <c r="D17596">
        <v>9.9945068359375</v>
      </c>
      <c r="E17596">
        <v>-21.250244140625</v>
      </c>
    </row>
    <row r="17597" spans="1:5" x14ac:dyDescent="0.25">
      <c r="A17597">
        <v>175950</v>
      </c>
      <c r="B17597" s="1">
        <v>45648</v>
      </c>
      <c r="C17597" s="2">
        <v>0.64223379629629629</v>
      </c>
      <c r="D17597">
        <v>9.991455078125</v>
      </c>
      <c r="E17597">
        <v>-20.96240234375</v>
      </c>
    </row>
    <row r="17598" spans="1:5" x14ac:dyDescent="0.25">
      <c r="A17598">
        <v>175960</v>
      </c>
      <c r="B17598" s="1">
        <v>45648</v>
      </c>
      <c r="C17598" s="2">
        <v>0.64234953703703701</v>
      </c>
      <c r="D17598">
        <v>9.991455078125</v>
      </c>
      <c r="E17598">
        <v>-20.674560546875</v>
      </c>
    </row>
    <row r="17599" spans="1:5" x14ac:dyDescent="0.25">
      <c r="A17599">
        <v>175970</v>
      </c>
      <c r="B17599" s="1">
        <v>45648</v>
      </c>
      <c r="C17599" s="2">
        <v>0.64246527777777784</v>
      </c>
      <c r="D17599">
        <v>9.991455078125</v>
      </c>
      <c r="E17599">
        <v>-20.482666015625</v>
      </c>
    </row>
    <row r="17600" spans="1:5" x14ac:dyDescent="0.25">
      <c r="A17600">
        <v>175980</v>
      </c>
      <c r="B17600" s="1">
        <v>45648</v>
      </c>
      <c r="C17600" s="2">
        <v>0.64258101851851845</v>
      </c>
      <c r="D17600">
        <v>9.9945068359375</v>
      </c>
      <c r="E17600">
        <v>-20.098876953125</v>
      </c>
    </row>
    <row r="17601" spans="1:5" x14ac:dyDescent="0.25">
      <c r="A17601">
        <v>175990</v>
      </c>
      <c r="B17601" s="1">
        <v>45648</v>
      </c>
      <c r="C17601" s="2">
        <v>0.64269675925925929</v>
      </c>
      <c r="D17601">
        <v>9.991455078125</v>
      </c>
      <c r="E17601">
        <v>-20.098876953125</v>
      </c>
    </row>
    <row r="17602" spans="1:5" x14ac:dyDescent="0.25">
      <c r="A17602">
        <v>176000</v>
      </c>
      <c r="B17602" s="1">
        <v>45648</v>
      </c>
      <c r="C17602" s="2">
        <v>0.64281250000000001</v>
      </c>
      <c r="D17602">
        <v>9.991455078125</v>
      </c>
      <c r="E17602">
        <v>-20.290771484375</v>
      </c>
    </row>
    <row r="17603" spans="1:5" x14ac:dyDescent="0.25">
      <c r="A17603">
        <v>176010</v>
      </c>
      <c r="B17603" s="1">
        <v>45648</v>
      </c>
      <c r="C17603" s="2">
        <v>0.64292824074074073</v>
      </c>
      <c r="D17603">
        <v>9.9945068359375</v>
      </c>
      <c r="E17603">
        <v>-20.96240234375</v>
      </c>
    </row>
    <row r="17604" spans="1:5" x14ac:dyDescent="0.25">
      <c r="A17604">
        <v>176020</v>
      </c>
      <c r="B17604" s="1">
        <v>45648</v>
      </c>
      <c r="C17604" s="2">
        <v>0.64304398148148145</v>
      </c>
      <c r="D17604">
        <v>9.9945068359375</v>
      </c>
      <c r="E17604">
        <v>-20.866455078125</v>
      </c>
    </row>
    <row r="17605" spans="1:5" x14ac:dyDescent="0.25">
      <c r="A17605">
        <v>176030</v>
      </c>
      <c r="B17605" s="1">
        <v>45648</v>
      </c>
      <c r="C17605" s="2">
        <v>0.64315972222222217</v>
      </c>
      <c r="D17605">
        <v>9.9945068359375</v>
      </c>
      <c r="E17605">
        <v>-20.57861328125</v>
      </c>
    </row>
    <row r="17606" spans="1:5" x14ac:dyDescent="0.25">
      <c r="A17606">
        <v>176040</v>
      </c>
      <c r="B17606" s="1">
        <v>45648</v>
      </c>
      <c r="C17606" s="2">
        <v>0.64327546296296301</v>
      </c>
      <c r="D17606">
        <v>9.99755859375</v>
      </c>
      <c r="E17606">
        <v>-20.866455078125</v>
      </c>
    </row>
    <row r="17607" spans="1:5" x14ac:dyDescent="0.25">
      <c r="A17607">
        <v>176050</v>
      </c>
      <c r="B17607" s="1">
        <v>45648</v>
      </c>
      <c r="C17607" s="2">
        <v>0.64339120370370373</v>
      </c>
      <c r="D17607">
        <v>9.99755859375</v>
      </c>
      <c r="E17607">
        <v>-20.674560546875</v>
      </c>
    </row>
    <row r="17608" spans="1:5" x14ac:dyDescent="0.25">
      <c r="A17608">
        <v>176060</v>
      </c>
      <c r="B17608" s="1">
        <v>45648</v>
      </c>
      <c r="C17608" s="2">
        <v>0.64350694444444445</v>
      </c>
      <c r="D17608">
        <v>9.9945068359375</v>
      </c>
      <c r="E17608">
        <v>-20.290771484375</v>
      </c>
    </row>
    <row r="17609" spans="1:5" x14ac:dyDescent="0.25">
      <c r="A17609">
        <v>176070</v>
      </c>
      <c r="B17609" s="1">
        <v>45648</v>
      </c>
      <c r="C17609" s="2">
        <v>0.64362268518518517</v>
      </c>
      <c r="D17609">
        <v>9.9945068359375</v>
      </c>
      <c r="E17609">
        <v>-20.57861328125</v>
      </c>
    </row>
    <row r="17610" spans="1:5" x14ac:dyDescent="0.25">
      <c r="A17610">
        <v>176080</v>
      </c>
      <c r="B17610" s="1">
        <v>45648</v>
      </c>
      <c r="C17610" s="2">
        <v>0.64373842592592589</v>
      </c>
      <c r="D17610">
        <v>9.9945068359375</v>
      </c>
      <c r="E17610">
        <v>-20.96240234375</v>
      </c>
    </row>
    <row r="17611" spans="1:5" x14ac:dyDescent="0.25">
      <c r="A17611">
        <v>176090</v>
      </c>
      <c r="B17611" s="1">
        <v>45648</v>
      </c>
      <c r="C17611" s="2">
        <v>0.64385416666666673</v>
      </c>
      <c r="D17611">
        <v>9.9945068359375</v>
      </c>
      <c r="E17611">
        <v>-21.250244140625</v>
      </c>
    </row>
    <row r="17612" spans="1:5" x14ac:dyDescent="0.25">
      <c r="A17612">
        <v>176100</v>
      </c>
      <c r="B17612" s="1">
        <v>45648</v>
      </c>
      <c r="C17612" s="2">
        <v>0.64396990740740734</v>
      </c>
      <c r="D17612">
        <v>9.9945068359375</v>
      </c>
      <c r="E17612">
        <v>-20.96240234375</v>
      </c>
    </row>
    <row r="17613" spans="1:5" x14ac:dyDescent="0.25">
      <c r="A17613">
        <v>176110</v>
      </c>
      <c r="B17613" s="1">
        <v>45648</v>
      </c>
      <c r="C17613" s="2">
        <v>0.64408564814814817</v>
      </c>
      <c r="D17613">
        <v>9.991455078125</v>
      </c>
      <c r="E17613">
        <v>-20.38671875</v>
      </c>
    </row>
    <row r="17614" spans="1:5" x14ac:dyDescent="0.25">
      <c r="A17614">
        <v>176120</v>
      </c>
      <c r="B17614" s="1">
        <v>45648</v>
      </c>
      <c r="C17614" s="2">
        <v>0.64420138888888889</v>
      </c>
      <c r="D17614">
        <v>9.9945068359375</v>
      </c>
      <c r="E17614">
        <v>-20.38671875</v>
      </c>
    </row>
    <row r="17615" spans="1:5" x14ac:dyDescent="0.25">
      <c r="A17615">
        <v>176130</v>
      </c>
      <c r="B17615" s="1">
        <v>45648</v>
      </c>
      <c r="C17615" s="2">
        <v>0.64431712962962961</v>
      </c>
      <c r="D17615">
        <v>9.991455078125</v>
      </c>
      <c r="E17615">
        <v>-20.38671875</v>
      </c>
    </row>
    <row r="17616" spans="1:5" x14ac:dyDescent="0.25">
      <c r="A17616">
        <v>176140</v>
      </c>
      <c r="B17616" s="1">
        <v>45648</v>
      </c>
      <c r="C17616" s="2">
        <v>0.64443287037037034</v>
      </c>
      <c r="D17616">
        <v>9.991455078125</v>
      </c>
      <c r="E17616">
        <v>-20.482666015625</v>
      </c>
    </row>
    <row r="17617" spans="1:5" x14ac:dyDescent="0.25">
      <c r="A17617">
        <v>176150</v>
      </c>
      <c r="B17617" s="1">
        <v>45648</v>
      </c>
      <c r="C17617" s="2">
        <v>0.64454861111111106</v>
      </c>
      <c r="D17617">
        <v>9.991455078125</v>
      </c>
      <c r="E17617">
        <v>-20.482666015625</v>
      </c>
    </row>
    <row r="17618" spans="1:5" x14ac:dyDescent="0.25">
      <c r="A17618">
        <v>176160</v>
      </c>
      <c r="B17618" s="1">
        <v>45648</v>
      </c>
      <c r="C17618" s="2">
        <v>0.64466435185185189</v>
      </c>
      <c r="D17618">
        <v>9.991455078125</v>
      </c>
      <c r="E17618">
        <v>-20.19482421875</v>
      </c>
    </row>
    <row r="17619" spans="1:5" x14ac:dyDescent="0.25">
      <c r="A17619">
        <v>176170</v>
      </c>
      <c r="B17619" s="1">
        <v>45648</v>
      </c>
      <c r="C17619" s="2">
        <v>0.64478009259259261</v>
      </c>
      <c r="D17619">
        <v>9.991455078125</v>
      </c>
      <c r="E17619">
        <v>-20.19482421875</v>
      </c>
    </row>
    <row r="17620" spans="1:5" x14ac:dyDescent="0.25">
      <c r="A17620">
        <v>176180</v>
      </c>
      <c r="B17620" s="1">
        <v>45648</v>
      </c>
      <c r="C17620" s="2">
        <v>0.64489583333333333</v>
      </c>
      <c r="D17620">
        <v>9.991455078125</v>
      </c>
      <c r="E17620">
        <v>-20.19482421875</v>
      </c>
    </row>
    <row r="17621" spans="1:5" x14ac:dyDescent="0.25">
      <c r="A17621">
        <v>176190</v>
      </c>
      <c r="B17621" s="1">
        <v>45648</v>
      </c>
      <c r="C17621" s="2">
        <v>0.64501157407407406</v>
      </c>
      <c r="D17621">
        <v>9.991455078125</v>
      </c>
      <c r="E17621">
        <v>-20.7705078125</v>
      </c>
    </row>
    <row r="17622" spans="1:5" x14ac:dyDescent="0.25">
      <c r="A17622">
        <v>176200</v>
      </c>
      <c r="B17622" s="1">
        <v>45648</v>
      </c>
      <c r="C17622" s="2">
        <v>0.64512731481481478</v>
      </c>
      <c r="D17622">
        <v>9.991455078125</v>
      </c>
      <c r="E17622">
        <v>-20.96240234375</v>
      </c>
    </row>
    <row r="17623" spans="1:5" x14ac:dyDescent="0.25">
      <c r="A17623">
        <v>176210</v>
      </c>
      <c r="B17623" s="1">
        <v>45648</v>
      </c>
      <c r="C17623" s="2">
        <v>0.64524305555555561</v>
      </c>
      <c r="D17623">
        <v>9.991455078125</v>
      </c>
      <c r="E17623">
        <v>-20.866455078125</v>
      </c>
    </row>
    <row r="17624" spans="1:5" x14ac:dyDescent="0.25">
      <c r="A17624">
        <v>176220</v>
      </c>
      <c r="B17624" s="1">
        <v>45648</v>
      </c>
      <c r="C17624" s="2">
        <v>0.64535879629629633</v>
      </c>
      <c r="D17624">
        <v>9.991455078125</v>
      </c>
      <c r="E17624">
        <v>-20.7705078125</v>
      </c>
    </row>
    <row r="17625" spans="1:5" x14ac:dyDescent="0.25">
      <c r="A17625">
        <v>176230</v>
      </c>
      <c r="B17625" s="1">
        <v>45648</v>
      </c>
      <c r="C17625" s="2">
        <v>0.64547453703703705</v>
      </c>
      <c r="D17625">
        <v>9.9945068359375</v>
      </c>
      <c r="E17625">
        <v>-20.866455078125</v>
      </c>
    </row>
    <row r="17626" spans="1:5" x14ac:dyDescent="0.25">
      <c r="A17626">
        <v>176240</v>
      </c>
      <c r="B17626" s="1">
        <v>45648</v>
      </c>
      <c r="C17626" s="2">
        <v>0.64559027777777778</v>
      </c>
      <c r="D17626">
        <v>9.991455078125</v>
      </c>
      <c r="E17626">
        <v>-20.866455078125</v>
      </c>
    </row>
    <row r="17627" spans="1:5" x14ac:dyDescent="0.25">
      <c r="A17627">
        <v>176250</v>
      </c>
      <c r="B17627" s="1">
        <v>45648</v>
      </c>
      <c r="C17627" s="2">
        <v>0.6457060185185185</v>
      </c>
      <c r="D17627">
        <v>9.991455078125</v>
      </c>
      <c r="E17627">
        <v>-20.7705078125</v>
      </c>
    </row>
    <row r="17628" spans="1:5" x14ac:dyDescent="0.25">
      <c r="A17628">
        <v>176260</v>
      </c>
      <c r="B17628" s="1">
        <v>45648</v>
      </c>
      <c r="C17628" s="2">
        <v>0.64582175925925933</v>
      </c>
      <c r="D17628">
        <v>9.991455078125</v>
      </c>
      <c r="E17628">
        <v>-20.866455078125</v>
      </c>
    </row>
    <row r="17629" spans="1:5" x14ac:dyDescent="0.25">
      <c r="A17629">
        <v>176270</v>
      </c>
      <c r="B17629" s="1">
        <v>45648</v>
      </c>
      <c r="C17629" s="2">
        <v>0.64593749999999994</v>
      </c>
      <c r="D17629">
        <v>9.9945068359375</v>
      </c>
      <c r="E17629">
        <v>-20.7705078125</v>
      </c>
    </row>
    <row r="17630" spans="1:5" x14ac:dyDescent="0.25">
      <c r="A17630">
        <v>176280</v>
      </c>
      <c r="B17630" s="1">
        <v>45648</v>
      </c>
      <c r="C17630" s="2">
        <v>0.64605324074074078</v>
      </c>
      <c r="D17630">
        <v>9.9945068359375</v>
      </c>
      <c r="E17630">
        <v>-20.482666015625</v>
      </c>
    </row>
    <row r="17631" spans="1:5" x14ac:dyDescent="0.25">
      <c r="A17631">
        <v>176290</v>
      </c>
      <c r="B17631" s="1">
        <v>45648</v>
      </c>
      <c r="C17631" s="2">
        <v>0.6461689814814815</v>
      </c>
      <c r="D17631">
        <v>9.99755859375</v>
      </c>
      <c r="E17631">
        <v>-20.674560546875</v>
      </c>
    </row>
    <row r="17632" spans="1:5" x14ac:dyDescent="0.25">
      <c r="A17632">
        <v>176300</v>
      </c>
      <c r="B17632" s="1">
        <v>45648</v>
      </c>
      <c r="C17632" s="2">
        <v>0.64628472222222222</v>
      </c>
      <c r="D17632">
        <v>9.991455078125</v>
      </c>
      <c r="E17632">
        <v>-20.57861328125</v>
      </c>
    </row>
    <row r="17633" spans="1:5" x14ac:dyDescent="0.25">
      <c r="A17633">
        <v>176310</v>
      </c>
      <c r="B17633" s="1">
        <v>45648</v>
      </c>
      <c r="C17633" s="2">
        <v>0.64640046296296294</v>
      </c>
      <c r="D17633">
        <v>9.991455078125</v>
      </c>
      <c r="E17633">
        <v>-20.7705078125</v>
      </c>
    </row>
    <row r="17634" spans="1:5" x14ac:dyDescent="0.25">
      <c r="A17634">
        <v>176320</v>
      </c>
      <c r="B17634" s="1">
        <v>45648</v>
      </c>
      <c r="C17634" s="2">
        <v>0.64651620370370366</v>
      </c>
      <c r="D17634">
        <v>9.9945068359375</v>
      </c>
      <c r="E17634">
        <v>-20.7705078125</v>
      </c>
    </row>
    <row r="17635" spans="1:5" x14ac:dyDescent="0.25">
      <c r="A17635">
        <v>176330</v>
      </c>
      <c r="B17635" s="1">
        <v>45648</v>
      </c>
      <c r="C17635" s="2">
        <v>0.6466319444444445</v>
      </c>
      <c r="D17635">
        <v>9.9945068359375</v>
      </c>
      <c r="E17635">
        <v>-20.674560546875</v>
      </c>
    </row>
    <row r="17636" spans="1:5" x14ac:dyDescent="0.25">
      <c r="A17636">
        <v>176340</v>
      </c>
      <c r="B17636" s="1">
        <v>45648</v>
      </c>
      <c r="C17636" s="2">
        <v>0.64674768518518522</v>
      </c>
      <c r="D17636">
        <v>9.9945068359375</v>
      </c>
      <c r="E17636">
        <v>-20.96240234375</v>
      </c>
    </row>
    <row r="17637" spans="1:5" x14ac:dyDescent="0.25">
      <c r="A17637">
        <v>176350</v>
      </c>
      <c r="B17637" s="1">
        <v>45648</v>
      </c>
      <c r="C17637" s="2">
        <v>0.64686342592592594</v>
      </c>
      <c r="D17637">
        <v>9.9945068359375</v>
      </c>
      <c r="E17637">
        <v>-20.7705078125</v>
      </c>
    </row>
    <row r="17638" spans="1:5" x14ac:dyDescent="0.25">
      <c r="A17638">
        <v>176360</v>
      </c>
      <c r="B17638" s="1">
        <v>45648</v>
      </c>
      <c r="C17638" s="2">
        <v>0.64697916666666666</v>
      </c>
      <c r="D17638">
        <v>9.9945068359375</v>
      </c>
      <c r="E17638">
        <v>-20.866455078125</v>
      </c>
    </row>
    <row r="17639" spans="1:5" x14ac:dyDescent="0.25">
      <c r="A17639">
        <v>176370</v>
      </c>
      <c r="B17639" s="1">
        <v>45648</v>
      </c>
      <c r="C17639" s="2">
        <v>0.64709490740740738</v>
      </c>
      <c r="D17639">
        <v>9.9945068359375</v>
      </c>
      <c r="E17639">
        <v>-20.7705078125</v>
      </c>
    </row>
    <row r="17640" spans="1:5" x14ac:dyDescent="0.25">
      <c r="A17640">
        <v>176380</v>
      </c>
      <c r="B17640" s="1">
        <v>45648</v>
      </c>
      <c r="C17640" s="2">
        <v>0.64721064814814822</v>
      </c>
      <c r="D17640">
        <v>9.9945068359375</v>
      </c>
      <c r="E17640">
        <v>-20.866455078125</v>
      </c>
    </row>
    <row r="17641" spans="1:5" x14ac:dyDescent="0.25">
      <c r="A17641">
        <v>176390</v>
      </c>
      <c r="B17641" s="1">
        <v>45648</v>
      </c>
      <c r="C17641" s="2">
        <v>0.64732638888888883</v>
      </c>
      <c r="D17641">
        <v>9.9945068359375</v>
      </c>
      <c r="E17641">
        <v>-20.674560546875</v>
      </c>
    </row>
    <row r="17642" spans="1:5" x14ac:dyDescent="0.25">
      <c r="A17642">
        <v>176400</v>
      </c>
      <c r="B17642" s="1">
        <v>45648</v>
      </c>
      <c r="C17642" s="2">
        <v>0.64744212962962966</v>
      </c>
      <c r="D17642">
        <v>9.9945068359375</v>
      </c>
      <c r="E17642">
        <v>-20.866455078125</v>
      </c>
    </row>
    <row r="17643" spans="1:5" x14ac:dyDescent="0.25">
      <c r="A17643">
        <v>176410</v>
      </c>
      <c r="B17643" s="1">
        <v>45648</v>
      </c>
      <c r="C17643" s="2">
        <v>0.64755787037037038</v>
      </c>
      <c r="D17643">
        <v>9.9945068359375</v>
      </c>
      <c r="E17643">
        <v>-20.57861328125</v>
      </c>
    </row>
    <row r="17644" spans="1:5" x14ac:dyDescent="0.25">
      <c r="A17644">
        <v>176420</v>
      </c>
      <c r="B17644" s="1">
        <v>45648</v>
      </c>
      <c r="C17644" s="2">
        <v>0.6476736111111111</v>
      </c>
      <c r="D17644">
        <v>9.99755859375</v>
      </c>
      <c r="E17644">
        <v>-20.57861328125</v>
      </c>
    </row>
    <row r="17645" spans="1:5" x14ac:dyDescent="0.25">
      <c r="A17645">
        <v>176430</v>
      </c>
      <c r="B17645" s="1">
        <v>45648</v>
      </c>
      <c r="C17645" s="2">
        <v>0.64778935185185182</v>
      </c>
      <c r="D17645">
        <v>9.99755859375</v>
      </c>
      <c r="E17645">
        <v>-20.674560546875</v>
      </c>
    </row>
    <row r="17646" spans="1:5" x14ac:dyDescent="0.25">
      <c r="A17646">
        <v>176440</v>
      </c>
      <c r="B17646" s="1">
        <v>45648</v>
      </c>
      <c r="C17646" s="2">
        <v>0.64790509259259255</v>
      </c>
      <c r="D17646">
        <v>9.99755859375</v>
      </c>
      <c r="E17646">
        <v>-20.57861328125</v>
      </c>
    </row>
    <row r="17647" spans="1:5" x14ac:dyDescent="0.25">
      <c r="A17647">
        <v>176450</v>
      </c>
      <c r="B17647" s="1">
        <v>45648</v>
      </c>
      <c r="C17647" s="2">
        <v>0.64802083333333338</v>
      </c>
      <c r="D17647">
        <v>9.99755859375</v>
      </c>
      <c r="E17647">
        <v>-20.57861328125</v>
      </c>
    </row>
    <row r="17648" spans="1:5" x14ac:dyDescent="0.25">
      <c r="A17648">
        <v>176460</v>
      </c>
      <c r="B17648" s="1">
        <v>45648</v>
      </c>
      <c r="C17648" s="2">
        <v>0.6481365740740741</v>
      </c>
      <c r="D17648">
        <v>9.99755859375</v>
      </c>
      <c r="E17648">
        <v>-20.38671875</v>
      </c>
    </row>
    <row r="17649" spans="1:5" x14ac:dyDescent="0.25">
      <c r="A17649">
        <v>176470</v>
      </c>
      <c r="B17649" s="1">
        <v>45648</v>
      </c>
      <c r="C17649" s="2">
        <v>0.64825231481481482</v>
      </c>
      <c r="D17649">
        <v>9.99755859375</v>
      </c>
      <c r="E17649">
        <v>-20.482666015625</v>
      </c>
    </row>
    <row r="17650" spans="1:5" x14ac:dyDescent="0.25">
      <c r="A17650">
        <v>176480</v>
      </c>
      <c r="B17650" s="1">
        <v>45648</v>
      </c>
      <c r="C17650" s="2">
        <v>0.64836805555555554</v>
      </c>
      <c r="D17650">
        <v>9.99755859375</v>
      </c>
      <c r="E17650">
        <v>-20.674560546875</v>
      </c>
    </row>
    <row r="17651" spans="1:5" x14ac:dyDescent="0.25">
      <c r="A17651">
        <v>176490</v>
      </c>
      <c r="B17651" s="1">
        <v>45648</v>
      </c>
      <c r="C17651" s="2">
        <v>0.64848379629629627</v>
      </c>
      <c r="D17651">
        <v>9.99755859375</v>
      </c>
      <c r="E17651">
        <v>-20.7705078125</v>
      </c>
    </row>
    <row r="17652" spans="1:5" x14ac:dyDescent="0.25">
      <c r="A17652">
        <v>176500</v>
      </c>
      <c r="B17652" s="1">
        <v>45648</v>
      </c>
      <c r="C17652" s="2">
        <v>0.6485995370370371</v>
      </c>
      <c r="D17652">
        <v>9.99755859375</v>
      </c>
      <c r="E17652">
        <v>-20.7705078125</v>
      </c>
    </row>
    <row r="17653" spans="1:5" x14ac:dyDescent="0.25">
      <c r="A17653">
        <v>176510</v>
      </c>
      <c r="B17653" s="1">
        <v>45648</v>
      </c>
      <c r="C17653" s="2">
        <v>0.64871527777777771</v>
      </c>
      <c r="D17653">
        <v>9.99755859375</v>
      </c>
      <c r="E17653">
        <v>-20.866455078125</v>
      </c>
    </row>
    <row r="17654" spans="1:5" x14ac:dyDescent="0.25">
      <c r="A17654">
        <v>176520</v>
      </c>
      <c r="B17654" s="1">
        <v>45648</v>
      </c>
      <c r="C17654" s="2">
        <v>0.64883101851851854</v>
      </c>
      <c r="D17654">
        <v>10.0006103515625</v>
      </c>
      <c r="E17654">
        <v>-21.058349609375</v>
      </c>
    </row>
    <row r="17655" spans="1:5" x14ac:dyDescent="0.25">
      <c r="A17655">
        <v>176530</v>
      </c>
      <c r="B17655" s="1">
        <v>45648</v>
      </c>
      <c r="C17655" s="2">
        <v>0.64894675925925926</v>
      </c>
      <c r="D17655">
        <v>10.0006103515625</v>
      </c>
      <c r="E17655">
        <v>-20.866455078125</v>
      </c>
    </row>
    <row r="17656" spans="1:5" x14ac:dyDescent="0.25">
      <c r="A17656">
        <v>176540</v>
      </c>
      <c r="B17656" s="1">
        <v>45648</v>
      </c>
      <c r="C17656" s="2">
        <v>0.64906249999999999</v>
      </c>
      <c r="D17656">
        <v>10.0006103515625</v>
      </c>
      <c r="E17656">
        <v>-20.7705078125</v>
      </c>
    </row>
    <row r="17657" spans="1:5" x14ac:dyDescent="0.25">
      <c r="A17657">
        <v>176550</v>
      </c>
      <c r="B17657" s="1">
        <v>45648</v>
      </c>
      <c r="C17657" s="2">
        <v>0.64917824074074071</v>
      </c>
      <c r="D17657">
        <v>10.0006103515625</v>
      </c>
      <c r="E17657">
        <v>-20.38671875</v>
      </c>
    </row>
    <row r="17658" spans="1:5" x14ac:dyDescent="0.25">
      <c r="A17658">
        <v>176560</v>
      </c>
      <c r="B17658" s="1">
        <v>45648</v>
      </c>
      <c r="C17658" s="2">
        <v>0.64929398148148143</v>
      </c>
      <c r="D17658">
        <v>10.0006103515625</v>
      </c>
      <c r="E17658">
        <v>-20.96240234375</v>
      </c>
    </row>
    <row r="17659" spans="1:5" x14ac:dyDescent="0.25">
      <c r="A17659">
        <v>176570</v>
      </c>
      <c r="B17659" s="1">
        <v>45648</v>
      </c>
      <c r="C17659" s="2">
        <v>0.64940972222222226</v>
      </c>
      <c r="D17659">
        <v>10.0006103515625</v>
      </c>
      <c r="E17659">
        <v>-21.154296875</v>
      </c>
    </row>
    <row r="17660" spans="1:5" x14ac:dyDescent="0.25">
      <c r="A17660">
        <v>176580</v>
      </c>
      <c r="B17660" s="1">
        <v>45648</v>
      </c>
      <c r="C17660" s="2">
        <v>0.64952546296296299</v>
      </c>
      <c r="D17660">
        <v>10.0006103515625</v>
      </c>
      <c r="E17660">
        <v>-20.866455078125</v>
      </c>
    </row>
    <row r="17661" spans="1:5" x14ac:dyDescent="0.25">
      <c r="A17661">
        <v>176590</v>
      </c>
      <c r="B17661" s="1">
        <v>45648</v>
      </c>
      <c r="C17661" s="2">
        <v>0.64964120370370371</v>
      </c>
      <c r="D17661">
        <v>10.0006103515625</v>
      </c>
      <c r="E17661">
        <v>-20.7705078125</v>
      </c>
    </row>
    <row r="17662" spans="1:5" x14ac:dyDescent="0.25">
      <c r="A17662">
        <v>176600</v>
      </c>
      <c r="B17662" s="1">
        <v>45648</v>
      </c>
      <c r="C17662" s="2">
        <v>0.64975694444444443</v>
      </c>
      <c r="D17662">
        <v>10.0006103515625</v>
      </c>
      <c r="E17662">
        <v>-20.674560546875</v>
      </c>
    </row>
    <row r="17663" spans="1:5" x14ac:dyDescent="0.25">
      <c r="A17663">
        <v>176610</v>
      </c>
      <c r="B17663" s="1">
        <v>45648</v>
      </c>
      <c r="C17663" s="2">
        <v>0.64987268518518515</v>
      </c>
      <c r="D17663">
        <v>10.003662109375</v>
      </c>
      <c r="E17663">
        <v>-20.57861328125</v>
      </c>
    </row>
    <row r="17664" spans="1:5" x14ac:dyDescent="0.25">
      <c r="A17664">
        <v>176620</v>
      </c>
      <c r="B17664" s="1">
        <v>45648</v>
      </c>
      <c r="C17664" s="2">
        <v>0.64998842592592598</v>
      </c>
      <c r="D17664">
        <v>10.0006103515625</v>
      </c>
      <c r="E17664">
        <v>-20.19482421875</v>
      </c>
    </row>
    <row r="17665" spans="1:5" x14ac:dyDescent="0.25">
      <c r="A17665">
        <v>176630</v>
      </c>
      <c r="B17665" s="1">
        <v>45648</v>
      </c>
      <c r="C17665" s="2">
        <v>0.65010416666666659</v>
      </c>
      <c r="D17665">
        <v>10.0006103515625</v>
      </c>
      <c r="E17665">
        <v>-20.38671875</v>
      </c>
    </row>
    <row r="17666" spans="1:5" x14ac:dyDescent="0.25">
      <c r="A17666">
        <v>176640</v>
      </c>
      <c r="B17666" s="1">
        <v>45648</v>
      </c>
      <c r="C17666" s="2">
        <v>0.65021990740740743</v>
      </c>
      <c r="D17666">
        <v>10.0006103515625</v>
      </c>
      <c r="E17666">
        <v>-20.482666015625</v>
      </c>
    </row>
    <row r="17667" spans="1:5" x14ac:dyDescent="0.25">
      <c r="A17667">
        <v>176650</v>
      </c>
      <c r="B17667" s="1">
        <v>45648</v>
      </c>
      <c r="C17667" s="2">
        <v>0.65033564814814815</v>
      </c>
      <c r="D17667">
        <v>9.99755859375</v>
      </c>
      <c r="E17667">
        <v>-20.290771484375</v>
      </c>
    </row>
    <row r="17668" spans="1:5" x14ac:dyDescent="0.25">
      <c r="A17668">
        <v>176660</v>
      </c>
      <c r="B17668" s="1">
        <v>45648</v>
      </c>
      <c r="C17668" s="2">
        <v>0.65045138888888887</v>
      </c>
      <c r="D17668">
        <v>10.0006103515625</v>
      </c>
      <c r="E17668">
        <v>-20.674560546875</v>
      </c>
    </row>
    <row r="17669" spans="1:5" x14ac:dyDescent="0.25">
      <c r="A17669">
        <v>176670</v>
      </c>
      <c r="B17669" s="1">
        <v>45648</v>
      </c>
      <c r="C17669" s="2">
        <v>0.6505671296296297</v>
      </c>
      <c r="D17669">
        <v>10.0006103515625</v>
      </c>
      <c r="E17669">
        <v>-20.866455078125</v>
      </c>
    </row>
    <row r="17670" spans="1:5" x14ac:dyDescent="0.25">
      <c r="A17670">
        <v>176680</v>
      </c>
      <c r="B17670" s="1">
        <v>45648</v>
      </c>
      <c r="C17670" s="2">
        <v>0.65068287037037031</v>
      </c>
      <c r="D17670">
        <v>10.0006103515625</v>
      </c>
      <c r="E17670">
        <v>-20.96240234375</v>
      </c>
    </row>
    <row r="17671" spans="1:5" x14ac:dyDescent="0.25">
      <c r="A17671">
        <v>176690</v>
      </c>
      <c r="B17671" s="1">
        <v>45648</v>
      </c>
      <c r="C17671" s="2">
        <v>0.65079861111111115</v>
      </c>
      <c r="D17671">
        <v>10.003662109375</v>
      </c>
      <c r="E17671">
        <v>-20.57861328125</v>
      </c>
    </row>
    <row r="17672" spans="1:5" x14ac:dyDescent="0.25">
      <c r="A17672">
        <v>176700</v>
      </c>
      <c r="B17672" s="1">
        <v>45648</v>
      </c>
      <c r="C17672" s="2">
        <v>0.65091435185185187</v>
      </c>
      <c r="D17672">
        <v>10.003662109375</v>
      </c>
      <c r="E17672">
        <v>-20.7705078125</v>
      </c>
    </row>
    <row r="17673" spans="1:5" x14ac:dyDescent="0.25">
      <c r="A17673">
        <v>176710</v>
      </c>
      <c r="B17673" s="1">
        <v>45648</v>
      </c>
      <c r="C17673" s="2">
        <v>0.65103009259259259</v>
      </c>
      <c r="D17673">
        <v>10.003662109375</v>
      </c>
      <c r="E17673">
        <v>-21.058349609375</v>
      </c>
    </row>
    <row r="17674" spans="1:5" x14ac:dyDescent="0.25">
      <c r="A17674">
        <v>176720</v>
      </c>
      <c r="B17674" s="1">
        <v>45648</v>
      </c>
      <c r="C17674" s="2">
        <v>0.65114583333333331</v>
      </c>
      <c r="D17674">
        <v>10.0067138671875</v>
      </c>
      <c r="E17674">
        <v>-20.96240234375</v>
      </c>
    </row>
    <row r="17675" spans="1:5" x14ac:dyDescent="0.25">
      <c r="A17675">
        <v>176730</v>
      </c>
      <c r="B17675" s="1">
        <v>45648</v>
      </c>
      <c r="C17675" s="2">
        <v>0.65126157407407403</v>
      </c>
      <c r="D17675">
        <v>10.003662109375</v>
      </c>
      <c r="E17675">
        <v>-21.154296875</v>
      </c>
    </row>
    <row r="17676" spans="1:5" x14ac:dyDescent="0.25">
      <c r="A17676">
        <v>176740</v>
      </c>
      <c r="B17676" s="1">
        <v>45648</v>
      </c>
      <c r="C17676" s="2">
        <v>0.65137731481481487</v>
      </c>
      <c r="D17676">
        <v>10.0067138671875</v>
      </c>
      <c r="E17676">
        <v>-20.290771484375</v>
      </c>
    </row>
    <row r="17677" spans="1:5" x14ac:dyDescent="0.25">
      <c r="A17677">
        <v>176750</v>
      </c>
      <c r="B17677" s="1">
        <v>45648</v>
      </c>
      <c r="C17677" s="2">
        <v>0.65149305555555559</v>
      </c>
      <c r="D17677">
        <v>10.0067138671875</v>
      </c>
      <c r="E17677">
        <v>-20.19482421875</v>
      </c>
    </row>
    <row r="17678" spans="1:5" x14ac:dyDescent="0.25">
      <c r="A17678">
        <v>176760</v>
      </c>
      <c r="B17678" s="1">
        <v>45648</v>
      </c>
      <c r="C17678" s="2">
        <v>0.65160879629629631</v>
      </c>
      <c r="D17678">
        <v>10.003662109375</v>
      </c>
      <c r="E17678">
        <v>-20.674560546875</v>
      </c>
    </row>
    <row r="17679" spans="1:5" x14ac:dyDescent="0.25">
      <c r="A17679">
        <v>176770</v>
      </c>
      <c r="B17679" s="1">
        <v>45648</v>
      </c>
      <c r="C17679" s="2">
        <v>0.65172453703703703</v>
      </c>
      <c r="D17679">
        <v>10.0067138671875</v>
      </c>
      <c r="E17679">
        <v>-20.57861328125</v>
      </c>
    </row>
    <row r="17680" spans="1:5" x14ac:dyDescent="0.25">
      <c r="A17680">
        <v>176780</v>
      </c>
      <c r="B17680" s="1">
        <v>45648</v>
      </c>
      <c r="C17680" s="2">
        <v>0.65184027777777775</v>
      </c>
      <c r="D17680">
        <v>10.0067138671875</v>
      </c>
      <c r="E17680">
        <v>-20.38671875</v>
      </c>
    </row>
    <row r="17681" spans="1:5" x14ac:dyDescent="0.25">
      <c r="A17681">
        <v>176790</v>
      </c>
      <c r="B17681" s="1">
        <v>45648</v>
      </c>
      <c r="C17681" s="2">
        <v>0.65195601851851859</v>
      </c>
      <c r="D17681">
        <v>10.0067138671875</v>
      </c>
      <c r="E17681">
        <v>-20.290771484375</v>
      </c>
    </row>
    <row r="17682" spans="1:5" x14ac:dyDescent="0.25">
      <c r="A17682">
        <v>176800</v>
      </c>
      <c r="B17682" s="1">
        <v>45648</v>
      </c>
      <c r="C17682" s="2">
        <v>0.6520717592592592</v>
      </c>
      <c r="D17682">
        <v>10.0067138671875</v>
      </c>
      <c r="E17682">
        <v>-21.058349609375</v>
      </c>
    </row>
    <row r="17683" spans="1:5" x14ac:dyDescent="0.25">
      <c r="A17683">
        <v>176810</v>
      </c>
      <c r="B17683" s="1">
        <v>45648</v>
      </c>
      <c r="C17683" s="2">
        <v>0.65218750000000003</v>
      </c>
      <c r="D17683">
        <v>10.0067138671875</v>
      </c>
      <c r="E17683">
        <v>-21.154296875</v>
      </c>
    </row>
    <row r="17684" spans="1:5" x14ac:dyDescent="0.25">
      <c r="A17684">
        <v>176820</v>
      </c>
      <c r="B17684" s="1">
        <v>45648</v>
      </c>
      <c r="C17684" s="2">
        <v>0.65230324074074075</v>
      </c>
      <c r="D17684">
        <v>10.0067138671875</v>
      </c>
      <c r="E17684">
        <v>-20.674560546875</v>
      </c>
    </row>
    <row r="17685" spans="1:5" x14ac:dyDescent="0.25">
      <c r="A17685">
        <v>176830</v>
      </c>
      <c r="B17685" s="1">
        <v>45648</v>
      </c>
      <c r="C17685" s="2">
        <v>0.65241898148148147</v>
      </c>
      <c r="D17685">
        <v>10.003662109375</v>
      </c>
      <c r="E17685">
        <v>-20.57861328125</v>
      </c>
    </row>
    <row r="17686" spans="1:5" x14ac:dyDescent="0.25">
      <c r="A17686">
        <v>176840</v>
      </c>
      <c r="B17686" s="1">
        <v>45648</v>
      </c>
      <c r="C17686" s="2">
        <v>0.6525347222222222</v>
      </c>
      <c r="D17686">
        <v>10.0067138671875</v>
      </c>
      <c r="E17686">
        <v>-21.058349609375</v>
      </c>
    </row>
    <row r="17687" spans="1:5" x14ac:dyDescent="0.25">
      <c r="A17687">
        <v>176850</v>
      </c>
      <c r="B17687" s="1">
        <v>45648</v>
      </c>
      <c r="C17687" s="2">
        <v>0.65265046296296292</v>
      </c>
      <c r="D17687">
        <v>10.009765625</v>
      </c>
      <c r="E17687">
        <v>-20.96240234375</v>
      </c>
    </row>
    <row r="17688" spans="1:5" x14ac:dyDescent="0.25">
      <c r="A17688">
        <v>176860</v>
      </c>
      <c r="B17688" s="1">
        <v>45648</v>
      </c>
      <c r="C17688" s="2">
        <v>0.65276620370370375</v>
      </c>
      <c r="D17688">
        <v>10.009765625</v>
      </c>
      <c r="E17688">
        <v>-20.38671875</v>
      </c>
    </row>
    <row r="17689" spans="1:5" x14ac:dyDescent="0.25">
      <c r="A17689">
        <v>176870</v>
      </c>
      <c r="B17689" s="1">
        <v>45648</v>
      </c>
      <c r="C17689" s="2">
        <v>0.65288194444444447</v>
      </c>
      <c r="D17689">
        <v>10.009765625</v>
      </c>
      <c r="E17689">
        <v>-20.098876953125</v>
      </c>
    </row>
    <row r="17690" spans="1:5" x14ac:dyDescent="0.25">
      <c r="A17690">
        <v>176880</v>
      </c>
      <c r="B17690" s="1">
        <v>45648</v>
      </c>
      <c r="C17690" s="2">
        <v>0.65299768518518519</v>
      </c>
      <c r="D17690">
        <v>10.009765625</v>
      </c>
      <c r="E17690">
        <v>-20.0029296875</v>
      </c>
    </row>
    <row r="17691" spans="1:5" x14ac:dyDescent="0.25">
      <c r="A17691">
        <v>176890</v>
      </c>
      <c r="B17691" s="1">
        <v>45648</v>
      </c>
      <c r="C17691" s="2">
        <v>0.65311342592592592</v>
      </c>
      <c r="D17691">
        <v>10.009765625</v>
      </c>
      <c r="E17691">
        <v>-20.38671875</v>
      </c>
    </row>
    <row r="17692" spans="1:5" x14ac:dyDescent="0.25">
      <c r="A17692">
        <v>176900</v>
      </c>
      <c r="B17692" s="1">
        <v>45648</v>
      </c>
      <c r="C17692" s="2">
        <v>0.65322916666666664</v>
      </c>
      <c r="D17692">
        <v>10.009765625</v>
      </c>
      <c r="E17692">
        <v>-20.866455078125</v>
      </c>
    </row>
    <row r="17693" spans="1:5" x14ac:dyDescent="0.25">
      <c r="A17693">
        <v>176910</v>
      </c>
      <c r="B17693" s="1">
        <v>45648</v>
      </c>
      <c r="C17693" s="2">
        <v>0.65334490740740747</v>
      </c>
      <c r="D17693">
        <v>10.0067138671875</v>
      </c>
      <c r="E17693">
        <v>-20.866455078125</v>
      </c>
    </row>
    <row r="17694" spans="1:5" x14ac:dyDescent="0.25">
      <c r="A17694">
        <v>176920</v>
      </c>
      <c r="B17694" s="1">
        <v>45648</v>
      </c>
      <c r="C17694" s="2">
        <v>0.65346064814814808</v>
      </c>
      <c r="D17694">
        <v>10.009765625</v>
      </c>
      <c r="E17694">
        <v>-20.482666015625</v>
      </c>
    </row>
    <row r="17695" spans="1:5" x14ac:dyDescent="0.25">
      <c r="A17695">
        <v>176930</v>
      </c>
      <c r="B17695" s="1">
        <v>45648</v>
      </c>
      <c r="C17695" s="2">
        <v>0.65357638888888892</v>
      </c>
      <c r="D17695">
        <v>10.009765625</v>
      </c>
      <c r="E17695">
        <v>-20.674560546875</v>
      </c>
    </row>
    <row r="17696" spans="1:5" x14ac:dyDescent="0.25">
      <c r="A17696">
        <v>176940</v>
      </c>
      <c r="B17696" s="1">
        <v>45648</v>
      </c>
      <c r="C17696" s="2">
        <v>0.65369212962962964</v>
      </c>
      <c r="D17696">
        <v>10.009765625</v>
      </c>
      <c r="E17696">
        <v>-20.7705078125</v>
      </c>
    </row>
    <row r="17697" spans="1:5" x14ac:dyDescent="0.25">
      <c r="A17697">
        <v>176950</v>
      </c>
      <c r="B17697" s="1">
        <v>45648</v>
      </c>
      <c r="C17697" s="2">
        <v>0.65380787037037036</v>
      </c>
      <c r="D17697">
        <v>10.009765625</v>
      </c>
      <c r="E17697">
        <v>-20.866455078125</v>
      </c>
    </row>
    <row r="17698" spans="1:5" x14ac:dyDescent="0.25">
      <c r="A17698">
        <v>176960</v>
      </c>
      <c r="B17698" s="1">
        <v>45648</v>
      </c>
      <c r="C17698" s="2">
        <v>0.65392361111111108</v>
      </c>
      <c r="D17698">
        <v>10.0128173828125</v>
      </c>
      <c r="E17698">
        <v>-20.96240234375</v>
      </c>
    </row>
    <row r="17699" spans="1:5" x14ac:dyDescent="0.25">
      <c r="A17699">
        <v>176970</v>
      </c>
      <c r="B17699" s="1">
        <v>45648</v>
      </c>
      <c r="C17699" s="2">
        <v>0.6540393518518518</v>
      </c>
      <c r="D17699">
        <v>10.0128173828125</v>
      </c>
      <c r="E17699">
        <v>-20.96240234375</v>
      </c>
    </row>
    <row r="17700" spans="1:5" x14ac:dyDescent="0.25">
      <c r="A17700">
        <v>176980</v>
      </c>
      <c r="B17700" s="1">
        <v>45648</v>
      </c>
      <c r="C17700" s="2">
        <v>0.65415509259259264</v>
      </c>
      <c r="D17700">
        <v>10.009765625</v>
      </c>
      <c r="E17700">
        <v>-21.058349609375</v>
      </c>
    </row>
    <row r="17701" spans="1:5" x14ac:dyDescent="0.25">
      <c r="A17701">
        <v>176990</v>
      </c>
      <c r="B17701" s="1">
        <v>45648</v>
      </c>
      <c r="C17701" s="2">
        <v>0.65427083333333336</v>
      </c>
      <c r="D17701">
        <v>10.0006103515625</v>
      </c>
      <c r="E17701">
        <v>-21.154296875</v>
      </c>
    </row>
    <row r="17702" spans="1:5" x14ac:dyDescent="0.25">
      <c r="A17702">
        <v>177000</v>
      </c>
      <c r="B17702" s="1">
        <v>45648</v>
      </c>
      <c r="C17702" s="2">
        <v>0.65438657407407408</v>
      </c>
      <c r="D17702">
        <v>9.9822998046875</v>
      </c>
      <c r="E17702">
        <v>-20.96240234375</v>
      </c>
    </row>
    <row r="17703" spans="1:5" x14ac:dyDescent="0.25">
      <c r="A17703">
        <v>177010</v>
      </c>
      <c r="B17703" s="1">
        <v>45648</v>
      </c>
      <c r="C17703" s="2">
        <v>0.6545023148148148</v>
      </c>
      <c r="D17703">
        <v>9.9822998046875</v>
      </c>
      <c r="E17703">
        <v>-20.866455078125</v>
      </c>
    </row>
    <row r="17704" spans="1:5" x14ac:dyDescent="0.25">
      <c r="A17704">
        <v>177020</v>
      </c>
      <c r="B17704" s="1">
        <v>45648</v>
      </c>
      <c r="C17704" s="2">
        <v>0.65461805555555552</v>
      </c>
      <c r="D17704">
        <v>9.9945068359375</v>
      </c>
      <c r="E17704">
        <v>-20.866455078125</v>
      </c>
    </row>
    <row r="17705" spans="1:5" x14ac:dyDescent="0.25">
      <c r="A17705">
        <v>177030</v>
      </c>
      <c r="B17705" s="1">
        <v>45648</v>
      </c>
      <c r="C17705" s="2">
        <v>0.65473379629629636</v>
      </c>
      <c r="D17705">
        <v>10.009765625</v>
      </c>
      <c r="E17705">
        <v>-20.57861328125</v>
      </c>
    </row>
    <row r="17706" spans="1:5" x14ac:dyDescent="0.25">
      <c r="A17706">
        <v>177040</v>
      </c>
      <c r="B17706" s="1">
        <v>45648</v>
      </c>
      <c r="C17706" s="2">
        <v>0.65484953703703697</v>
      </c>
      <c r="D17706">
        <v>10.0128173828125</v>
      </c>
      <c r="E17706">
        <v>-20.7705078125</v>
      </c>
    </row>
    <row r="17707" spans="1:5" x14ac:dyDescent="0.25">
      <c r="A17707">
        <v>177050</v>
      </c>
      <c r="B17707" s="1">
        <v>45648</v>
      </c>
      <c r="C17707" s="2">
        <v>0.6549652777777778</v>
      </c>
      <c r="D17707">
        <v>10.0189208984375</v>
      </c>
      <c r="E17707">
        <v>-21.058349609375</v>
      </c>
    </row>
    <row r="17708" spans="1:5" x14ac:dyDescent="0.25">
      <c r="A17708">
        <v>177060</v>
      </c>
      <c r="B17708" s="1">
        <v>45648</v>
      </c>
      <c r="C17708" s="2">
        <v>0.65508101851851852</v>
      </c>
      <c r="D17708">
        <v>10.0189208984375</v>
      </c>
      <c r="E17708">
        <v>-20.674560546875</v>
      </c>
    </row>
    <row r="17709" spans="1:5" x14ac:dyDescent="0.25">
      <c r="A17709">
        <v>177070</v>
      </c>
      <c r="B17709" s="1">
        <v>45648</v>
      </c>
      <c r="C17709" s="2">
        <v>0.65519675925925924</v>
      </c>
      <c r="D17709">
        <v>10.0189208984375</v>
      </c>
      <c r="E17709">
        <v>-20.96240234375</v>
      </c>
    </row>
    <row r="17710" spans="1:5" x14ac:dyDescent="0.25">
      <c r="A17710">
        <v>177080</v>
      </c>
      <c r="B17710" s="1">
        <v>45648</v>
      </c>
      <c r="C17710" s="2">
        <v>0.65531249999999996</v>
      </c>
      <c r="D17710">
        <v>10.02197265625</v>
      </c>
      <c r="E17710">
        <v>-20.96240234375</v>
      </c>
    </row>
    <row r="17711" spans="1:5" x14ac:dyDescent="0.25">
      <c r="A17711">
        <v>177090</v>
      </c>
      <c r="B17711" s="1">
        <v>45648</v>
      </c>
      <c r="C17711" s="2">
        <v>0.65542824074074069</v>
      </c>
      <c r="D17711">
        <v>10.0189208984375</v>
      </c>
      <c r="E17711">
        <v>-21.250244140625</v>
      </c>
    </row>
    <row r="17712" spans="1:5" x14ac:dyDescent="0.25">
      <c r="A17712">
        <v>177100</v>
      </c>
      <c r="B17712" s="1">
        <v>45648</v>
      </c>
      <c r="C17712" s="2">
        <v>0.65554398148148152</v>
      </c>
      <c r="D17712">
        <v>10.02197265625</v>
      </c>
      <c r="E17712">
        <v>-21.058349609375</v>
      </c>
    </row>
    <row r="17713" spans="1:5" x14ac:dyDescent="0.25">
      <c r="A17713">
        <v>177110</v>
      </c>
      <c r="B17713" s="1">
        <v>45648</v>
      </c>
      <c r="C17713" s="2">
        <v>0.65565972222222224</v>
      </c>
      <c r="D17713">
        <v>10.0189208984375</v>
      </c>
      <c r="E17713">
        <v>-20.96240234375</v>
      </c>
    </row>
    <row r="17714" spans="1:5" x14ac:dyDescent="0.25">
      <c r="A17714">
        <v>177120</v>
      </c>
      <c r="B17714" s="1">
        <v>45648</v>
      </c>
      <c r="C17714" s="2">
        <v>0.65577546296296296</v>
      </c>
      <c r="D17714">
        <v>10.0189208984375</v>
      </c>
      <c r="E17714">
        <v>-21.058349609375</v>
      </c>
    </row>
    <row r="17715" spans="1:5" x14ac:dyDescent="0.25">
      <c r="A17715">
        <v>177130</v>
      </c>
      <c r="B17715" s="1">
        <v>45648</v>
      </c>
      <c r="C17715" s="2">
        <v>0.65589120370370368</v>
      </c>
      <c r="D17715">
        <v>10.0189208984375</v>
      </c>
      <c r="E17715">
        <v>-21.058349609375</v>
      </c>
    </row>
    <row r="17716" spans="1:5" x14ac:dyDescent="0.25">
      <c r="A17716">
        <v>177140</v>
      </c>
      <c r="B17716" s="1">
        <v>45648</v>
      </c>
      <c r="C17716" s="2">
        <v>0.65600694444444441</v>
      </c>
      <c r="D17716">
        <v>10.015869140625</v>
      </c>
      <c r="E17716">
        <v>-20.674560546875</v>
      </c>
    </row>
    <row r="17717" spans="1:5" x14ac:dyDescent="0.25">
      <c r="A17717">
        <v>177150</v>
      </c>
      <c r="B17717" s="1">
        <v>45648</v>
      </c>
      <c r="C17717" s="2">
        <v>0.65612268518518524</v>
      </c>
      <c r="D17717">
        <v>10.0128173828125</v>
      </c>
      <c r="E17717">
        <v>-20.674560546875</v>
      </c>
    </row>
    <row r="17718" spans="1:5" x14ac:dyDescent="0.25">
      <c r="A17718">
        <v>177160</v>
      </c>
      <c r="B17718" s="1">
        <v>45648</v>
      </c>
      <c r="C17718" s="2">
        <v>0.65623842592592596</v>
      </c>
      <c r="D17718">
        <v>10.009765625</v>
      </c>
      <c r="E17718">
        <v>-21.058349609375</v>
      </c>
    </row>
    <row r="17719" spans="1:5" x14ac:dyDescent="0.25">
      <c r="A17719">
        <v>177170</v>
      </c>
      <c r="B17719" s="1">
        <v>45648</v>
      </c>
      <c r="C17719" s="2">
        <v>0.65635416666666668</v>
      </c>
      <c r="D17719">
        <v>10.0128173828125</v>
      </c>
      <c r="E17719">
        <v>-20.674560546875</v>
      </c>
    </row>
    <row r="17720" spans="1:5" x14ac:dyDescent="0.25">
      <c r="A17720">
        <v>177180</v>
      </c>
      <c r="B17720" s="1">
        <v>45648</v>
      </c>
      <c r="C17720" s="2">
        <v>0.6564699074074074</v>
      </c>
      <c r="D17720">
        <v>10.0128173828125</v>
      </c>
      <c r="E17720">
        <v>-20.38671875</v>
      </c>
    </row>
    <row r="17721" spans="1:5" x14ac:dyDescent="0.25">
      <c r="A17721">
        <v>177190</v>
      </c>
      <c r="B17721" s="1">
        <v>45648</v>
      </c>
      <c r="C17721" s="2">
        <v>0.65658564814814813</v>
      </c>
      <c r="D17721">
        <v>10.0128173828125</v>
      </c>
      <c r="E17721">
        <v>-20.7705078125</v>
      </c>
    </row>
    <row r="17722" spans="1:5" x14ac:dyDescent="0.25">
      <c r="A17722">
        <v>177200</v>
      </c>
      <c r="B17722" s="1">
        <v>45648</v>
      </c>
      <c r="C17722" s="2">
        <v>0.65670138888888896</v>
      </c>
      <c r="D17722">
        <v>10.0128173828125</v>
      </c>
      <c r="E17722">
        <v>-20.96240234375</v>
      </c>
    </row>
    <row r="17723" spans="1:5" x14ac:dyDescent="0.25">
      <c r="A17723">
        <v>177210</v>
      </c>
      <c r="B17723" s="1">
        <v>45648</v>
      </c>
      <c r="C17723" s="2">
        <v>0.65681712962962957</v>
      </c>
      <c r="D17723">
        <v>10.0128173828125</v>
      </c>
      <c r="E17723">
        <v>-21.154296875</v>
      </c>
    </row>
    <row r="17724" spans="1:5" x14ac:dyDescent="0.25">
      <c r="A17724">
        <v>177220</v>
      </c>
      <c r="B17724" s="1">
        <v>45648</v>
      </c>
      <c r="C17724" s="2">
        <v>0.6569328703703704</v>
      </c>
      <c r="D17724">
        <v>10.0128173828125</v>
      </c>
      <c r="E17724">
        <v>-20.96240234375</v>
      </c>
    </row>
    <row r="17725" spans="1:5" x14ac:dyDescent="0.25">
      <c r="A17725">
        <v>177230</v>
      </c>
      <c r="B17725" s="1">
        <v>45648</v>
      </c>
      <c r="C17725" s="2">
        <v>0.65704861111111112</v>
      </c>
      <c r="D17725">
        <v>10.009765625</v>
      </c>
      <c r="E17725">
        <v>-20.7705078125</v>
      </c>
    </row>
    <row r="17726" spans="1:5" x14ac:dyDescent="0.25">
      <c r="A17726">
        <v>177240</v>
      </c>
      <c r="B17726" s="1">
        <v>45648</v>
      </c>
      <c r="C17726" s="2">
        <v>0.65716435185185185</v>
      </c>
      <c r="D17726">
        <v>10.009765625</v>
      </c>
      <c r="E17726">
        <v>-20.38671875</v>
      </c>
    </row>
    <row r="17727" spans="1:5" x14ac:dyDescent="0.25">
      <c r="A17727">
        <v>177250</v>
      </c>
      <c r="B17727" s="1">
        <v>45648</v>
      </c>
      <c r="C17727" s="2">
        <v>0.65728009259259257</v>
      </c>
      <c r="D17727">
        <v>10.009765625</v>
      </c>
      <c r="E17727">
        <v>-20.38671875</v>
      </c>
    </row>
    <row r="17728" spans="1:5" x14ac:dyDescent="0.25">
      <c r="A17728">
        <v>177260</v>
      </c>
      <c r="B17728" s="1">
        <v>45648</v>
      </c>
      <c r="C17728" s="2">
        <v>0.65739583333333329</v>
      </c>
      <c r="D17728">
        <v>10.0128173828125</v>
      </c>
      <c r="E17728">
        <v>-20.482666015625</v>
      </c>
    </row>
    <row r="17729" spans="1:5" x14ac:dyDescent="0.25">
      <c r="A17729">
        <v>177270</v>
      </c>
      <c r="B17729" s="1">
        <v>45648</v>
      </c>
      <c r="C17729" s="2">
        <v>0.65751157407407412</v>
      </c>
      <c r="D17729">
        <v>10.009765625</v>
      </c>
      <c r="E17729">
        <v>-20.290771484375</v>
      </c>
    </row>
    <row r="17730" spans="1:5" x14ac:dyDescent="0.25">
      <c r="A17730">
        <v>177280</v>
      </c>
      <c r="B17730" s="1">
        <v>45648</v>
      </c>
      <c r="C17730" s="2">
        <v>0.65762731481481485</v>
      </c>
      <c r="D17730">
        <v>10.009765625</v>
      </c>
      <c r="E17730">
        <v>-20.19482421875</v>
      </c>
    </row>
    <row r="17731" spans="1:5" x14ac:dyDescent="0.25">
      <c r="A17731">
        <v>177290</v>
      </c>
      <c r="B17731" s="1">
        <v>45648</v>
      </c>
      <c r="C17731" s="2">
        <v>0.65774305555555557</v>
      </c>
      <c r="D17731">
        <v>10.009765625</v>
      </c>
      <c r="E17731">
        <v>-20.57861328125</v>
      </c>
    </row>
    <row r="17732" spans="1:5" x14ac:dyDescent="0.25">
      <c r="A17732">
        <v>177300</v>
      </c>
      <c r="B17732" s="1">
        <v>45648</v>
      </c>
      <c r="C17732" s="2">
        <v>0.65785879629629629</v>
      </c>
      <c r="D17732">
        <v>10.0128173828125</v>
      </c>
      <c r="E17732">
        <v>-20.866455078125</v>
      </c>
    </row>
    <row r="17733" spans="1:5" x14ac:dyDescent="0.25">
      <c r="A17733">
        <v>177310</v>
      </c>
      <c r="B17733" s="1">
        <v>45648</v>
      </c>
      <c r="C17733" s="2">
        <v>0.65797453703703701</v>
      </c>
      <c r="D17733">
        <v>10.0128173828125</v>
      </c>
      <c r="E17733">
        <v>-20.674560546875</v>
      </c>
    </row>
    <row r="17734" spans="1:5" x14ac:dyDescent="0.25">
      <c r="A17734">
        <v>177320</v>
      </c>
      <c r="B17734" s="1">
        <v>45648</v>
      </c>
      <c r="C17734" s="2">
        <v>0.65809027777777784</v>
      </c>
      <c r="D17734">
        <v>10.009765625</v>
      </c>
      <c r="E17734">
        <v>-20.674560546875</v>
      </c>
    </row>
    <row r="17735" spans="1:5" x14ac:dyDescent="0.25">
      <c r="A17735">
        <v>177330</v>
      </c>
      <c r="B17735" s="1">
        <v>45648</v>
      </c>
      <c r="C17735" s="2">
        <v>0.65820601851851845</v>
      </c>
      <c r="D17735">
        <v>10.009765625</v>
      </c>
      <c r="E17735">
        <v>-20.38671875</v>
      </c>
    </row>
    <row r="17736" spans="1:5" x14ac:dyDescent="0.25">
      <c r="A17736">
        <v>177340</v>
      </c>
      <c r="B17736" s="1">
        <v>45648</v>
      </c>
      <c r="C17736" s="2">
        <v>0.65832175925925929</v>
      </c>
      <c r="D17736">
        <v>10.0128173828125</v>
      </c>
      <c r="E17736">
        <v>-20.482666015625</v>
      </c>
    </row>
    <row r="17737" spans="1:5" x14ac:dyDescent="0.25">
      <c r="A17737">
        <v>177350</v>
      </c>
      <c r="B17737" s="1">
        <v>45648</v>
      </c>
      <c r="C17737" s="2">
        <v>0.65843750000000001</v>
      </c>
      <c r="D17737">
        <v>10.009765625</v>
      </c>
      <c r="E17737">
        <v>-20.674560546875</v>
      </c>
    </row>
    <row r="17738" spans="1:5" x14ac:dyDescent="0.25">
      <c r="A17738">
        <v>177360</v>
      </c>
      <c r="B17738" s="1">
        <v>45648</v>
      </c>
      <c r="C17738" s="2">
        <v>0.65855324074074073</v>
      </c>
      <c r="D17738">
        <v>10.009765625</v>
      </c>
      <c r="E17738">
        <v>-20.482666015625</v>
      </c>
    </row>
    <row r="17739" spans="1:5" x14ac:dyDescent="0.25">
      <c r="A17739">
        <v>177370</v>
      </c>
      <c r="B17739" s="1">
        <v>45648</v>
      </c>
      <c r="C17739" s="2">
        <v>0.65866898148148145</v>
      </c>
      <c r="D17739">
        <v>10.0128173828125</v>
      </c>
      <c r="E17739">
        <v>-20.290771484375</v>
      </c>
    </row>
    <row r="17740" spans="1:5" x14ac:dyDescent="0.25">
      <c r="A17740">
        <v>177380</v>
      </c>
      <c r="B17740" s="1">
        <v>45648</v>
      </c>
      <c r="C17740" s="2">
        <v>0.65878472222222217</v>
      </c>
      <c r="D17740">
        <v>10.0128173828125</v>
      </c>
      <c r="E17740">
        <v>-20.38671875</v>
      </c>
    </row>
    <row r="17741" spans="1:5" x14ac:dyDescent="0.25">
      <c r="A17741">
        <v>177390</v>
      </c>
      <c r="B17741" s="1">
        <v>45648</v>
      </c>
      <c r="C17741" s="2">
        <v>0.65890046296296301</v>
      </c>
      <c r="D17741">
        <v>10.0128173828125</v>
      </c>
      <c r="E17741">
        <v>-20.38671875</v>
      </c>
    </row>
    <row r="17742" spans="1:5" x14ac:dyDescent="0.25">
      <c r="A17742">
        <v>177400</v>
      </c>
      <c r="B17742" s="1">
        <v>45648</v>
      </c>
      <c r="C17742" s="2">
        <v>0.65901620370370373</v>
      </c>
      <c r="D17742">
        <v>10.0128173828125</v>
      </c>
      <c r="E17742">
        <v>-20.96240234375</v>
      </c>
    </row>
    <row r="17743" spans="1:5" x14ac:dyDescent="0.25">
      <c r="A17743">
        <v>177410</v>
      </c>
      <c r="B17743" s="1">
        <v>45648</v>
      </c>
      <c r="C17743" s="2">
        <v>0.65913194444444445</v>
      </c>
      <c r="D17743">
        <v>10.0128173828125</v>
      </c>
      <c r="E17743">
        <v>-20.866455078125</v>
      </c>
    </row>
    <row r="17744" spans="1:5" x14ac:dyDescent="0.25">
      <c r="A17744">
        <v>177420</v>
      </c>
      <c r="B17744" s="1">
        <v>45648</v>
      </c>
      <c r="C17744" s="2">
        <v>0.65924768518518517</v>
      </c>
      <c r="D17744">
        <v>10.0128173828125</v>
      </c>
      <c r="E17744">
        <v>-21.058349609375</v>
      </c>
    </row>
    <row r="17745" spans="1:5" x14ac:dyDescent="0.25">
      <c r="A17745">
        <v>177430</v>
      </c>
      <c r="B17745" s="1">
        <v>45648</v>
      </c>
      <c r="C17745" s="2">
        <v>0.65936342592592589</v>
      </c>
      <c r="D17745">
        <v>10.0128173828125</v>
      </c>
      <c r="E17745">
        <v>-20.57861328125</v>
      </c>
    </row>
    <row r="17746" spans="1:5" x14ac:dyDescent="0.25">
      <c r="A17746">
        <v>177440</v>
      </c>
      <c r="B17746" s="1">
        <v>45648</v>
      </c>
      <c r="C17746" s="2">
        <v>0.65947916666666673</v>
      </c>
      <c r="D17746">
        <v>10.0067138671875</v>
      </c>
      <c r="E17746">
        <v>-20.0029296875</v>
      </c>
    </row>
    <row r="17747" spans="1:5" x14ac:dyDescent="0.25">
      <c r="A17747">
        <v>177450</v>
      </c>
      <c r="B17747" s="1">
        <v>45648</v>
      </c>
      <c r="C17747" s="2">
        <v>0.65959490740740734</v>
      </c>
      <c r="D17747">
        <v>10.009765625</v>
      </c>
      <c r="E17747">
        <v>-20.19482421875</v>
      </c>
    </row>
    <row r="17748" spans="1:5" x14ac:dyDescent="0.25">
      <c r="A17748">
        <v>177460</v>
      </c>
      <c r="B17748" s="1">
        <v>45648</v>
      </c>
      <c r="C17748" s="2">
        <v>0.65971064814814817</v>
      </c>
      <c r="D17748">
        <v>10.009765625</v>
      </c>
      <c r="E17748">
        <v>-20.290771484375</v>
      </c>
    </row>
    <row r="17749" spans="1:5" x14ac:dyDescent="0.25">
      <c r="A17749">
        <v>177470</v>
      </c>
      <c r="B17749" s="1">
        <v>45648</v>
      </c>
      <c r="C17749" s="2">
        <v>0.65982638888888889</v>
      </c>
      <c r="D17749">
        <v>10.009765625</v>
      </c>
      <c r="E17749">
        <v>-20.482666015625</v>
      </c>
    </row>
    <row r="17750" spans="1:5" x14ac:dyDescent="0.25">
      <c r="A17750">
        <v>177480</v>
      </c>
      <c r="B17750" s="1">
        <v>45648</v>
      </c>
      <c r="C17750" s="2">
        <v>0.65994212962962961</v>
      </c>
      <c r="D17750">
        <v>10.009765625</v>
      </c>
      <c r="E17750">
        <v>-20.57861328125</v>
      </c>
    </row>
    <row r="17751" spans="1:5" x14ac:dyDescent="0.25">
      <c r="A17751">
        <v>177490</v>
      </c>
      <c r="B17751" s="1">
        <v>45648</v>
      </c>
      <c r="C17751" s="2">
        <v>0.66005787037037034</v>
      </c>
      <c r="D17751">
        <v>10.009765625</v>
      </c>
      <c r="E17751">
        <v>-20.290771484375</v>
      </c>
    </row>
    <row r="17752" spans="1:5" x14ac:dyDescent="0.25">
      <c r="A17752">
        <v>177500</v>
      </c>
      <c r="B17752" s="1">
        <v>45648</v>
      </c>
      <c r="C17752" s="2">
        <v>0.66017361111111106</v>
      </c>
      <c r="D17752">
        <v>10.009765625</v>
      </c>
      <c r="E17752">
        <v>-20.38671875</v>
      </c>
    </row>
    <row r="17753" spans="1:5" x14ac:dyDescent="0.25">
      <c r="A17753">
        <v>177510</v>
      </c>
      <c r="B17753" s="1">
        <v>45648</v>
      </c>
      <c r="C17753" s="2">
        <v>0.66028935185185189</v>
      </c>
      <c r="D17753">
        <v>10.009765625</v>
      </c>
      <c r="E17753">
        <v>-20.7705078125</v>
      </c>
    </row>
    <row r="17754" spans="1:5" x14ac:dyDescent="0.25">
      <c r="A17754">
        <v>177520</v>
      </c>
      <c r="B17754" s="1">
        <v>45648</v>
      </c>
      <c r="C17754" s="2">
        <v>0.66040509259259261</v>
      </c>
      <c r="D17754">
        <v>10.009765625</v>
      </c>
      <c r="E17754">
        <v>-20.57861328125</v>
      </c>
    </row>
    <row r="17755" spans="1:5" x14ac:dyDescent="0.25">
      <c r="A17755">
        <v>177530</v>
      </c>
      <c r="B17755" s="1">
        <v>45648</v>
      </c>
      <c r="C17755" s="2">
        <v>0.66052083333333333</v>
      </c>
      <c r="D17755">
        <v>10.009765625</v>
      </c>
      <c r="E17755">
        <v>-20.482666015625</v>
      </c>
    </row>
    <row r="17756" spans="1:5" x14ac:dyDescent="0.25">
      <c r="A17756">
        <v>177540</v>
      </c>
      <c r="B17756" s="1">
        <v>45648</v>
      </c>
      <c r="C17756" s="2">
        <v>0.66063657407407406</v>
      </c>
      <c r="D17756">
        <v>10.009765625</v>
      </c>
      <c r="E17756">
        <v>-20.674560546875</v>
      </c>
    </row>
    <row r="17757" spans="1:5" x14ac:dyDescent="0.25">
      <c r="A17757">
        <v>177550</v>
      </c>
      <c r="B17757" s="1">
        <v>45648</v>
      </c>
      <c r="C17757" s="2">
        <v>0.66075231481481478</v>
      </c>
      <c r="D17757">
        <v>10.009765625</v>
      </c>
      <c r="E17757">
        <v>-20.38671875</v>
      </c>
    </row>
    <row r="17758" spans="1:5" x14ac:dyDescent="0.25">
      <c r="A17758">
        <v>177560</v>
      </c>
      <c r="B17758" s="1">
        <v>45648</v>
      </c>
      <c r="C17758" s="2">
        <v>0.66086805555555561</v>
      </c>
      <c r="D17758">
        <v>10.0128173828125</v>
      </c>
      <c r="E17758">
        <v>-20.098876953125</v>
      </c>
    </row>
    <row r="17759" spans="1:5" x14ac:dyDescent="0.25">
      <c r="A17759">
        <v>177570</v>
      </c>
      <c r="B17759" s="1">
        <v>45648</v>
      </c>
      <c r="C17759" s="2">
        <v>0.66098379629629633</v>
      </c>
      <c r="D17759">
        <v>10.009765625</v>
      </c>
      <c r="E17759">
        <v>-20.482666015625</v>
      </c>
    </row>
    <row r="17760" spans="1:5" x14ac:dyDescent="0.25">
      <c r="A17760">
        <v>177580</v>
      </c>
      <c r="B17760" s="1">
        <v>45648</v>
      </c>
      <c r="C17760" s="2">
        <v>0.66109953703703705</v>
      </c>
      <c r="D17760">
        <v>10.009765625</v>
      </c>
      <c r="E17760">
        <v>-20.674560546875</v>
      </c>
    </row>
    <row r="17761" spans="1:5" x14ac:dyDescent="0.25">
      <c r="A17761">
        <v>177590</v>
      </c>
      <c r="B17761" s="1">
        <v>45648</v>
      </c>
      <c r="C17761" s="2">
        <v>0.66121527777777778</v>
      </c>
      <c r="D17761">
        <v>10.009765625</v>
      </c>
      <c r="E17761">
        <v>-20.57861328125</v>
      </c>
    </row>
    <row r="17762" spans="1:5" x14ac:dyDescent="0.25">
      <c r="A17762">
        <v>177600</v>
      </c>
      <c r="B17762" s="1">
        <v>45648</v>
      </c>
      <c r="C17762" s="2">
        <v>0.6613310185185185</v>
      </c>
      <c r="D17762">
        <v>10.009765625</v>
      </c>
      <c r="E17762">
        <v>-20.482666015625</v>
      </c>
    </row>
    <row r="17763" spans="1:5" x14ac:dyDescent="0.25">
      <c r="A17763">
        <v>177610</v>
      </c>
      <c r="B17763" s="1">
        <v>45648</v>
      </c>
      <c r="C17763" s="2">
        <v>0.66144675925925933</v>
      </c>
      <c r="D17763">
        <v>10.0128173828125</v>
      </c>
      <c r="E17763">
        <v>-20.098876953125</v>
      </c>
    </row>
    <row r="17764" spans="1:5" x14ac:dyDescent="0.25">
      <c r="A17764">
        <v>177620</v>
      </c>
      <c r="B17764" s="1">
        <v>45648</v>
      </c>
      <c r="C17764" s="2">
        <v>0.66156249999999994</v>
      </c>
      <c r="D17764">
        <v>10.009765625</v>
      </c>
      <c r="E17764">
        <v>-20.19482421875</v>
      </c>
    </row>
    <row r="17765" spans="1:5" x14ac:dyDescent="0.25">
      <c r="A17765">
        <v>177630</v>
      </c>
      <c r="B17765" s="1">
        <v>45648</v>
      </c>
      <c r="C17765" s="2">
        <v>0.66167824074074078</v>
      </c>
      <c r="D17765">
        <v>10.0067138671875</v>
      </c>
      <c r="E17765">
        <v>-20.0029296875</v>
      </c>
    </row>
    <row r="17766" spans="1:5" x14ac:dyDescent="0.25">
      <c r="A17766">
        <v>177640</v>
      </c>
      <c r="B17766" s="1">
        <v>45648</v>
      </c>
      <c r="C17766" s="2">
        <v>0.6617939814814815</v>
      </c>
      <c r="D17766">
        <v>10.009765625</v>
      </c>
      <c r="E17766">
        <v>-20.57861328125</v>
      </c>
    </row>
    <row r="17767" spans="1:5" x14ac:dyDescent="0.25">
      <c r="A17767">
        <v>177650</v>
      </c>
      <c r="B17767" s="1">
        <v>45648</v>
      </c>
      <c r="C17767" s="2">
        <v>0.66190972222222222</v>
      </c>
      <c r="D17767">
        <v>10.009765625</v>
      </c>
      <c r="E17767">
        <v>-20.482666015625</v>
      </c>
    </row>
    <row r="17768" spans="1:5" x14ac:dyDescent="0.25">
      <c r="A17768">
        <v>177660</v>
      </c>
      <c r="B17768" s="1">
        <v>45648</v>
      </c>
      <c r="C17768" s="2">
        <v>0.66202546296296294</v>
      </c>
      <c r="D17768">
        <v>10.0128173828125</v>
      </c>
      <c r="E17768">
        <v>-20.19482421875</v>
      </c>
    </row>
    <row r="17769" spans="1:5" x14ac:dyDescent="0.25">
      <c r="A17769">
        <v>177670</v>
      </c>
      <c r="B17769" s="1">
        <v>45648</v>
      </c>
      <c r="C17769" s="2">
        <v>0.66214120370370366</v>
      </c>
      <c r="D17769">
        <v>10.009765625</v>
      </c>
      <c r="E17769">
        <v>-20.098876953125</v>
      </c>
    </row>
    <row r="17770" spans="1:5" x14ac:dyDescent="0.25">
      <c r="A17770">
        <v>177680</v>
      </c>
      <c r="B17770" s="1">
        <v>45648</v>
      </c>
      <c r="C17770" s="2">
        <v>0.6622569444444445</v>
      </c>
      <c r="D17770">
        <v>10.009765625</v>
      </c>
      <c r="E17770">
        <v>-20.866455078125</v>
      </c>
    </row>
    <row r="17771" spans="1:5" x14ac:dyDescent="0.25">
      <c r="A17771">
        <v>177690</v>
      </c>
      <c r="B17771" s="1">
        <v>45648</v>
      </c>
      <c r="C17771" s="2">
        <v>0.66237268518518522</v>
      </c>
      <c r="D17771">
        <v>10.009765625</v>
      </c>
      <c r="E17771">
        <v>-21.058349609375</v>
      </c>
    </row>
    <row r="17772" spans="1:5" x14ac:dyDescent="0.25">
      <c r="A17772">
        <v>177700</v>
      </c>
      <c r="B17772" s="1">
        <v>45648</v>
      </c>
      <c r="C17772" s="2">
        <v>0.66248842592592594</v>
      </c>
      <c r="D17772">
        <v>10.0128173828125</v>
      </c>
      <c r="E17772">
        <v>-20.7705078125</v>
      </c>
    </row>
    <row r="17773" spans="1:5" x14ac:dyDescent="0.25">
      <c r="A17773">
        <v>177710</v>
      </c>
      <c r="B17773" s="1">
        <v>45648</v>
      </c>
      <c r="C17773" s="2">
        <v>0.66260416666666666</v>
      </c>
      <c r="D17773">
        <v>10.0128173828125</v>
      </c>
      <c r="E17773">
        <v>-20.57861328125</v>
      </c>
    </row>
    <row r="17774" spans="1:5" x14ac:dyDescent="0.25">
      <c r="A17774">
        <v>177720</v>
      </c>
      <c r="B17774" s="1">
        <v>45648</v>
      </c>
      <c r="C17774" s="2">
        <v>0.66271990740740738</v>
      </c>
      <c r="D17774">
        <v>10.009765625</v>
      </c>
      <c r="E17774">
        <v>-20.7705078125</v>
      </c>
    </row>
    <row r="17775" spans="1:5" x14ac:dyDescent="0.25">
      <c r="A17775">
        <v>177730</v>
      </c>
      <c r="B17775" s="1">
        <v>45648</v>
      </c>
      <c r="C17775" s="2">
        <v>0.66283564814814822</v>
      </c>
      <c r="D17775">
        <v>10.009765625</v>
      </c>
      <c r="E17775">
        <v>-20.866455078125</v>
      </c>
    </row>
    <row r="17776" spans="1:5" x14ac:dyDescent="0.25">
      <c r="A17776">
        <v>177740</v>
      </c>
      <c r="B17776" s="1">
        <v>45648</v>
      </c>
      <c r="C17776" s="2">
        <v>0.66295138888888883</v>
      </c>
      <c r="D17776">
        <v>10.0128173828125</v>
      </c>
      <c r="E17776">
        <v>-21.058349609375</v>
      </c>
    </row>
    <row r="17777" spans="1:5" x14ac:dyDescent="0.25">
      <c r="A17777">
        <v>177750</v>
      </c>
      <c r="B17777" s="1">
        <v>45648</v>
      </c>
      <c r="C17777" s="2">
        <v>0.66306712962962966</v>
      </c>
      <c r="D17777">
        <v>10.0128173828125</v>
      </c>
      <c r="E17777">
        <v>-20.7705078125</v>
      </c>
    </row>
    <row r="17778" spans="1:5" x14ac:dyDescent="0.25">
      <c r="A17778">
        <v>177760</v>
      </c>
      <c r="B17778" s="1">
        <v>45648</v>
      </c>
      <c r="C17778" s="2">
        <v>0.66318287037037038</v>
      </c>
      <c r="D17778">
        <v>10.0128173828125</v>
      </c>
      <c r="E17778">
        <v>-20.7705078125</v>
      </c>
    </row>
    <row r="17779" spans="1:5" x14ac:dyDescent="0.25">
      <c r="A17779">
        <v>177770</v>
      </c>
      <c r="B17779" s="1">
        <v>45648</v>
      </c>
      <c r="C17779" s="2">
        <v>0.6632986111111111</v>
      </c>
      <c r="D17779">
        <v>10.0128173828125</v>
      </c>
      <c r="E17779">
        <v>-20.866455078125</v>
      </c>
    </row>
    <row r="17780" spans="1:5" x14ac:dyDescent="0.25">
      <c r="A17780">
        <v>177780</v>
      </c>
      <c r="B17780" s="1">
        <v>45648</v>
      </c>
      <c r="C17780" s="2">
        <v>0.66341435185185182</v>
      </c>
      <c r="D17780">
        <v>10.0128173828125</v>
      </c>
      <c r="E17780">
        <v>-20.7705078125</v>
      </c>
    </row>
    <row r="17781" spans="1:5" x14ac:dyDescent="0.25">
      <c r="A17781">
        <v>177790</v>
      </c>
      <c r="B17781" s="1">
        <v>45648</v>
      </c>
      <c r="C17781" s="2">
        <v>0.66353009259259255</v>
      </c>
      <c r="D17781">
        <v>10.0128173828125</v>
      </c>
      <c r="E17781">
        <v>-20.482666015625</v>
      </c>
    </row>
    <row r="17782" spans="1:5" x14ac:dyDescent="0.25">
      <c r="A17782">
        <v>177800</v>
      </c>
      <c r="B17782" s="1">
        <v>45648</v>
      </c>
      <c r="C17782" s="2">
        <v>0.66364583333333338</v>
      </c>
      <c r="D17782">
        <v>10.0128173828125</v>
      </c>
      <c r="E17782">
        <v>-20.57861328125</v>
      </c>
    </row>
    <row r="17783" spans="1:5" x14ac:dyDescent="0.25">
      <c r="A17783">
        <v>177810</v>
      </c>
      <c r="B17783" s="1">
        <v>45648</v>
      </c>
      <c r="C17783" s="2">
        <v>0.6637615740740741</v>
      </c>
      <c r="D17783">
        <v>10.0128173828125</v>
      </c>
      <c r="E17783">
        <v>-20.674560546875</v>
      </c>
    </row>
    <row r="17784" spans="1:5" x14ac:dyDescent="0.25">
      <c r="A17784">
        <v>177820</v>
      </c>
      <c r="B17784" s="1">
        <v>45648</v>
      </c>
      <c r="C17784" s="2">
        <v>0.66387731481481482</v>
      </c>
      <c r="D17784">
        <v>10.0128173828125</v>
      </c>
      <c r="E17784">
        <v>-20.482666015625</v>
      </c>
    </row>
    <row r="17785" spans="1:5" x14ac:dyDescent="0.25">
      <c r="A17785">
        <v>177830</v>
      </c>
      <c r="B17785" s="1">
        <v>45648</v>
      </c>
      <c r="C17785" s="2">
        <v>0.66399305555555554</v>
      </c>
      <c r="D17785">
        <v>10.015869140625</v>
      </c>
      <c r="E17785">
        <v>-20.482666015625</v>
      </c>
    </row>
    <row r="17786" spans="1:5" x14ac:dyDescent="0.25">
      <c r="A17786">
        <v>177840</v>
      </c>
      <c r="B17786" s="1">
        <v>45648</v>
      </c>
      <c r="C17786" s="2">
        <v>0.66410879629629627</v>
      </c>
      <c r="D17786">
        <v>10.0128173828125</v>
      </c>
      <c r="E17786">
        <v>-20.674560546875</v>
      </c>
    </row>
    <row r="17787" spans="1:5" x14ac:dyDescent="0.25">
      <c r="A17787">
        <v>177850</v>
      </c>
      <c r="B17787" s="1">
        <v>45648</v>
      </c>
      <c r="C17787" s="2">
        <v>0.6642245370370371</v>
      </c>
      <c r="D17787">
        <v>10.015869140625</v>
      </c>
      <c r="E17787">
        <v>-20.57861328125</v>
      </c>
    </row>
    <row r="17788" spans="1:5" x14ac:dyDescent="0.25">
      <c r="A17788">
        <v>177860</v>
      </c>
      <c r="B17788" s="1">
        <v>45648</v>
      </c>
      <c r="C17788" s="2">
        <v>0.66434027777777771</v>
      </c>
      <c r="D17788">
        <v>10.015869140625</v>
      </c>
      <c r="E17788">
        <v>-20.098876953125</v>
      </c>
    </row>
    <row r="17789" spans="1:5" x14ac:dyDescent="0.25">
      <c r="A17789">
        <v>177870</v>
      </c>
      <c r="B17789" s="1">
        <v>45648</v>
      </c>
      <c r="C17789" s="2">
        <v>0.66445601851851854</v>
      </c>
      <c r="D17789">
        <v>10.015869140625</v>
      </c>
      <c r="E17789">
        <v>-20.19482421875</v>
      </c>
    </row>
    <row r="17790" spans="1:5" x14ac:dyDescent="0.25">
      <c r="A17790">
        <v>177880</v>
      </c>
      <c r="B17790" s="1">
        <v>45648</v>
      </c>
      <c r="C17790" s="2">
        <v>0.66457175925925926</v>
      </c>
      <c r="D17790">
        <v>10.0128173828125</v>
      </c>
      <c r="E17790">
        <v>-20.290771484375</v>
      </c>
    </row>
    <row r="17791" spans="1:5" x14ac:dyDescent="0.25">
      <c r="A17791">
        <v>177890</v>
      </c>
      <c r="B17791" s="1">
        <v>45648</v>
      </c>
      <c r="C17791" s="2">
        <v>0.66468749999999999</v>
      </c>
      <c r="D17791">
        <v>10.015869140625</v>
      </c>
      <c r="E17791">
        <v>-20.674560546875</v>
      </c>
    </row>
    <row r="17792" spans="1:5" x14ac:dyDescent="0.25">
      <c r="A17792">
        <v>177900</v>
      </c>
      <c r="B17792" s="1">
        <v>45648</v>
      </c>
      <c r="C17792" s="2">
        <v>0.66480324074074071</v>
      </c>
      <c r="D17792">
        <v>10.015869140625</v>
      </c>
      <c r="E17792">
        <v>-20.57861328125</v>
      </c>
    </row>
    <row r="17793" spans="1:5" x14ac:dyDescent="0.25">
      <c r="A17793">
        <v>177910</v>
      </c>
      <c r="B17793" s="1">
        <v>45648</v>
      </c>
      <c r="C17793" s="2">
        <v>0.66491898148148143</v>
      </c>
      <c r="D17793">
        <v>10.015869140625</v>
      </c>
      <c r="E17793">
        <v>-20.19482421875</v>
      </c>
    </row>
    <row r="17794" spans="1:5" x14ac:dyDescent="0.25">
      <c r="A17794">
        <v>177920</v>
      </c>
      <c r="B17794" s="1">
        <v>45648</v>
      </c>
      <c r="C17794" s="2">
        <v>0.66503472222222226</v>
      </c>
      <c r="D17794">
        <v>10.015869140625</v>
      </c>
      <c r="E17794">
        <v>-20.482666015625</v>
      </c>
    </row>
    <row r="17795" spans="1:5" x14ac:dyDescent="0.25">
      <c r="A17795">
        <v>177930</v>
      </c>
      <c r="B17795" s="1">
        <v>45648</v>
      </c>
      <c r="C17795" s="2">
        <v>0.66515046296296299</v>
      </c>
      <c r="D17795">
        <v>10.015869140625</v>
      </c>
      <c r="E17795">
        <v>-20.19482421875</v>
      </c>
    </row>
    <row r="17796" spans="1:5" x14ac:dyDescent="0.25">
      <c r="A17796">
        <v>177940</v>
      </c>
      <c r="B17796" s="1">
        <v>45648</v>
      </c>
      <c r="C17796" s="2">
        <v>0.66526620370370371</v>
      </c>
      <c r="D17796">
        <v>10.0128173828125</v>
      </c>
      <c r="E17796">
        <v>-20.38671875</v>
      </c>
    </row>
    <row r="17797" spans="1:5" x14ac:dyDescent="0.25">
      <c r="A17797">
        <v>177950</v>
      </c>
      <c r="B17797" s="1">
        <v>45648</v>
      </c>
      <c r="C17797" s="2">
        <v>0.66538194444444443</v>
      </c>
      <c r="D17797">
        <v>10.015869140625</v>
      </c>
      <c r="E17797">
        <v>-20.866455078125</v>
      </c>
    </row>
    <row r="17798" spans="1:5" x14ac:dyDescent="0.25">
      <c r="A17798">
        <v>177960</v>
      </c>
      <c r="B17798" s="1">
        <v>45648</v>
      </c>
      <c r="C17798" s="2">
        <v>0.66549768518518515</v>
      </c>
      <c r="D17798">
        <v>10.015869140625</v>
      </c>
      <c r="E17798">
        <v>-20.866455078125</v>
      </c>
    </row>
    <row r="17799" spans="1:5" x14ac:dyDescent="0.25">
      <c r="A17799">
        <v>177970</v>
      </c>
      <c r="B17799" s="1">
        <v>45648</v>
      </c>
      <c r="C17799" s="2">
        <v>0.66561342592592598</v>
      </c>
      <c r="D17799">
        <v>10.015869140625</v>
      </c>
      <c r="E17799">
        <v>-20.290771484375</v>
      </c>
    </row>
    <row r="17800" spans="1:5" x14ac:dyDescent="0.25">
      <c r="A17800">
        <v>177980</v>
      </c>
      <c r="B17800" s="1">
        <v>45648</v>
      </c>
      <c r="C17800" s="2">
        <v>0.66572916666666659</v>
      </c>
      <c r="D17800">
        <v>10.0189208984375</v>
      </c>
      <c r="E17800">
        <v>-20.0029296875</v>
      </c>
    </row>
    <row r="17801" spans="1:5" x14ac:dyDescent="0.25">
      <c r="A17801">
        <v>177990</v>
      </c>
      <c r="B17801" s="1">
        <v>45648</v>
      </c>
      <c r="C17801" s="2">
        <v>0.66584490740740743</v>
      </c>
      <c r="D17801">
        <v>10.0189208984375</v>
      </c>
      <c r="E17801">
        <v>-20.38671875</v>
      </c>
    </row>
    <row r="17802" spans="1:5" x14ac:dyDescent="0.25">
      <c r="A17802">
        <v>178000</v>
      </c>
      <c r="B17802" s="1">
        <v>45648</v>
      </c>
      <c r="C17802" s="2">
        <v>0.66596064814814815</v>
      </c>
      <c r="D17802">
        <v>10.015869140625</v>
      </c>
      <c r="E17802">
        <v>-20.57861328125</v>
      </c>
    </row>
    <row r="17803" spans="1:5" x14ac:dyDescent="0.25">
      <c r="A17803">
        <v>178010</v>
      </c>
      <c r="B17803" s="1">
        <v>45648</v>
      </c>
      <c r="C17803" s="2">
        <v>0.66607638888888887</v>
      </c>
      <c r="D17803">
        <v>10.015869140625</v>
      </c>
      <c r="E17803">
        <v>-20.674560546875</v>
      </c>
    </row>
    <row r="17804" spans="1:5" x14ac:dyDescent="0.25">
      <c r="A17804">
        <v>178020</v>
      </c>
      <c r="B17804" s="1">
        <v>45648</v>
      </c>
      <c r="C17804" s="2">
        <v>0.6661921296296297</v>
      </c>
      <c r="D17804">
        <v>10.015869140625</v>
      </c>
      <c r="E17804">
        <v>-20.674560546875</v>
      </c>
    </row>
    <row r="17805" spans="1:5" x14ac:dyDescent="0.25">
      <c r="A17805">
        <v>178030</v>
      </c>
      <c r="B17805" s="1">
        <v>45648</v>
      </c>
      <c r="C17805" s="2">
        <v>0.66630787037037031</v>
      </c>
      <c r="D17805">
        <v>10.0189208984375</v>
      </c>
      <c r="E17805">
        <v>-20.57861328125</v>
      </c>
    </row>
    <row r="17806" spans="1:5" x14ac:dyDescent="0.25">
      <c r="A17806">
        <v>178040</v>
      </c>
      <c r="B17806" s="1">
        <v>45648</v>
      </c>
      <c r="C17806" s="2">
        <v>0.66642361111111115</v>
      </c>
      <c r="D17806">
        <v>10.0189208984375</v>
      </c>
      <c r="E17806">
        <v>-20.38671875</v>
      </c>
    </row>
    <row r="17807" spans="1:5" x14ac:dyDescent="0.25">
      <c r="A17807">
        <v>178050</v>
      </c>
      <c r="B17807" s="1">
        <v>45648</v>
      </c>
      <c r="C17807" s="2">
        <v>0.66653935185185187</v>
      </c>
      <c r="D17807">
        <v>10.015869140625</v>
      </c>
      <c r="E17807">
        <v>-20.38671875</v>
      </c>
    </row>
    <row r="17808" spans="1:5" x14ac:dyDescent="0.25">
      <c r="A17808">
        <v>178060</v>
      </c>
      <c r="B17808" s="1">
        <v>45648</v>
      </c>
      <c r="C17808" s="2">
        <v>0.66665509259259259</v>
      </c>
      <c r="D17808">
        <v>10.0189208984375</v>
      </c>
      <c r="E17808">
        <v>-20.866455078125</v>
      </c>
    </row>
    <row r="17809" spans="1:5" x14ac:dyDescent="0.25">
      <c r="A17809">
        <v>178070</v>
      </c>
      <c r="B17809" s="1">
        <v>45648</v>
      </c>
      <c r="C17809" s="2">
        <v>0.66677083333333342</v>
      </c>
      <c r="D17809">
        <v>10.0189208984375</v>
      </c>
      <c r="E17809">
        <v>-20.57861328125</v>
      </c>
    </row>
    <row r="17810" spans="1:5" x14ac:dyDescent="0.25">
      <c r="A17810">
        <v>178080</v>
      </c>
      <c r="B17810" s="1">
        <v>45648</v>
      </c>
      <c r="C17810" s="2">
        <v>0.66688657407407403</v>
      </c>
      <c r="D17810">
        <v>10.0189208984375</v>
      </c>
      <c r="E17810">
        <v>-20.38671875</v>
      </c>
    </row>
    <row r="17811" spans="1:5" x14ac:dyDescent="0.25">
      <c r="A17811">
        <v>178090</v>
      </c>
      <c r="B17811" s="1">
        <v>45648</v>
      </c>
      <c r="C17811" s="2">
        <v>0.66700231481481476</v>
      </c>
      <c r="D17811">
        <v>10.0189208984375</v>
      </c>
      <c r="E17811">
        <v>-20.38671875</v>
      </c>
    </row>
    <row r="17812" spans="1:5" x14ac:dyDescent="0.25">
      <c r="A17812">
        <v>178100</v>
      </c>
      <c r="B17812" s="1">
        <v>45648</v>
      </c>
      <c r="C17812" s="2">
        <v>0.66711805555555559</v>
      </c>
      <c r="D17812">
        <v>10.0189208984375</v>
      </c>
      <c r="E17812">
        <v>-20.0029296875</v>
      </c>
    </row>
    <row r="17813" spans="1:5" x14ac:dyDescent="0.25">
      <c r="A17813">
        <v>178110</v>
      </c>
      <c r="B17813" s="1">
        <v>45648</v>
      </c>
      <c r="C17813" s="2">
        <v>0.66723379629629631</v>
      </c>
      <c r="D17813">
        <v>10.015869140625</v>
      </c>
      <c r="E17813">
        <v>-19.715087890625</v>
      </c>
    </row>
    <row r="17814" spans="1:5" x14ac:dyDescent="0.25">
      <c r="A17814">
        <v>178120</v>
      </c>
      <c r="B17814" s="1">
        <v>45648</v>
      </c>
      <c r="C17814" s="2">
        <v>0.66734953703703714</v>
      </c>
      <c r="D17814">
        <v>10.015869140625</v>
      </c>
      <c r="E17814">
        <v>-19.81103515625</v>
      </c>
    </row>
    <row r="17815" spans="1:5" x14ac:dyDescent="0.25">
      <c r="A17815">
        <v>178130</v>
      </c>
      <c r="B17815" s="1">
        <v>45648</v>
      </c>
      <c r="C17815" s="2">
        <v>0.66746527777777775</v>
      </c>
      <c r="D17815">
        <v>10.02197265625</v>
      </c>
      <c r="E17815">
        <v>-20.19482421875</v>
      </c>
    </row>
    <row r="17816" spans="1:5" x14ac:dyDescent="0.25">
      <c r="A17816">
        <v>178140</v>
      </c>
      <c r="B17816" s="1">
        <v>45648</v>
      </c>
      <c r="C17816" s="2">
        <v>0.66758101851851848</v>
      </c>
      <c r="D17816">
        <v>10.02197265625</v>
      </c>
      <c r="E17816">
        <v>-20.19482421875</v>
      </c>
    </row>
    <row r="17817" spans="1:5" x14ac:dyDescent="0.25">
      <c r="A17817">
        <v>178150</v>
      </c>
      <c r="B17817" s="1">
        <v>45648</v>
      </c>
      <c r="C17817" s="2">
        <v>0.66769675925925931</v>
      </c>
      <c r="D17817">
        <v>10.02197265625</v>
      </c>
      <c r="E17817">
        <v>-20.098876953125</v>
      </c>
    </row>
    <row r="17818" spans="1:5" x14ac:dyDescent="0.25">
      <c r="A17818">
        <v>178160</v>
      </c>
      <c r="B17818" s="1">
        <v>45648</v>
      </c>
      <c r="C17818" s="2">
        <v>0.66781250000000003</v>
      </c>
      <c r="D17818">
        <v>10.0189208984375</v>
      </c>
      <c r="E17818">
        <v>-20.098876953125</v>
      </c>
    </row>
    <row r="17819" spans="1:5" x14ac:dyDescent="0.25">
      <c r="A17819">
        <v>178170</v>
      </c>
      <c r="B17819" s="1">
        <v>45648</v>
      </c>
      <c r="C17819" s="2">
        <v>0.66792824074074064</v>
      </c>
      <c r="D17819">
        <v>10.0189208984375</v>
      </c>
      <c r="E17819">
        <v>-20.7705078125</v>
      </c>
    </row>
    <row r="17820" spans="1:5" x14ac:dyDescent="0.25">
      <c r="A17820">
        <v>178180</v>
      </c>
      <c r="B17820" s="1">
        <v>45648</v>
      </c>
      <c r="C17820" s="2">
        <v>0.66804398148148147</v>
      </c>
      <c r="D17820">
        <v>10.0189208984375</v>
      </c>
      <c r="E17820">
        <v>-20.7705078125</v>
      </c>
    </row>
    <row r="17821" spans="1:5" x14ac:dyDescent="0.25">
      <c r="A17821">
        <v>178190</v>
      </c>
      <c r="B17821" s="1">
        <v>45648</v>
      </c>
      <c r="C17821" s="2">
        <v>0.6681597222222222</v>
      </c>
      <c r="D17821">
        <v>10.0189208984375</v>
      </c>
      <c r="E17821">
        <v>-20.96240234375</v>
      </c>
    </row>
    <row r="17822" spans="1:5" x14ac:dyDescent="0.25">
      <c r="A17822">
        <v>178200</v>
      </c>
      <c r="B17822" s="1">
        <v>45648</v>
      </c>
      <c r="C17822" s="2">
        <v>0.66827546296296303</v>
      </c>
      <c r="D17822">
        <v>10.0189208984375</v>
      </c>
      <c r="E17822">
        <v>-20.38671875</v>
      </c>
    </row>
    <row r="17823" spans="1:5" x14ac:dyDescent="0.25">
      <c r="A17823">
        <v>178210</v>
      </c>
      <c r="B17823" s="1">
        <v>45648</v>
      </c>
      <c r="C17823" s="2">
        <v>0.66839120370370375</v>
      </c>
      <c r="D17823">
        <v>10.0189208984375</v>
      </c>
      <c r="E17823">
        <v>-19.906982421875</v>
      </c>
    </row>
    <row r="17824" spans="1:5" x14ac:dyDescent="0.25">
      <c r="A17824">
        <v>178220</v>
      </c>
      <c r="B17824" s="1">
        <v>45648</v>
      </c>
      <c r="C17824" s="2">
        <v>0.66850694444444436</v>
      </c>
      <c r="D17824">
        <v>10.0189208984375</v>
      </c>
      <c r="E17824">
        <v>-20.57861328125</v>
      </c>
    </row>
    <row r="17825" spans="1:5" x14ac:dyDescent="0.25">
      <c r="A17825">
        <v>178230</v>
      </c>
      <c r="B17825" s="1">
        <v>45648</v>
      </c>
      <c r="C17825" s="2">
        <v>0.66862268518518519</v>
      </c>
      <c r="D17825">
        <v>10.02197265625</v>
      </c>
      <c r="E17825">
        <v>-20.290771484375</v>
      </c>
    </row>
    <row r="17826" spans="1:5" x14ac:dyDescent="0.25">
      <c r="A17826">
        <v>178240</v>
      </c>
      <c r="B17826" s="1">
        <v>45648</v>
      </c>
      <c r="C17826" s="2">
        <v>0.66873842592592592</v>
      </c>
      <c r="D17826">
        <v>10.02197265625</v>
      </c>
      <c r="E17826">
        <v>-20.098876953125</v>
      </c>
    </row>
    <row r="17827" spans="1:5" x14ac:dyDescent="0.25">
      <c r="A17827">
        <v>178250</v>
      </c>
      <c r="B17827" s="1">
        <v>45648</v>
      </c>
      <c r="C17827" s="2">
        <v>0.66885416666666664</v>
      </c>
      <c r="D17827">
        <v>10.0189208984375</v>
      </c>
      <c r="E17827">
        <v>-19.619140625</v>
      </c>
    </row>
    <row r="17828" spans="1:5" x14ac:dyDescent="0.25">
      <c r="A17828">
        <v>178260</v>
      </c>
      <c r="B17828" s="1">
        <v>45648</v>
      </c>
      <c r="C17828" s="2">
        <v>0.66896990740740747</v>
      </c>
      <c r="D17828">
        <v>10.02197265625</v>
      </c>
      <c r="E17828">
        <v>-20.098876953125</v>
      </c>
    </row>
    <row r="17829" spans="1:5" x14ac:dyDescent="0.25">
      <c r="A17829">
        <v>178270</v>
      </c>
      <c r="B17829" s="1">
        <v>45648</v>
      </c>
      <c r="C17829" s="2">
        <v>0.66908564814814808</v>
      </c>
      <c r="D17829">
        <v>10.02197265625</v>
      </c>
      <c r="E17829">
        <v>-20.7705078125</v>
      </c>
    </row>
    <row r="17830" spans="1:5" x14ac:dyDescent="0.25">
      <c r="A17830">
        <v>178280</v>
      </c>
      <c r="B17830" s="1">
        <v>45648</v>
      </c>
      <c r="C17830" s="2">
        <v>0.66920138888888892</v>
      </c>
      <c r="D17830">
        <v>10.0250244140625</v>
      </c>
      <c r="E17830">
        <v>-20.482666015625</v>
      </c>
    </row>
    <row r="17831" spans="1:5" x14ac:dyDescent="0.25">
      <c r="A17831">
        <v>178290</v>
      </c>
      <c r="B17831" s="1">
        <v>45648</v>
      </c>
      <c r="C17831" s="2">
        <v>0.66931712962962964</v>
      </c>
      <c r="D17831">
        <v>10.0250244140625</v>
      </c>
      <c r="E17831">
        <v>-20.38671875</v>
      </c>
    </row>
    <row r="17832" spans="1:5" x14ac:dyDescent="0.25">
      <c r="A17832">
        <v>178300</v>
      </c>
      <c r="B17832" s="1">
        <v>45648</v>
      </c>
      <c r="C17832" s="2">
        <v>0.66943287037037036</v>
      </c>
      <c r="D17832">
        <v>10.0250244140625</v>
      </c>
      <c r="E17832">
        <v>-20.7705078125</v>
      </c>
    </row>
    <row r="17833" spans="1:5" x14ac:dyDescent="0.25">
      <c r="A17833">
        <v>178310</v>
      </c>
      <c r="B17833" s="1">
        <v>45648</v>
      </c>
      <c r="C17833" s="2">
        <v>0.66954861111111119</v>
      </c>
      <c r="D17833">
        <v>10.02197265625</v>
      </c>
      <c r="E17833">
        <v>-20.482666015625</v>
      </c>
    </row>
    <row r="17834" spans="1:5" x14ac:dyDescent="0.25">
      <c r="A17834">
        <v>178320</v>
      </c>
      <c r="B17834" s="1">
        <v>45648</v>
      </c>
      <c r="C17834" s="2">
        <v>0.6696643518518518</v>
      </c>
      <c r="D17834">
        <v>10.0250244140625</v>
      </c>
      <c r="E17834">
        <v>-20.674560546875</v>
      </c>
    </row>
    <row r="17835" spans="1:5" x14ac:dyDescent="0.25">
      <c r="A17835">
        <v>178330</v>
      </c>
      <c r="B17835" s="1">
        <v>45648</v>
      </c>
      <c r="C17835" s="2">
        <v>0.66978009259259252</v>
      </c>
      <c r="D17835">
        <v>10.02197265625</v>
      </c>
      <c r="E17835">
        <v>-20.098876953125</v>
      </c>
    </row>
    <row r="17836" spans="1:5" x14ac:dyDescent="0.25">
      <c r="A17836">
        <v>178340</v>
      </c>
      <c r="B17836" s="1">
        <v>45648</v>
      </c>
      <c r="C17836" s="2">
        <v>0.66989583333333336</v>
      </c>
      <c r="D17836">
        <v>10.02197265625</v>
      </c>
      <c r="E17836">
        <v>-20.0029296875</v>
      </c>
    </row>
    <row r="17837" spans="1:5" x14ac:dyDescent="0.25">
      <c r="A17837">
        <v>178350</v>
      </c>
      <c r="B17837" s="1">
        <v>45648</v>
      </c>
      <c r="C17837" s="2">
        <v>0.67001157407407408</v>
      </c>
      <c r="D17837">
        <v>10.02197265625</v>
      </c>
      <c r="E17837">
        <v>-20.482666015625</v>
      </c>
    </row>
    <row r="17838" spans="1:5" x14ac:dyDescent="0.25">
      <c r="A17838">
        <v>178360</v>
      </c>
      <c r="B17838" s="1">
        <v>45648</v>
      </c>
      <c r="C17838" s="2">
        <v>0.67012731481481491</v>
      </c>
      <c r="D17838">
        <v>10.009765625</v>
      </c>
      <c r="E17838">
        <v>-20.57861328125</v>
      </c>
    </row>
    <row r="17839" spans="1:5" x14ac:dyDescent="0.25">
      <c r="A17839">
        <v>178370</v>
      </c>
      <c r="B17839" s="1">
        <v>45648</v>
      </c>
      <c r="C17839" s="2">
        <v>0.67024305555555552</v>
      </c>
      <c r="D17839">
        <v>9.99755859375</v>
      </c>
      <c r="E17839">
        <v>-20.482666015625</v>
      </c>
    </row>
    <row r="17840" spans="1:5" x14ac:dyDescent="0.25">
      <c r="A17840">
        <v>178380</v>
      </c>
      <c r="B17840" s="1">
        <v>45648</v>
      </c>
      <c r="C17840" s="2">
        <v>0.67035879629629624</v>
      </c>
      <c r="D17840">
        <v>9.99755859375</v>
      </c>
      <c r="E17840">
        <v>-20.57861328125</v>
      </c>
    </row>
    <row r="17841" spans="1:5" x14ac:dyDescent="0.25">
      <c r="A17841">
        <v>178390</v>
      </c>
      <c r="B17841" s="1">
        <v>45648</v>
      </c>
      <c r="C17841" s="2">
        <v>0.67047453703703708</v>
      </c>
      <c r="D17841">
        <v>10.015869140625</v>
      </c>
      <c r="E17841">
        <v>-20.674560546875</v>
      </c>
    </row>
    <row r="17842" spans="1:5" x14ac:dyDescent="0.25">
      <c r="A17842">
        <v>178400</v>
      </c>
      <c r="B17842" s="1">
        <v>45648</v>
      </c>
      <c r="C17842" s="2">
        <v>0.6705902777777778</v>
      </c>
      <c r="D17842">
        <v>10.02197265625</v>
      </c>
      <c r="E17842">
        <v>-20.7705078125</v>
      </c>
    </row>
    <row r="17843" spans="1:5" x14ac:dyDescent="0.25">
      <c r="A17843">
        <v>178410</v>
      </c>
      <c r="B17843" s="1">
        <v>45648</v>
      </c>
      <c r="C17843" s="2">
        <v>0.67070601851851841</v>
      </c>
      <c r="D17843">
        <v>10.0250244140625</v>
      </c>
      <c r="E17843">
        <v>-20.098876953125</v>
      </c>
    </row>
    <row r="17844" spans="1:5" x14ac:dyDescent="0.25">
      <c r="A17844">
        <v>178420</v>
      </c>
      <c r="B17844" s="1">
        <v>45648</v>
      </c>
      <c r="C17844" s="2">
        <v>0.67082175925925924</v>
      </c>
      <c r="D17844">
        <v>10.0250244140625</v>
      </c>
      <c r="E17844">
        <v>-20.7705078125</v>
      </c>
    </row>
    <row r="17845" spans="1:5" x14ac:dyDescent="0.25">
      <c r="A17845">
        <v>178430</v>
      </c>
      <c r="B17845" s="1">
        <v>45648</v>
      </c>
      <c r="C17845" s="2">
        <v>0.67093749999999996</v>
      </c>
      <c r="D17845">
        <v>10.028076171875</v>
      </c>
      <c r="E17845">
        <v>-20.674560546875</v>
      </c>
    </row>
    <row r="17846" spans="1:5" x14ac:dyDescent="0.25">
      <c r="A17846">
        <v>178440</v>
      </c>
      <c r="B17846" s="1">
        <v>45648</v>
      </c>
      <c r="C17846" s="2">
        <v>0.6710532407407408</v>
      </c>
      <c r="D17846">
        <v>10.028076171875</v>
      </c>
      <c r="E17846">
        <v>-19.906982421875</v>
      </c>
    </row>
    <row r="17847" spans="1:5" x14ac:dyDescent="0.25">
      <c r="A17847">
        <v>178450</v>
      </c>
      <c r="B17847" s="1">
        <v>45648</v>
      </c>
      <c r="C17847" s="2">
        <v>0.67116898148148152</v>
      </c>
      <c r="D17847">
        <v>10.0311279296875</v>
      </c>
      <c r="E17847">
        <v>-19.81103515625</v>
      </c>
    </row>
    <row r="17848" spans="1:5" x14ac:dyDescent="0.25">
      <c r="A17848">
        <v>178460</v>
      </c>
      <c r="B17848" s="1">
        <v>45648</v>
      </c>
      <c r="C17848" s="2">
        <v>0.67128472222222213</v>
      </c>
      <c r="D17848">
        <v>10.028076171875</v>
      </c>
      <c r="E17848">
        <v>-20.7705078125</v>
      </c>
    </row>
    <row r="17849" spans="1:5" x14ac:dyDescent="0.25">
      <c r="A17849">
        <v>178470</v>
      </c>
      <c r="B17849" s="1">
        <v>45648</v>
      </c>
      <c r="C17849" s="2">
        <v>0.67140046296296296</v>
      </c>
      <c r="D17849">
        <v>10.028076171875</v>
      </c>
      <c r="E17849">
        <v>-20.57861328125</v>
      </c>
    </row>
    <row r="17850" spans="1:5" x14ac:dyDescent="0.25">
      <c r="A17850">
        <v>178480</v>
      </c>
      <c r="B17850" s="1">
        <v>45648</v>
      </c>
      <c r="C17850" s="2">
        <v>0.67151620370370368</v>
      </c>
      <c r="D17850">
        <v>10.0311279296875</v>
      </c>
      <c r="E17850">
        <v>-20.38671875</v>
      </c>
    </row>
    <row r="17851" spans="1:5" x14ac:dyDescent="0.25">
      <c r="A17851">
        <v>178490</v>
      </c>
      <c r="B17851" s="1">
        <v>45648</v>
      </c>
      <c r="C17851" s="2">
        <v>0.67163194444444452</v>
      </c>
      <c r="D17851">
        <v>10.0311279296875</v>
      </c>
      <c r="E17851">
        <v>-20.19482421875</v>
      </c>
    </row>
    <row r="17852" spans="1:5" x14ac:dyDescent="0.25">
      <c r="A17852">
        <v>178500</v>
      </c>
      <c r="B17852" s="1">
        <v>45648</v>
      </c>
      <c r="C17852" s="2">
        <v>0.67174768518518524</v>
      </c>
      <c r="D17852">
        <v>10.028076171875</v>
      </c>
      <c r="E17852">
        <v>-20.098876953125</v>
      </c>
    </row>
    <row r="17853" spans="1:5" x14ac:dyDescent="0.25">
      <c r="A17853">
        <v>178510</v>
      </c>
      <c r="B17853" s="1">
        <v>45648</v>
      </c>
      <c r="C17853" s="2">
        <v>0.67186342592592585</v>
      </c>
      <c r="D17853">
        <v>10.028076171875</v>
      </c>
      <c r="E17853">
        <v>-20.38671875</v>
      </c>
    </row>
    <row r="17854" spans="1:5" x14ac:dyDescent="0.25">
      <c r="A17854">
        <v>178520</v>
      </c>
      <c r="B17854" s="1">
        <v>45648</v>
      </c>
      <c r="C17854" s="2">
        <v>0.67197916666666668</v>
      </c>
      <c r="D17854">
        <v>10.0250244140625</v>
      </c>
      <c r="E17854">
        <v>-20.19482421875</v>
      </c>
    </row>
    <row r="17855" spans="1:5" x14ac:dyDescent="0.25">
      <c r="A17855">
        <v>178530</v>
      </c>
      <c r="B17855" s="1">
        <v>45648</v>
      </c>
      <c r="C17855" s="2">
        <v>0.6720949074074074</v>
      </c>
      <c r="D17855">
        <v>10.0189208984375</v>
      </c>
      <c r="E17855">
        <v>-20.19482421875</v>
      </c>
    </row>
    <row r="17856" spans="1:5" x14ac:dyDescent="0.25">
      <c r="A17856">
        <v>178540</v>
      </c>
      <c r="B17856" s="1">
        <v>45648</v>
      </c>
      <c r="C17856" s="2">
        <v>0.67221064814814813</v>
      </c>
      <c r="D17856">
        <v>10.02197265625</v>
      </c>
      <c r="E17856">
        <v>-20.290771484375</v>
      </c>
    </row>
    <row r="17857" spans="1:5" x14ac:dyDescent="0.25">
      <c r="A17857">
        <v>178550</v>
      </c>
      <c r="B17857" s="1">
        <v>45648</v>
      </c>
      <c r="C17857" s="2">
        <v>0.67232638888888896</v>
      </c>
      <c r="D17857">
        <v>10.0189208984375</v>
      </c>
      <c r="E17857">
        <v>-20.38671875</v>
      </c>
    </row>
    <row r="17858" spans="1:5" x14ac:dyDescent="0.25">
      <c r="A17858">
        <v>178560</v>
      </c>
      <c r="B17858" s="1">
        <v>45648</v>
      </c>
      <c r="C17858" s="2">
        <v>0.67244212962962957</v>
      </c>
      <c r="D17858">
        <v>10.02197265625</v>
      </c>
      <c r="E17858">
        <v>-20.96240234375</v>
      </c>
    </row>
    <row r="17859" spans="1:5" x14ac:dyDescent="0.25">
      <c r="A17859">
        <v>178570</v>
      </c>
      <c r="B17859" s="1">
        <v>45648</v>
      </c>
      <c r="C17859" s="2">
        <v>0.6725578703703704</v>
      </c>
      <c r="D17859">
        <v>10.02197265625</v>
      </c>
      <c r="E17859">
        <v>-20.96240234375</v>
      </c>
    </row>
    <row r="17860" spans="1:5" x14ac:dyDescent="0.25">
      <c r="A17860">
        <v>178580</v>
      </c>
      <c r="B17860" s="1">
        <v>45648</v>
      </c>
      <c r="C17860" s="2">
        <v>0.67267361111111112</v>
      </c>
      <c r="D17860">
        <v>10.0250244140625</v>
      </c>
      <c r="E17860">
        <v>-20.57861328125</v>
      </c>
    </row>
    <row r="17861" spans="1:5" x14ac:dyDescent="0.25">
      <c r="A17861">
        <v>178590</v>
      </c>
      <c r="B17861" s="1">
        <v>45648</v>
      </c>
      <c r="C17861" s="2">
        <v>0.67278935185185185</v>
      </c>
      <c r="D17861">
        <v>10.0128173828125</v>
      </c>
      <c r="E17861">
        <v>-20.38671875</v>
      </c>
    </row>
    <row r="17862" spans="1:5" x14ac:dyDescent="0.25">
      <c r="A17862">
        <v>178600</v>
      </c>
      <c r="B17862" s="1">
        <v>45648</v>
      </c>
      <c r="C17862" s="2">
        <v>0.67290509259259268</v>
      </c>
      <c r="D17862">
        <v>10.02197265625</v>
      </c>
      <c r="E17862">
        <v>-20.38671875</v>
      </c>
    </row>
    <row r="17863" spans="1:5" x14ac:dyDescent="0.25">
      <c r="A17863">
        <v>178610</v>
      </c>
      <c r="B17863" s="1">
        <v>45648</v>
      </c>
      <c r="C17863" s="2">
        <v>0.67302083333333329</v>
      </c>
      <c r="D17863">
        <v>10.0189208984375</v>
      </c>
      <c r="E17863">
        <v>-20.57861328125</v>
      </c>
    </row>
    <row r="17864" spans="1:5" x14ac:dyDescent="0.25">
      <c r="A17864">
        <v>178620</v>
      </c>
      <c r="B17864" s="1">
        <v>45648</v>
      </c>
      <c r="C17864" s="2">
        <v>0.67313657407407401</v>
      </c>
      <c r="D17864">
        <v>10.0189208984375</v>
      </c>
      <c r="E17864">
        <v>-20.7705078125</v>
      </c>
    </row>
    <row r="17865" spans="1:5" x14ac:dyDescent="0.25">
      <c r="A17865">
        <v>178630</v>
      </c>
      <c r="B17865" s="1">
        <v>45648</v>
      </c>
      <c r="C17865" s="2">
        <v>0.67325231481481485</v>
      </c>
      <c r="D17865">
        <v>10.0189208984375</v>
      </c>
      <c r="E17865">
        <v>-20.19482421875</v>
      </c>
    </row>
    <row r="17866" spans="1:5" x14ac:dyDescent="0.25">
      <c r="A17866">
        <v>178640</v>
      </c>
      <c r="B17866" s="1">
        <v>45648</v>
      </c>
      <c r="C17866" s="2">
        <v>0.67336805555555557</v>
      </c>
      <c r="D17866">
        <v>10.015869140625</v>
      </c>
      <c r="E17866">
        <v>-20.098876953125</v>
      </c>
    </row>
    <row r="17867" spans="1:5" x14ac:dyDescent="0.25">
      <c r="A17867">
        <v>178650</v>
      </c>
      <c r="B17867" s="1">
        <v>45648</v>
      </c>
      <c r="C17867" s="2">
        <v>0.6734837962962964</v>
      </c>
      <c r="D17867">
        <v>10.02197265625</v>
      </c>
      <c r="E17867">
        <v>-20.19482421875</v>
      </c>
    </row>
    <row r="17868" spans="1:5" x14ac:dyDescent="0.25">
      <c r="A17868">
        <v>178660</v>
      </c>
      <c r="B17868" s="1">
        <v>45648</v>
      </c>
      <c r="C17868" s="2">
        <v>0.67359953703703701</v>
      </c>
      <c r="D17868">
        <v>10.0250244140625</v>
      </c>
      <c r="E17868">
        <v>-20.098876953125</v>
      </c>
    </row>
    <row r="17869" spans="1:5" x14ac:dyDescent="0.25">
      <c r="A17869">
        <v>178670</v>
      </c>
      <c r="B17869" s="1">
        <v>45648</v>
      </c>
      <c r="C17869" s="2">
        <v>0.67371527777777773</v>
      </c>
      <c r="D17869">
        <v>10.0250244140625</v>
      </c>
      <c r="E17869">
        <v>-20.19482421875</v>
      </c>
    </row>
    <row r="17870" spans="1:5" x14ac:dyDescent="0.25">
      <c r="A17870">
        <v>178680</v>
      </c>
      <c r="B17870" s="1">
        <v>45648</v>
      </c>
      <c r="C17870" s="2">
        <v>0.67383101851851857</v>
      </c>
      <c r="D17870">
        <v>10.0250244140625</v>
      </c>
      <c r="E17870">
        <v>-19.906982421875</v>
      </c>
    </row>
    <row r="17871" spans="1:5" x14ac:dyDescent="0.25">
      <c r="A17871">
        <v>178690</v>
      </c>
      <c r="B17871" s="1">
        <v>45648</v>
      </c>
      <c r="C17871" s="2">
        <v>0.67394675925925929</v>
      </c>
      <c r="D17871">
        <v>10.0189208984375</v>
      </c>
      <c r="E17871">
        <v>-19.906982421875</v>
      </c>
    </row>
    <row r="17872" spans="1:5" x14ac:dyDescent="0.25">
      <c r="A17872">
        <v>178700</v>
      </c>
      <c r="B17872" s="1">
        <v>45648</v>
      </c>
      <c r="C17872" s="2">
        <v>0.6740624999999999</v>
      </c>
      <c r="D17872">
        <v>10.0250244140625</v>
      </c>
      <c r="E17872">
        <v>-20.19482421875</v>
      </c>
    </row>
    <row r="17873" spans="1:5" x14ac:dyDescent="0.25">
      <c r="A17873">
        <v>178710</v>
      </c>
      <c r="B17873" s="1">
        <v>45648</v>
      </c>
      <c r="C17873" s="2">
        <v>0.67417824074074073</v>
      </c>
      <c r="D17873">
        <v>10.02197265625</v>
      </c>
      <c r="E17873">
        <v>-20.7705078125</v>
      </c>
    </row>
    <row r="17874" spans="1:5" x14ac:dyDescent="0.25">
      <c r="A17874">
        <v>178720</v>
      </c>
      <c r="B17874" s="1">
        <v>45648</v>
      </c>
      <c r="C17874" s="2">
        <v>0.67429398148148145</v>
      </c>
      <c r="D17874">
        <v>10.02197265625</v>
      </c>
      <c r="E17874">
        <v>-20.674560546875</v>
      </c>
    </row>
    <row r="17875" spans="1:5" x14ac:dyDescent="0.25">
      <c r="A17875">
        <v>178730</v>
      </c>
      <c r="B17875" s="1">
        <v>45648</v>
      </c>
      <c r="C17875" s="2">
        <v>0.67440972222222229</v>
      </c>
      <c r="D17875">
        <v>10.0189208984375</v>
      </c>
      <c r="E17875">
        <v>-20.866455078125</v>
      </c>
    </row>
    <row r="17876" spans="1:5" x14ac:dyDescent="0.25">
      <c r="A17876">
        <v>178740</v>
      </c>
      <c r="B17876" s="1">
        <v>45648</v>
      </c>
      <c r="C17876" s="2">
        <v>0.67452546296296301</v>
      </c>
      <c r="D17876">
        <v>10.0189208984375</v>
      </c>
      <c r="E17876">
        <v>-20.866455078125</v>
      </c>
    </row>
    <row r="17877" spans="1:5" x14ac:dyDescent="0.25">
      <c r="A17877">
        <v>178750</v>
      </c>
      <c r="B17877" s="1">
        <v>45648</v>
      </c>
      <c r="C17877" s="2">
        <v>0.67464120370370362</v>
      </c>
      <c r="D17877">
        <v>10.015869140625</v>
      </c>
      <c r="E17877">
        <v>-20.674560546875</v>
      </c>
    </row>
    <row r="17878" spans="1:5" x14ac:dyDescent="0.25">
      <c r="A17878">
        <v>178760</v>
      </c>
      <c r="B17878" s="1">
        <v>45648</v>
      </c>
      <c r="C17878" s="2">
        <v>0.67475694444444445</v>
      </c>
      <c r="D17878">
        <v>10.015869140625</v>
      </c>
      <c r="E17878">
        <v>-20.482666015625</v>
      </c>
    </row>
    <row r="17879" spans="1:5" x14ac:dyDescent="0.25">
      <c r="A17879">
        <v>178770</v>
      </c>
      <c r="B17879" s="1">
        <v>45648</v>
      </c>
      <c r="C17879" s="2">
        <v>0.67487268518518517</v>
      </c>
      <c r="D17879">
        <v>10.0189208984375</v>
      </c>
      <c r="E17879">
        <v>-20.098876953125</v>
      </c>
    </row>
    <row r="17880" spans="1:5" x14ac:dyDescent="0.25">
      <c r="A17880">
        <v>178780</v>
      </c>
      <c r="B17880" s="1">
        <v>45648</v>
      </c>
      <c r="C17880" s="2">
        <v>0.67498842592592589</v>
      </c>
      <c r="D17880">
        <v>10.0189208984375</v>
      </c>
      <c r="E17880">
        <v>-19.715087890625</v>
      </c>
    </row>
    <row r="17881" spans="1:5" x14ac:dyDescent="0.25">
      <c r="A17881">
        <v>178790</v>
      </c>
      <c r="B17881" s="1">
        <v>45648</v>
      </c>
      <c r="C17881" s="2">
        <v>0.67510416666666673</v>
      </c>
      <c r="D17881">
        <v>10.0189208984375</v>
      </c>
      <c r="E17881">
        <v>-19.619140625</v>
      </c>
    </row>
    <row r="17882" spans="1:5" x14ac:dyDescent="0.25">
      <c r="A17882">
        <v>178800</v>
      </c>
      <c r="B17882" s="1">
        <v>45648</v>
      </c>
      <c r="C17882" s="2">
        <v>0.67521990740740734</v>
      </c>
      <c r="D17882">
        <v>10.015869140625</v>
      </c>
      <c r="E17882">
        <v>-20.098876953125</v>
      </c>
    </row>
    <row r="17883" spans="1:5" x14ac:dyDescent="0.25">
      <c r="A17883">
        <v>178810</v>
      </c>
      <c r="B17883" s="1">
        <v>45648</v>
      </c>
      <c r="C17883" s="2">
        <v>0.67533564814814817</v>
      </c>
      <c r="D17883">
        <v>10.0189208984375</v>
      </c>
      <c r="E17883">
        <v>-20.290771484375</v>
      </c>
    </row>
    <row r="17884" spans="1:5" x14ac:dyDescent="0.25">
      <c r="A17884">
        <v>178820</v>
      </c>
      <c r="B17884" s="1">
        <v>45648</v>
      </c>
      <c r="C17884" s="2">
        <v>0.67545138888888889</v>
      </c>
      <c r="D17884">
        <v>10.0189208984375</v>
      </c>
      <c r="E17884">
        <v>-20.290771484375</v>
      </c>
    </row>
    <row r="17885" spans="1:5" x14ac:dyDescent="0.25">
      <c r="A17885">
        <v>178830</v>
      </c>
      <c r="B17885" s="1">
        <v>45648</v>
      </c>
      <c r="C17885" s="2">
        <v>0.67556712962962961</v>
      </c>
      <c r="D17885">
        <v>10.0189208984375</v>
      </c>
      <c r="E17885">
        <v>-20.19482421875</v>
      </c>
    </row>
    <row r="17886" spans="1:5" x14ac:dyDescent="0.25">
      <c r="A17886">
        <v>178840</v>
      </c>
      <c r="B17886" s="1">
        <v>45648</v>
      </c>
      <c r="C17886" s="2">
        <v>0.67568287037037045</v>
      </c>
      <c r="D17886">
        <v>10.0189208984375</v>
      </c>
      <c r="E17886">
        <v>-20.38671875</v>
      </c>
    </row>
    <row r="17887" spans="1:5" x14ac:dyDescent="0.25">
      <c r="A17887">
        <v>178850</v>
      </c>
      <c r="B17887" s="1">
        <v>45648</v>
      </c>
      <c r="C17887" s="2">
        <v>0.67579861111111106</v>
      </c>
      <c r="D17887">
        <v>10.015869140625</v>
      </c>
      <c r="E17887">
        <v>-20.098876953125</v>
      </c>
    </row>
    <row r="17888" spans="1:5" x14ac:dyDescent="0.25">
      <c r="A17888">
        <v>178860</v>
      </c>
      <c r="B17888" s="1">
        <v>45648</v>
      </c>
      <c r="C17888" s="2">
        <v>0.67591435185185178</v>
      </c>
      <c r="D17888">
        <v>10.015869140625</v>
      </c>
      <c r="E17888">
        <v>-20.098876953125</v>
      </c>
    </row>
    <row r="17889" spans="1:5" x14ac:dyDescent="0.25">
      <c r="A17889">
        <v>178870</v>
      </c>
      <c r="B17889" s="1">
        <v>45648</v>
      </c>
      <c r="C17889" s="2">
        <v>0.67603009259259261</v>
      </c>
      <c r="D17889">
        <v>10.0189208984375</v>
      </c>
      <c r="E17889">
        <v>-20.0029296875</v>
      </c>
    </row>
    <row r="17890" spans="1:5" x14ac:dyDescent="0.25">
      <c r="A17890">
        <v>178880</v>
      </c>
      <c r="B17890" s="1">
        <v>45648</v>
      </c>
      <c r="C17890" s="2">
        <v>0.67614583333333333</v>
      </c>
      <c r="D17890">
        <v>10.015869140625</v>
      </c>
      <c r="E17890">
        <v>-20.57861328125</v>
      </c>
    </row>
    <row r="17891" spans="1:5" x14ac:dyDescent="0.25">
      <c r="A17891">
        <v>178890</v>
      </c>
      <c r="B17891" s="1">
        <v>45648</v>
      </c>
      <c r="C17891" s="2">
        <v>0.67626157407407417</v>
      </c>
      <c r="D17891">
        <v>10.015869140625</v>
      </c>
      <c r="E17891">
        <v>-20.098876953125</v>
      </c>
    </row>
    <row r="17892" spans="1:5" x14ac:dyDescent="0.25">
      <c r="A17892">
        <v>178900</v>
      </c>
      <c r="B17892" s="1">
        <v>45648</v>
      </c>
      <c r="C17892" s="2">
        <v>0.67637731481481478</v>
      </c>
      <c r="D17892">
        <v>10.015869140625</v>
      </c>
      <c r="E17892">
        <v>-20.38671875</v>
      </c>
    </row>
    <row r="17893" spans="1:5" x14ac:dyDescent="0.25">
      <c r="A17893">
        <v>178910</v>
      </c>
      <c r="B17893" s="1">
        <v>45648</v>
      </c>
      <c r="C17893" s="2">
        <v>0.6764930555555555</v>
      </c>
      <c r="D17893">
        <v>10.015869140625</v>
      </c>
      <c r="E17893">
        <v>-20.57861328125</v>
      </c>
    </row>
    <row r="17894" spans="1:5" x14ac:dyDescent="0.25">
      <c r="A17894">
        <v>178920</v>
      </c>
      <c r="B17894" s="1">
        <v>45648</v>
      </c>
      <c r="C17894" s="2">
        <v>0.67660879629629633</v>
      </c>
      <c r="D17894">
        <v>10.015869140625</v>
      </c>
      <c r="E17894">
        <v>-20.866455078125</v>
      </c>
    </row>
    <row r="17895" spans="1:5" x14ac:dyDescent="0.25">
      <c r="A17895">
        <v>178930</v>
      </c>
      <c r="B17895" s="1">
        <v>45648</v>
      </c>
      <c r="C17895" s="2">
        <v>0.67672453703703705</v>
      </c>
      <c r="D17895">
        <v>10.015869140625</v>
      </c>
      <c r="E17895">
        <v>-20.674560546875</v>
      </c>
    </row>
    <row r="17896" spans="1:5" x14ac:dyDescent="0.25">
      <c r="A17896">
        <v>178940</v>
      </c>
      <c r="B17896" s="1">
        <v>45648</v>
      </c>
      <c r="C17896" s="2">
        <v>0.67684027777777789</v>
      </c>
      <c r="D17896">
        <v>10.015869140625</v>
      </c>
      <c r="E17896">
        <v>-20.38671875</v>
      </c>
    </row>
    <row r="17897" spans="1:5" x14ac:dyDescent="0.25">
      <c r="A17897">
        <v>178950</v>
      </c>
      <c r="B17897" s="1">
        <v>45648</v>
      </c>
      <c r="C17897" s="2">
        <v>0.6769560185185185</v>
      </c>
      <c r="D17897">
        <v>10.015869140625</v>
      </c>
      <c r="E17897">
        <v>-20.674560546875</v>
      </c>
    </row>
    <row r="17898" spans="1:5" x14ac:dyDescent="0.25">
      <c r="A17898">
        <v>178960</v>
      </c>
      <c r="B17898" s="1">
        <v>45648</v>
      </c>
      <c r="C17898" s="2">
        <v>0.67707175925925922</v>
      </c>
      <c r="D17898">
        <v>10.015869140625</v>
      </c>
      <c r="E17898">
        <v>-20.674560546875</v>
      </c>
    </row>
    <row r="17899" spans="1:5" x14ac:dyDescent="0.25">
      <c r="A17899">
        <v>178970</v>
      </c>
      <c r="B17899" s="1">
        <v>45648</v>
      </c>
      <c r="C17899" s="2">
        <v>0.67718750000000005</v>
      </c>
      <c r="D17899">
        <v>10.0189208984375</v>
      </c>
      <c r="E17899">
        <v>-20.290771484375</v>
      </c>
    </row>
    <row r="17900" spans="1:5" x14ac:dyDescent="0.25">
      <c r="A17900">
        <v>178980</v>
      </c>
      <c r="B17900" s="1">
        <v>45648</v>
      </c>
      <c r="C17900" s="2">
        <v>0.67730324074074078</v>
      </c>
      <c r="D17900">
        <v>10.0189208984375</v>
      </c>
      <c r="E17900">
        <v>-20.290771484375</v>
      </c>
    </row>
    <row r="17901" spans="1:5" x14ac:dyDescent="0.25">
      <c r="A17901">
        <v>178990</v>
      </c>
      <c r="B17901" s="1">
        <v>45648</v>
      </c>
      <c r="C17901" s="2">
        <v>0.67741898148148139</v>
      </c>
      <c r="D17901">
        <v>10.015869140625</v>
      </c>
      <c r="E17901">
        <v>-20.19482421875</v>
      </c>
    </row>
    <row r="17902" spans="1:5" x14ac:dyDescent="0.25">
      <c r="A17902">
        <v>179000</v>
      </c>
      <c r="B17902" s="1">
        <v>45648</v>
      </c>
      <c r="C17902" s="2">
        <v>0.67753472222222222</v>
      </c>
      <c r="D17902">
        <v>10.0189208984375</v>
      </c>
      <c r="E17902">
        <v>-20.482666015625</v>
      </c>
    </row>
    <row r="17903" spans="1:5" x14ac:dyDescent="0.25">
      <c r="A17903">
        <v>179010</v>
      </c>
      <c r="B17903" s="1">
        <v>45648</v>
      </c>
      <c r="C17903" s="2">
        <v>0.67765046296296294</v>
      </c>
      <c r="D17903">
        <v>10.015869140625</v>
      </c>
      <c r="E17903">
        <v>-20.482666015625</v>
      </c>
    </row>
    <row r="17904" spans="1:5" x14ac:dyDescent="0.25">
      <c r="A17904">
        <v>179020</v>
      </c>
      <c r="B17904" s="1">
        <v>45648</v>
      </c>
      <c r="C17904" s="2">
        <v>0.67776620370370377</v>
      </c>
      <c r="D17904">
        <v>10.0189208984375</v>
      </c>
      <c r="E17904">
        <v>-20.482666015625</v>
      </c>
    </row>
    <row r="17905" spans="1:5" x14ac:dyDescent="0.25">
      <c r="A17905">
        <v>179030</v>
      </c>
      <c r="B17905" s="1">
        <v>45648</v>
      </c>
      <c r="C17905" s="2">
        <v>0.6778819444444445</v>
      </c>
      <c r="D17905">
        <v>10.015869140625</v>
      </c>
      <c r="E17905">
        <v>-20.866455078125</v>
      </c>
    </row>
    <row r="17906" spans="1:5" x14ac:dyDescent="0.25">
      <c r="A17906">
        <v>179040</v>
      </c>
      <c r="B17906" s="1">
        <v>45648</v>
      </c>
      <c r="C17906" s="2">
        <v>0.67799768518518511</v>
      </c>
      <c r="D17906">
        <v>10.0189208984375</v>
      </c>
      <c r="E17906">
        <v>-20.674560546875</v>
      </c>
    </row>
    <row r="17907" spans="1:5" x14ac:dyDescent="0.25">
      <c r="A17907">
        <v>179050</v>
      </c>
      <c r="B17907" s="1">
        <v>45648</v>
      </c>
      <c r="C17907" s="2">
        <v>0.67811342592592594</v>
      </c>
      <c r="D17907">
        <v>10.0189208984375</v>
      </c>
      <c r="E17907">
        <v>-20.7705078125</v>
      </c>
    </row>
    <row r="17908" spans="1:5" x14ac:dyDescent="0.25">
      <c r="A17908">
        <v>179060</v>
      </c>
      <c r="B17908" s="1">
        <v>45648</v>
      </c>
      <c r="C17908" s="2">
        <v>0.67822916666666666</v>
      </c>
      <c r="D17908">
        <v>10.015869140625</v>
      </c>
      <c r="E17908">
        <v>-20.96240234375</v>
      </c>
    </row>
    <row r="17909" spans="1:5" x14ac:dyDescent="0.25">
      <c r="A17909">
        <v>179070</v>
      </c>
      <c r="B17909" s="1">
        <v>45648</v>
      </c>
      <c r="C17909" s="2">
        <v>0.67834490740740738</v>
      </c>
      <c r="D17909">
        <v>10.015869140625</v>
      </c>
      <c r="E17909">
        <v>-21.058349609375</v>
      </c>
    </row>
    <row r="17910" spans="1:5" x14ac:dyDescent="0.25">
      <c r="A17910">
        <v>179080</v>
      </c>
      <c r="B17910" s="1">
        <v>45648</v>
      </c>
      <c r="C17910" s="2">
        <v>0.67846064814814822</v>
      </c>
      <c r="D17910">
        <v>10.015869140625</v>
      </c>
      <c r="E17910">
        <v>-20.866455078125</v>
      </c>
    </row>
    <row r="17911" spans="1:5" x14ac:dyDescent="0.25">
      <c r="A17911">
        <v>179090</v>
      </c>
      <c r="B17911" s="1">
        <v>45648</v>
      </c>
      <c r="C17911" s="2">
        <v>0.67857638888888883</v>
      </c>
      <c r="D17911">
        <v>10.0189208984375</v>
      </c>
      <c r="E17911">
        <v>-20.7705078125</v>
      </c>
    </row>
    <row r="17912" spans="1:5" x14ac:dyDescent="0.25">
      <c r="A17912">
        <v>179100</v>
      </c>
      <c r="B17912" s="1">
        <v>45648</v>
      </c>
      <c r="C17912" s="2">
        <v>0.67869212962962966</v>
      </c>
      <c r="D17912">
        <v>10.015869140625</v>
      </c>
      <c r="E17912">
        <v>-20.38671875</v>
      </c>
    </row>
    <row r="17913" spans="1:5" x14ac:dyDescent="0.25">
      <c r="A17913">
        <v>179110</v>
      </c>
      <c r="B17913" s="1">
        <v>45648</v>
      </c>
      <c r="C17913" s="2">
        <v>0.67880787037037038</v>
      </c>
      <c r="D17913">
        <v>10.0189208984375</v>
      </c>
      <c r="E17913">
        <v>-20.19482421875</v>
      </c>
    </row>
    <row r="17914" spans="1:5" x14ac:dyDescent="0.25">
      <c r="A17914">
        <v>179120</v>
      </c>
      <c r="B17914" s="1">
        <v>45648</v>
      </c>
      <c r="C17914" s="2">
        <v>0.6789236111111111</v>
      </c>
      <c r="D17914">
        <v>10.0189208984375</v>
      </c>
      <c r="E17914">
        <v>-20.0029296875</v>
      </c>
    </row>
    <row r="17915" spans="1:5" x14ac:dyDescent="0.25">
      <c r="A17915">
        <v>179130</v>
      </c>
      <c r="B17915" s="1">
        <v>45648</v>
      </c>
      <c r="C17915" s="2">
        <v>0.67903935185185194</v>
      </c>
      <c r="D17915">
        <v>10.015869140625</v>
      </c>
      <c r="E17915">
        <v>-20.098876953125</v>
      </c>
    </row>
    <row r="17916" spans="1:5" x14ac:dyDescent="0.25">
      <c r="A17916">
        <v>179140</v>
      </c>
      <c r="B17916" s="1">
        <v>45648</v>
      </c>
      <c r="C17916" s="2">
        <v>0.67915509259259255</v>
      </c>
      <c r="D17916">
        <v>10.0189208984375</v>
      </c>
      <c r="E17916">
        <v>-20.19482421875</v>
      </c>
    </row>
    <row r="17917" spans="1:5" x14ac:dyDescent="0.25">
      <c r="A17917">
        <v>179150</v>
      </c>
      <c r="B17917" s="1">
        <v>45648</v>
      </c>
      <c r="C17917" s="2">
        <v>0.67927083333333327</v>
      </c>
      <c r="D17917">
        <v>10.0189208984375</v>
      </c>
      <c r="E17917">
        <v>-20.57861328125</v>
      </c>
    </row>
    <row r="17918" spans="1:5" x14ac:dyDescent="0.25">
      <c r="A17918">
        <v>179160</v>
      </c>
      <c r="B17918" s="1">
        <v>45648</v>
      </c>
      <c r="C17918" s="2">
        <v>0.6793865740740741</v>
      </c>
      <c r="D17918">
        <v>10.0189208984375</v>
      </c>
      <c r="E17918">
        <v>-20.57861328125</v>
      </c>
    </row>
    <row r="17919" spans="1:5" x14ac:dyDescent="0.25">
      <c r="A17919">
        <v>179170</v>
      </c>
      <c r="B17919" s="1">
        <v>45648</v>
      </c>
      <c r="C17919" s="2">
        <v>0.67950231481481482</v>
      </c>
      <c r="D17919">
        <v>10.0189208984375</v>
      </c>
      <c r="E17919">
        <v>-20.57861328125</v>
      </c>
    </row>
    <row r="17920" spans="1:5" x14ac:dyDescent="0.25">
      <c r="A17920">
        <v>179180</v>
      </c>
      <c r="B17920" s="1">
        <v>45648</v>
      </c>
      <c r="C17920" s="2">
        <v>0.67961805555555566</v>
      </c>
      <c r="D17920">
        <v>10.0189208984375</v>
      </c>
      <c r="E17920">
        <v>-20.19482421875</v>
      </c>
    </row>
    <row r="17921" spans="1:5" x14ac:dyDescent="0.25">
      <c r="A17921">
        <v>179190</v>
      </c>
      <c r="B17921" s="1">
        <v>45648</v>
      </c>
      <c r="C17921" s="2">
        <v>0.67973379629629627</v>
      </c>
      <c r="D17921">
        <v>10.0189208984375</v>
      </c>
      <c r="E17921">
        <v>-20.290771484375</v>
      </c>
    </row>
    <row r="17922" spans="1:5" x14ac:dyDescent="0.25">
      <c r="A17922">
        <v>179200</v>
      </c>
      <c r="B17922" s="1">
        <v>45648</v>
      </c>
      <c r="C17922" s="2">
        <v>0.67984953703703699</v>
      </c>
      <c r="D17922">
        <v>10.02197265625</v>
      </c>
      <c r="E17922">
        <v>-20.098876953125</v>
      </c>
    </row>
    <row r="17923" spans="1:5" x14ac:dyDescent="0.25">
      <c r="A17923">
        <v>179210</v>
      </c>
      <c r="B17923" s="1">
        <v>45648</v>
      </c>
      <c r="C17923" s="2">
        <v>0.67996527777777782</v>
      </c>
      <c r="D17923">
        <v>10.02197265625</v>
      </c>
      <c r="E17923">
        <v>-20.482666015625</v>
      </c>
    </row>
    <row r="17924" spans="1:5" x14ac:dyDescent="0.25">
      <c r="A17924">
        <v>179220</v>
      </c>
      <c r="B17924" s="1">
        <v>45648</v>
      </c>
      <c r="C17924" s="2">
        <v>0.68008101851851854</v>
      </c>
      <c r="D17924">
        <v>10.0189208984375</v>
      </c>
      <c r="E17924">
        <v>-20.96240234375</v>
      </c>
    </row>
    <row r="17925" spans="1:5" x14ac:dyDescent="0.25">
      <c r="A17925">
        <v>179230</v>
      </c>
      <c r="B17925" s="1">
        <v>45648</v>
      </c>
      <c r="C17925" s="2">
        <v>0.68019675925925915</v>
      </c>
      <c r="D17925">
        <v>10.0189208984375</v>
      </c>
      <c r="E17925">
        <v>-20.7705078125</v>
      </c>
    </row>
    <row r="17926" spans="1:5" x14ac:dyDescent="0.25">
      <c r="A17926">
        <v>179240</v>
      </c>
      <c r="B17926" s="1">
        <v>45648</v>
      </c>
      <c r="C17926" s="2">
        <v>0.68031249999999999</v>
      </c>
      <c r="D17926">
        <v>10.02197265625</v>
      </c>
      <c r="E17926">
        <v>-20.482666015625</v>
      </c>
    </row>
    <row r="17927" spans="1:5" x14ac:dyDescent="0.25">
      <c r="A17927">
        <v>179250</v>
      </c>
      <c r="B17927" s="1">
        <v>45648</v>
      </c>
      <c r="C17927" s="2">
        <v>0.68042824074074071</v>
      </c>
      <c r="D17927">
        <v>10.0189208984375</v>
      </c>
      <c r="E17927">
        <v>-20.38671875</v>
      </c>
    </row>
    <row r="17928" spans="1:5" x14ac:dyDescent="0.25">
      <c r="A17928">
        <v>179260</v>
      </c>
      <c r="B17928" s="1">
        <v>45648</v>
      </c>
      <c r="C17928" s="2">
        <v>0.68054398148148154</v>
      </c>
      <c r="D17928">
        <v>10.0189208984375</v>
      </c>
      <c r="E17928">
        <v>-20.7705078125</v>
      </c>
    </row>
    <row r="17929" spans="1:5" x14ac:dyDescent="0.25">
      <c r="A17929">
        <v>179270</v>
      </c>
      <c r="B17929" s="1">
        <v>45648</v>
      </c>
      <c r="C17929" s="2">
        <v>0.68065972222222226</v>
      </c>
      <c r="D17929">
        <v>10.0189208984375</v>
      </c>
      <c r="E17929">
        <v>-20.57861328125</v>
      </c>
    </row>
    <row r="17930" spans="1:5" x14ac:dyDescent="0.25">
      <c r="A17930">
        <v>179280</v>
      </c>
      <c r="B17930" s="1">
        <v>45648</v>
      </c>
      <c r="C17930" s="2">
        <v>0.68077546296296287</v>
      </c>
      <c r="D17930">
        <v>10.02197265625</v>
      </c>
      <c r="E17930">
        <v>-20.19482421875</v>
      </c>
    </row>
    <row r="17931" spans="1:5" x14ac:dyDescent="0.25">
      <c r="A17931">
        <v>179290</v>
      </c>
      <c r="B17931" s="1">
        <v>45648</v>
      </c>
      <c r="C17931" s="2">
        <v>0.68089120370370371</v>
      </c>
      <c r="D17931">
        <v>10.0189208984375</v>
      </c>
      <c r="E17931">
        <v>-20.290771484375</v>
      </c>
    </row>
    <row r="17932" spans="1:5" x14ac:dyDescent="0.25">
      <c r="A17932">
        <v>179300</v>
      </c>
      <c r="B17932" s="1">
        <v>45648</v>
      </c>
      <c r="C17932" s="2">
        <v>0.68100694444444443</v>
      </c>
      <c r="D17932">
        <v>10.0189208984375</v>
      </c>
      <c r="E17932">
        <v>-20.290771484375</v>
      </c>
    </row>
    <row r="17933" spans="1:5" x14ac:dyDescent="0.25">
      <c r="A17933">
        <v>179310</v>
      </c>
      <c r="B17933" s="1">
        <v>45648</v>
      </c>
      <c r="C17933" s="2">
        <v>0.68112268518518515</v>
      </c>
      <c r="D17933">
        <v>10.02197265625</v>
      </c>
      <c r="E17933">
        <v>-20.19482421875</v>
      </c>
    </row>
    <row r="17934" spans="1:5" x14ac:dyDescent="0.25">
      <c r="A17934">
        <v>179320</v>
      </c>
      <c r="B17934" s="1">
        <v>45648</v>
      </c>
      <c r="C17934" s="2">
        <v>0.68123842592592598</v>
      </c>
      <c r="D17934">
        <v>10.02197265625</v>
      </c>
      <c r="E17934">
        <v>-20.290771484375</v>
      </c>
    </row>
    <row r="17935" spans="1:5" x14ac:dyDescent="0.25">
      <c r="A17935">
        <v>179330</v>
      </c>
      <c r="B17935" s="1">
        <v>45648</v>
      </c>
      <c r="C17935" s="2">
        <v>0.68135416666666659</v>
      </c>
      <c r="D17935">
        <v>10.0189208984375</v>
      </c>
      <c r="E17935">
        <v>-20.57861328125</v>
      </c>
    </row>
    <row r="17936" spans="1:5" x14ac:dyDescent="0.25">
      <c r="A17936">
        <v>179340</v>
      </c>
      <c r="B17936" s="1">
        <v>45648</v>
      </c>
      <c r="C17936" s="2">
        <v>0.68146990740740743</v>
      </c>
      <c r="D17936">
        <v>10.0189208984375</v>
      </c>
      <c r="E17936">
        <v>-20.674560546875</v>
      </c>
    </row>
    <row r="17937" spans="1:5" x14ac:dyDescent="0.25">
      <c r="A17937">
        <v>179350</v>
      </c>
      <c r="B17937" s="1">
        <v>45648</v>
      </c>
      <c r="C17937" s="2">
        <v>0.68158564814814815</v>
      </c>
      <c r="D17937">
        <v>10.02197265625</v>
      </c>
      <c r="E17937">
        <v>-20.7705078125</v>
      </c>
    </row>
    <row r="17938" spans="1:5" x14ac:dyDescent="0.25">
      <c r="A17938">
        <v>179360</v>
      </c>
      <c r="B17938" s="1">
        <v>45648</v>
      </c>
      <c r="C17938" s="2">
        <v>0.68170138888888887</v>
      </c>
      <c r="D17938">
        <v>10.02197265625</v>
      </c>
      <c r="E17938">
        <v>-20.482666015625</v>
      </c>
    </row>
    <row r="17939" spans="1:5" x14ac:dyDescent="0.25">
      <c r="A17939">
        <v>179370</v>
      </c>
      <c r="B17939" s="1">
        <v>45648</v>
      </c>
      <c r="C17939" s="2">
        <v>0.6818171296296297</v>
      </c>
      <c r="D17939">
        <v>10.02197265625</v>
      </c>
      <c r="E17939">
        <v>-20.290771484375</v>
      </c>
    </row>
    <row r="17940" spans="1:5" x14ac:dyDescent="0.25">
      <c r="A17940">
        <v>179380</v>
      </c>
      <c r="B17940" s="1">
        <v>45648</v>
      </c>
      <c r="C17940" s="2">
        <v>0.68193287037037031</v>
      </c>
      <c r="D17940">
        <v>10.02197265625</v>
      </c>
      <c r="E17940">
        <v>-20.482666015625</v>
      </c>
    </row>
    <row r="17941" spans="1:5" x14ac:dyDescent="0.25">
      <c r="A17941">
        <v>179390</v>
      </c>
      <c r="B17941" s="1">
        <v>45648</v>
      </c>
      <c r="C17941" s="2">
        <v>0.68204861111111104</v>
      </c>
      <c r="D17941">
        <v>10.02197265625</v>
      </c>
      <c r="E17941">
        <v>-20.482666015625</v>
      </c>
    </row>
    <row r="17942" spans="1:5" x14ac:dyDescent="0.25">
      <c r="A17942">
        <v>179400</v>
      </c>
      <c r="B17942" s="1">
        <v>45648</v>
      </c>
      <c r="C17942" s="2">
        <v>0.68216435185185187</v>
      </c>
      <c r="D17942">
        <v>10.02197265625</v>
      </c>
      <c r="E17942">
        <v>-20.482666015625</v>
      </c>
    </row>
    <row r="17943" spans="1:5" x14ac:dyDescent="0.25">
      <c r="A17943">
        <v>179410</v>
      </c>
      <c r="B17943" s="1">
        <v>45648</v>
      </c>
      <c r="C17943" s="2">
        <v>0.68228009259259259</v>
      </c>
      <c r="D17943">
        <v>10.02197265625</v>
      </c>
      <c r="E17943">
        <v>-20.57861328125</v>
      </c>
    </row>
    <row r="17944" spans="1:5" x14ac:dyDescent="0.25">
      <c r="A17944">
        <v>179420</v>
      </c>
      <c r="B17944" s="1">
        <v>45648</v>
      </c>
      <c r="C17944" s="2">
        <v>0.68239583333333342</v>
      </c>
      <c r="D17944">
        <v>10.02197265625</v>
      </c>
      <c r="E17944">
        <v>-20.482666015625</v>
      </c>
    </row>
    <row r="17945" spans="1:5" x14ac:dyDescent="0.25">
      <c r="A17945">
        <v>179430</v>
      </c>
      <c r="B17945" s="1">
        <v>45648</v>
      </c>
      <c r="C17945" s="2">
        <v>0.68251157407407403</v>
      </c>
      <c r="D17945">
        <v>10.02197265625</v>
      </c>
      <c r="E17945">
        <v>-20.96240234375</v>
      </c>
    </row>
    <row r="17946" spans="1:5" x14ac:dyDescent="0.25">
      <c r="A17946">
        <v>179440</v>
      </c>
      <c r="B17946" s="1">
        <v>45648</v>
      </c>
      <c r="C17946" s="2">
        <v>0.68262731481481476</v>
      </c>
      <c r="D17946">
        <v>10.02197265625</v>
      </c>
      <c r="E17946">
        <v>-20.674560546875</v>
      </c>
    </row>
    <row r="17947" spans="1:5" x14ac:dyDescent="0.25">
      <c r="A17947">
        <v>179450</v>
      </c>
      <c r="B17947" s="1">
        <v>45648</v>
      </c>
      <c r="C17947" s="2">
        <v>0.68274305555555559</v>
      </c>
      <c r="D17947">
        <v>10.02197265625</v>
      </c>
      <c r="E17947">
        <v>-20.0029296875</v>
      </c>
    </row>
    <row r="17948" spans="1:5" x14ac:dyDescent="0.25">
      <c r="A17948">
        <v>179460</v>
      </c>
      <c r="B17948" s="1">
        <v>45648</v>
      </c>
      <c r="C17948" s="2">
        <v>0.68285879629629631</v>
      </c>
      <c r="D17948">
        <v>10.02197265625</v>
      </c>
      <c r="E17948">
        <v>-20.290771484375</v>
      </c>
    </row>
    <row r="17949" spans="1:5" x14ac:dyDescent="0.25">
      <c r="A17949">
        <v>179470</v>
      </c>
      <c r="B17949" s="1">
        <v>45648</v>
      </c>
      <c r="C17949" s="2">
        <v>0.68297453703703714</v>
      </c>
      <c r="D17949">
        <v>10.02197265625</v>
      </c>
      <c r="E17949">
        <v>-20.098876953125</v>
      </c>
    </row>
    <row r="17950" spans="1:5" x14ac:dyDescent="0.25">
      <c r="A17950">
        <v>179480</v>
      </c>
      <c r="B17950" s="1">
        <v>45648</v>
      </c>
      <c r="C17950" s="2">
        <v>0.68309027777777775</v>
      </c>
      <c r="D17950">
        <v>10.0250244140625</v>
      </c>
      <c r="E17950">
        <v>-19.81103515625</v>
      </c>
    </row>
    <row r="17951" spans="1:5" x14ac:dyDescent="0.25">
      <c r="A17951">
        <v>179490</v>
      </c>
      <c r="B17951" s="1">
        <v>45648</v>
      </c>
      <c r="C17951" s="2">
        <v>0.68320601851851848</v>
      </c>
      <c r="D17951">
        <v>10.0250244140625</v>
      </c>
      <c r="E17951">
        <v>-20.38671875</v>
      </c>
    </row>
    <row r="17952" spans="1:5" x14ac:dyDescent="0.25">
      <c r="A17952">
        <v>179500</v>
      </c>
      <c r="B17952" s="1">
        <v>45648</v>
      </c>
      <c r="C17952" s="2">
        <v>0.68332175925925931</v>
      </c>
      <c r="D17952">
        <v>10.02197265625</v>
      </c>
      <c r="E17952">
        <v>-20.482666015625</v>
      </c>
    </row>
    <row r="17953" spans="1:5" x14ac:dyDescent="0.25">
      <c r="A17953">
        <v>179510</v>
      </c>
      <c r="B17953" s="1">
        <v>45648</v>
      </c>
      <c r="C17953" s="2">
        <v>0.68343750000000003</v>
      </c>
      <c r="D17953">
        <v>10.0250244140625</v>
      </c>
      <c r="E17953">
        <v>-20.19482421875</v>
      </c>
    </row>
    <row r="17954" spans="1:5" x14ac:dyDescent="0.25">
      <c r="A17954">
        <v>179520</v>
      </c>
      <c r="B17954" s="1">
        <v>45648</v>
      </c>
      <c r="C17954" s="2">
        <v>0.68355324074074064</v>
      </c>
      <c r="D17954">
        <v>10.0250244140625</v>
      </c>
      <c r="E17954">
        <v>-20.38671875</v>
      </c>
    </row>
    <row r="17955" spans="1:5" x14ac:dyDescent="0.25">
      <c r="A17955">
        <v>179530</v>
      </c>
      <c r="B17955" s="1">
        <v>45648</v>
      </c>
      <c r="C17955" s="2">
        <v>0.68366898148148147</v>
      </c>
      <c r="D17955">
        <v>10.0250244140625</v>
      </c>
      <c r="E17955">
        <v>-20.674560546875</v>
      </c>
    </row>
    <row r="17956" spans="1:5" x14ac:dyDescent="0.25">
      <c r="A17956">
        <v>179540</v>
      </c>
      <c r="B17956" s="1">
        <v>45648</v>
      </c>
      <c r="C17956" s="2">
        <v>0.6837847222222222</v>
      </c>
      <c r="D17956">
        <v>10.0250244140625</v>
      </c>
      <c r="E17956">
        <v>-20.19482421875</v>
      </c>
    </row>
    <row r="17957" spans="1:5" x14ac:dyDescent="0.25">
      <c r="A17957">
        <v>179550</v>
      </c>
      <c r="B17957" s="1">
        <v>45648</v>
      </c>
      <c r="C17957" s="2">
        <v>0.68390046296296303</v>
      </c>
      <c r="D17957">
        <v>10.0250244140625</v>
      </c>
      <c r="E17957">
        <v>-20.19482421875</v>
      </c>
    </row>
    <row r="17958" spans="1:5" x14ac:dyDescent="0.25">
      <c r="A17958">
        <v>179560</v>
      </c>
      <c r="B17958" s="1">
        <v>45648</v>
      </c>
      <c r="C17958" s="2">
        <v>0.68401620370370375</v>
      </c>
      <c r="D17958">
        <v>10.02197265625</v>
      </c>
      <c r="E17958">
        <v>-19.81103515625</v>
      </c>
    </row>
    <row r="17959" spans="1:5" x14ac:dyDescent="0.25">
      <c r="A17959">
        <v>179570</v>
      </c>
      <c r="B17959" s="1">
        <v>45648</v>
      </c>
      <c r="C17959" s="2">
        <v>0.68413194444444436</v>
      </c>
      <c r="D17959">
        <v>10.0250244140625</v>
      </c>
      <c r="E17959">
        <v>-19.906982421875</v>
      </c>
    </row>
    <row r="17960" spans="1:5" x14ac:dyDescent="0.25">
      <c r="A17960">
        <v>179580</v>
      </c>
      <c r="B17960" s="1">
        <v>45648</v>
      </c>
      <c r="C17960" s="2">
        <v>0.68424768518518519</v>
      </c>
      <c r="D17960">
        <v>10.0250244140625</v>
      </c>
      <c r="E17960">
        <v>-20.098876953125</v>
      </c>
    </row>
    <row r="17961" spans="1:5" x14ac:dyDescent="0.25">
      <c r="A17961">
        <v>179590</v>
      </c>
      <c r="B17961" s="1">
        <v>45648</v>
      </c>
      <c r="C17961" s="2">
        <v>0.68436342592592592</v>
      </c>
      <c r="D17961">
        <v>10.0250244140625</v>
      </c>
      <c r="E17961">
        <v>-20.57861328125</v>
      </c>
    </row>
    <row r="17962" spans="1:5" x14ac:dyDescent="0.25">
      <c r="A17962">
        <v>179600</v>
      </c>
      <c r="B17962" s="1">
        <v>45648</v>
      </c>
      <c r="C17962" s="2">
        <v>0.68447916666666664</v>
      </c>
      <c r="D17962">
        <v>10.0250244140625</v>
      </c>
      <c r="E17962">
        <v>-20.57861328125</v>
      </c>
    </row>
    <row r="17963" spans="1:5" x14ac:dyDescent="0.25">
      <c r="A17963">
        <v>179610</v>
      </c>
      <c r="B17963" s="1">
        <v>45648</v>
      </c>
      <c r="C17963" s="2">
        <v>0.68459490740740747</v>
      </c>
      <c r="D17963">
        <v>10.0250244140625</v>
      </c>
      <c r="E17963">
        <v>-20.38671875</v>
      </c>
    </row>
    <row r="17964" spans="1:5" x14ac:dyDescent="0.25">
      <c r="A17964">
        <v>179620</v>
      </c>
      <c r="B17964" s="1">
        <v>45648</v>
      </c>
      <c r="C17964" s="2">
        <v>0.68471064814814808</v>
      </c>
      <c r="D17964">
        <v>10.0250244140625</v>
      </c>
      <c r="E17964">
        <v>-20.0029296875</v>
      </c>
    </row>
    <row r="17965" spans="1:5" x14ac:dyDescent="0.25">
      <c r="A17965">
        <v>179630</v>
      </c>
      <c r="B17965" s="1">
        <v>45648</v>
      </c>
      <c r="C17965" s="2">
        <v>0.68482638888888892</v>
      </c>
      <c r="D17965">
        <v>10.0250244140625</v>
      </c>
      <c r="E17965">
        <v>-20.7705078125</v>
      </c>
    </row>
    <row r="17966" spans="1:5" x14ac:dyDescent="0.25">
      <c r="A17966">
        <v>179640</v>
      </c>
      <c r="B17966" s="1">
        <v>45648</v>
      </c>
      <c r="C17966" s="2">
        <v>0.68494212962962964</v>
      </c>
      <c r="D17966">
        <v>10.0250244140625</v>
      </c>
      <c r="E17966">
        <v>-20.7705078125</v>
      </c>
    </row>
    <row r="17967" spans="1:5" x14ac:dyDescent="0.25">
      <c r="A17967">
        <v>179650</v>
      </c>
      <c r="B17967" s="1">
        <v>45648</v>
      </c>
      <c r="C17967" s="2">
        <v>0.68505787037037036</v>
      </c>
      <c r="D17967">
        <v>10.0250244140625</v>
      </c>
      <c r="E17967">
        <v>-20.38671875</v>
      </c>
    </row>
    <row r="17968" spans="1:5" x14ac:dyDescent="0.25">
      <c r="A17968">
        <v>179660</v>
      </c>
      <c r="B17968" s="1">
        <v>45648</v>
      </c>
      <c r="C17968" s="2">
        <v>0.68517361111111119</v>
      </c>
      <c r="D17968">
        <v>10.0250244140625</v>
      </c>
      <c r="E17968">
        <v>-20.674560546875</v>
      </c>
    </row>
    <row r="17969" spans="1:5" x14ac:dyDescent="0.25">
      <c r="A17969">
        <v>179670</v>
      </c>
      <c r="B17969" s="1">
        <v>45648</v>
      </c>
      <c r="C17969" s="2">
        <v>0.6852893518518518</v>
      </c>
      <c r="D17969">
        <v>10.0250244140625</v>
      </c>
      <c r="E17969">
        <v>-20.098876953125</v>
      </c>
    </row>
    <row r="17970" spans="1:5" x14ac:dyDescent="0.25">
      <c r="A17970">
        <v>179680</v>
      </c>
      <c r="B17970" s="1">
        <v>45648</v>
      </c>
      <c r="C17970" s="2">
        <v>0.68540509259259252</v>
      </c>
      <c r="D17970">
        <v>10.0250244140625</v>
      </c>
      <c r="E17970">
        <v>-20.482666015625</v>
      </c>
    </row>
    <row r="17971" spans="1:5" x14ac:dyDescent="0.25">
      <c r="A17971">
        <v>179690</v>
      </c>
      <c r="B17971" s="1">
        <v>45648</v>
      </c>
      <c r="C17971" s="2">
        <v>0.68552083333333336</v>
      </c>
      <c r="D17971">
        <v>10.0250244140625</v>
      </c>
      <c r="E17971">
        <v>-20.674560546875</v>
      </c>
    </row>
    <row r="17972" spans="1:5" x14ac:dyDescent="0.25">
      <c r="A17972">
        <v>179700</v>
      </c>
      <c r="B17972" s="1">
        <v>45648</v>
      </c>
      <c r="C17972" s="2">
        <v>0.68563657407407408</v>
      </c>
      <c r="D17972">
        <v>10.028076171875</v>
      </c>
      <c r="E17972">
        <v>-20.674560546875</v>
      </c>
    </row>
    <row r="17973" spans="1:5" x14ac:dyDescent="0.25">
      <c r="A17973">
        <v>179710</v>
      </c>
      <c r="B17973" s="1">
        <v>45648</v>
      </c>
      <c r="C17973" s="2">
        <v>0.68575231481481491</v>
      </c>
      <c r="D17973">
        <v>10.0250244140625</v>
      </c>
      <c r="E17973">
        <v>-20.482666015625</v>
      </c>
    </row>
    <row r="17974" spans="1:5" x14ac:dyDescent="0.25">
      <c r="A17974">
        <v>179720</v>
      </c>
      <c r="B17974" s="1">
        <v>45648</v>
      </c>
      <c r="C17974" s="2">
        <v>0.68586805555555552</v>
      </c>
      <c r="D17974">
        <v>10.015869140625</v>
      </c>
      <c r="E17974">
        <v>-20.674560546875</v>
      </c>
    </row>
    <row r="17975" spans="1:5" x14ac:dyDescent="0.25">
      <c r="A17975">
        <v>179730</v>
      </c>
      <c r="B17975" s="1">
        <v>45648</v>
      </c>
      <c r="C17975" s="2">
        <v>0.68598379629629624</v>
      </c>
      <c r="D17975">
        <v>10.015869140625</v>
      </c>
      <c r="E17975">
        <v>-20.57861328125</v>
      </c>
    </row>
    <row r="17976" spans="1:5" x14ac:dyDescent="0.25">
      <c r="A17976">
        <v>179740</v>
      </c>
      <c r="B17976" s="1">
        <v>45648</v>
      </c>
      <c r="C17976" s="2">
        <v>0.68609953703703708</v>
      </c>
      <c r="D17976">
        <v>10.015869140625</v>
      </c>
      <c r="E17976">
        <v>-20.674560546875</v>
      </c>
    </row>
    <row r="17977" spans="1:5" x14ac:dyDescent="0.25">
      <c r="A17977">
        <v>179750</v>
      </c>
      <c r="B17977" s="1">
        <v>45648</v>
      </c>
      <c r="C17977" s="2">
        <v>0.6862152777777778</v>
      </c>
      <c r="D17977">
        <v>10.02197265625</v>
      </c>
      <c r="E17977">
        <v>-20.674560546875</v>
      </c>
    </row>
    <row r="17978" spans="1:5" x14ac:dyDescent="0.25">
      <c r="A17978">
        <v>179760</v>
      </c>
      <c r="B17978" s="1">
        <v>45648</v>
      </c>
      <c r="C17978" s="2">
        <v>0.68633101851851841</v>
      </c>
      <c r="D17978">
        <v>10.02197265625</v>
      </c>
      <c r="E17978">
        <v>-20.7705078125</v>
      </c>
    </row>
    <row r="17979" spans="1:5" x14ac:dyDescent="0.25">
      <c r="A17979">
        <v>179770</v>
      </c>
      <c r="B17979" s="1">
        <v>45648</v>
      </c>
      <c r="C17979" s="2">
        <v>0.68644675925925924</v>
      </c>
      <c r="D17979">
        <v>10.028076171875</v>
      </c>
      <c r="E17979">
        <v>-20.57861328125</v>
      </c>
    </row>
    <row r="17980" spans="1:5" x14ac:dyDescent="0.25">
      <c r="A17980">
        <v>179780</v>
      </c>
      <c r="B17980" s="1">
        <v>45648</v>
      </c>
      <c r="C17980" s="2">
        <v>0.68656249999999996</v>
      </c>
      <c r="D17980">
        <v>10.028076171875</v>
      </c>
      <c r="E17980">
        <v>-20.482666015625</v>
      </c>
    </row>
    <row r="17981" spans="1:5" x14ac:dyDescent="0.25">
      <c r="A17981">
        <v>179790</v>
      </c>
      <c r="B17981" s="1">
        <v>45648</v>
      </c>
      <c r="C17981" s="2">
        <v>0.6866782407407408</v>
      </c>
      <c r="D17981">
        <v>10.0311279296875</v>
      </c>
      <c r="E17981">
        <v>-20.482666015625</v>
      </c>
    </row>
    <row r="17982" spans="1:5" x14ac:dyDescent="0.25">
      <c r="A17982">
        <v>179800</v>
      </c>
      <c r="B17982" s="1">
        <v>45648</v>
      </c>
      <c r="C17982" s="2">
        <v>0.68679398148148152</v>
      </c>
      <c r="D17982">
        <v>10.0341796875</v>
      </c>
      <c r="E17982">
        <v>-20.290771484375</v>
      </c>
    </row>
    <row r="17983" spans="1:5" x14ac:dyDescent="0.25">
      <c r="A17983">
        <v>179810</v>
      </c>
      <c r="B17983" s="1">
        <v>45648</v>
      </c>
      <c r="C17983" s="2">
        <v>0.68690972222222213</v>
      </c>
      <c r="D17983">
        <v>10.0311279296875</v>
      </c>
      <c r="E17983">
        <v>-20.57861328125</v>
      </c>
    </row>
    <row r="17984" spans="1:5" x14ac:dyDescent="0.25">
      <c r="A17984">
        <v>179820</v>
      </c>
      <c r="B17984" s="1">
        <v>45648</v>
      </c>
      <c r="C17984" s="2">
        <v>0.68702546296296296</v>
      </c>
      <c r="D17984">
        <v>10.0250244140625</v>
      </c>
      <c r="E17984">
        <v>-20.290771484375</v>
      </c>
    </row>
    <row r="17985" spans="1:5" x14ac:dyDescent="0.25">
      <c r="A17985">
        <v>179830</v>
      </c>
      <c r="B17985" s="1">
        <v>45648</v>
      </c>
      <c r="C17985" s="2">
        <v>0.68714120370370368</v>
      </c>
      <c r="D17985">
        <v>10.0311279296875</v>
      </c>
      <c r="E17985">
        <v>-20.482666015625</v>
      </c>
    </row>
    <row r="17986" spans="1:5" x14ac:dyDescent="0.25">
      <c r="A17986">
        <v>179840</v>
      </c>
      <c r="B17986" s="1">
        <v>45648</v>
      </c>
      <c r="C17986" s="2">
        <v>0.68725694444444441</v>
      </c>
      <c r="D17986">
        <v>10.028076171875</v>
      </c>
      <c r="E17986">
        <v>-20.7705078125</v>
      </c>
    </row>
    <row r="17987" spans="1:5" x14ac:dyDescent="0.25">
      <c r="A17987">
        <v>179850</v>
      </c>
      <c r="B17987" s="1">
        <v>45648</v>
      </c>
      <c r="C17987" s="2">
        <v>0.68737268518518524</v>
      </c>
      <c r="D17987">
        <v>10.028076171875</v>
      </c>
      <c r="E17987">
        <v>-20.7705078125</v>
      </c>
    </row>
    <row r="17988" spans="1:5" x14ac:dyDescent="0.25">
      <c r="A17988">
        <v>179860</v>
      </c>
      <c r="B17988" s="1">
        <v>45648</v>
      </c>
      <c r="C17988" s="2">
        <v>0.68748842592592585</v>
      </c>
      <c r="D17988">
        <v>10.028076171875</v>
      </c>
      <c r="E17988">
        <v>-20.57861328125</v>
      </c>
    </row>
    <row r="17989" spans="1:5" x14ac:dyDescent="0.25">
      <c r="A17989">
        <v>179870</v>
      </c>
      <c r="B17989" s="1">
        <v>45648</v>
      </c>
      <c r="C17989" s="2">
        <v>0.68760416666666668</v>
      </c>
      <c r="D17989">
        <v>10.02197265625</v>
      </c>
      <c r="E17989">
        <v>-20.57861328125</v>
      </c>
    </row>
    <row r="17990" spans="1:5" x14ac:dyDescent="0.25">
      <c r="A17990">
        <v>179880</v>
      </c>
      <c r="B17990" s="1">
        <v>45648</v>
      </c>
      <c r="C17990" s="2">
        <v>0.6877199074074074</v>
      </c>
      <c r="D17990">
        <v>10.028076171875</v>
      </c>
      <c r="E17990">
        <v>-20.674560546875</v>
      </c>
    </row>
    <row r="17991" spans="1:5" x14ac:dyDescent="0.25">
      <c r="A17991">
        <v>179890</v>
      </c>
      <c r="B17991" s="1">
        <v>45648</v>
      </c>
      <c r="C17991" s="2">
        <v>0.68783564814814813</v>
      </c>
      <c r="D17991">
        <v>10.0311279296875</v>
      </c>
      <c r="E17991">
        <v>-19.81103515625</v>
      </c>
    </row>
    <row r="17992" spans="1:5" x14ac:dyDescent="0.25">
      <c r="A17992">
        <v>179900</v>
      </c>
      <c r="B17992" s="1">
        <v>45648</v>
      </c>
      <c r="C17992" s="2">
        <v>0.68795138888888896</v>
      </c>
      <c r="D17992">
        <v>10.0311279296875</v>
      </c>
      <c r="E17992">
        <v>-20.0029296875</v>
      </c>
    </row>
    <row r="17993" spans="1:5" x14ac:dyDescent="0.25">
      <c r="A17993">
        <v>179910</v>
      </c>
      <c r="B17993" s="1">
        <v>45648</v>
      </c>
      <c r="C17993" s="2">
        <v>0.68806712962962957</v>
      </c>
      <c r="D17993">
        <v>10.0250244140625</v>
      </c>
      <c r="E17993">
        <v>-20.098876953125</v>
      </c>
    </row>
    <row r="17994" spans="1:5" x14ac:dyDescent="0.25">
      <c r="A17994">
        <v>179920</v>
      </c>
      <c r="B17994" s="1">
        <v>45648</v>
      </c>
      <c r="C17994" s="2">
        <v>0.6881828703703704</v>
      </c>
      <c r="D17994">
        <v>10.0189208984375</v>
      </c>
      <c r="E17994">
        <v>-19.81103515625</v>
      </c>
    </row>
    <row r="17995" spans="1:5" x14ac:dyDescent="0.25">
      <c r="A17995">
        <v>179930</v>
      </c>
      <c r="B17995" s="1">
        <v>45648</v>
      </c>
      <c r="C17995" s="2">
        <v>0.68829861111111112</v>
      </c>
      <c r="D17995">
        <v>10.02197265625</v>
      </c>
      <c r="E17995">
        <v>-19.715087890625</v>
      </c>
    </row>
    <row r="17996" spans="1:5" x14ac:dyDescent="0.25">
      <c r="A17996">
        <v>179940</v>
      </c>
      <c r="B17996" s="1">
        <v>45648</v>
      </c>
      <c r="C17996" s="2">
        <v>0.68841435185185185</v>
      </c>
      <c r="D17996">
        <v>10.02197265625</v>
      </c>
      <c r="E17996">
        <v>-20.19482421875</v>
      </c>
    </row>
    <row r="17997" spans="1:5" x14ac:dyDescent="0.25">
      <c r="A17997">
        <v>179950</v>
      </c>
      <c r="B17997" s="1">
        <v>45648</v>
      </c>
      <c r="C17997" s="2">
        <v>0.68853009259259268</v>
      </c>
      <c r="D17997">
        <v>10.0311279296875</v>
      </c>
      <c r="E17997">
        <v>-20.0029296875</v>
      </c>
    </row>
    <row r="17998" spans="1:5" x14ac:dyDescent="0.25">
      <c r="A17998">
        <v>179960</v>
      </c>
      <c r="B17998" s="1">
        <v>45648</v>
      </c>
      <c r="C17998" s="2">
        <v>0.68864583333333329</v>
      </c>
      <c r="D17998">
        <v>10.0250244140625</v>
      </c>
      <c r="E17998">
        <v>-20.38671875</v>
      </c>
    </row>
    <row r="17999" spans="1:5" x14ac:dyDescent="0.25">
      <c r="A17999">
        <v>179970</v>
      </c>
      <c r="B17999" s="1">
        <v>45648</v>
      </c>
      <c r="C17999" s="2">
        <v>0.68876157407407401</v>
      </c>
      <c r="D17999">
        <v>10.0311279296875</v>
      </c>
      <c r="E17999">
        <v>-20.38671875</v>
      </c>
    </row>
    <row r="18000" spans="1:5" x14ac:dyDescent="0.25">
      <c r="A18000">
        <v>179980</v>
      </c>
      <c r="B18000" s="1">
        <v>45648</v>
      </c>
      <c r="C18000" s="2">
        <v>0.68887731481481485</v>
      </c>
      <c r="D18000">
        <v>10.02197265625</v>
      </c>
      <c r="E18000">
        <v>-20.57861328125</v>
      </c>
    </row>
    <row r="18001" spans="1:5" x14ac:dyDescent="0.25">
      <c r="A18001">
        <v>179990</v>
      </c>
      <c r="B18001" s="1">
        <v>45648</v>
      </c>
      <c r="C18001" s="2">
        <v>0.68899305555555557</v>
      </c>
      <c r="D18001">
        <v>10.0189208984375</v>
      </c>
      <c r="E18001">
        <v>-20.674560546875</v>
      </c>
    </row>
    <row r="18002" spans="1:5" x14ac:dyDescent="0.25">
      <c r="A18002">
        <v>180000</v>
      </c>
      <c r="B18002" s="1">
        <v>45648</v>
      </c>
      <c r="C18002" s="2">
        <v>0.6891087962962964</v>
      </c>
      <c r="D18002">
        <v>10.0189208984375</v>
      </c>
      <c r="E18002">
        <v>-20.19482421875</v>
      </c>
    </row>
    <row r="18003" spans="1:5" x14ac:dyDescent="0.25">
      <c r="A18003">
        <v>180010</v>
      </c>
      <c r="B18003" s="1">
        <v>45648</v>
      </c>
      <c r="C18003" s="2">
        <v>0.68922453703703701</v>
      </c>
      <c r="D18003">
        <v>10.0189208984375</v>
      </c>
      <c r="E18003">
        <v>-20.19482421875</v>
      </c>
    </row>
    <row r="18004" spans="1:5" x14ac:dyDescent="0.25">
      <c r="A18004">
        <v>180020</v>
      </c>
      <c r="B18004" s="1">
        <v>45648</v>
      </c>
      <c r="C18004" s="2">
        <v>0.68934027777777773</v>
      </c>
      <c r="D18004">
        <v>10.028076171875</v>
      </c>
      <c r="E18004">
        <v>-20.482666015625</v>
      </c>
    </row>
    <row r="18005" spans="1:5" x14ac:dyDescent="0.25">
      <c r="A18005">
        <v>180030</v>
      </c>
      <c r="B18005" s="1">
        <v>45648</v>
      </c>
      <c r="C18005" s="2">
        <v>0.68945601851851857</v>
      </c>
      <c r="D18005">
        <v>10.0311279296875</v>
      </c>
      <c r="E18005">
        <v>-20.482666015625</v>
      </c>
    </row>
    <row r="18006" spans="1:5" x14ac:dyDescent="0.25">
      <c r="A18006">
        <v>180040</v>
      </c>
      <c r="B18006" s="1">
        <v>45648</v>
      </c>
      <c r="C18006" s="2">
        <v>0.68957175925925929</v>
      </c>
      <c r="D18006">
        <v>10.028076171875</v>
      </c>
      <c r="E18006">
        <v>-20.482666015625</v>
      </c>
    </row>
    <row r="18007" spans="1:5" x14ac:dyDescent="0.25">
      <c r="A18007">
        <v>180050</v>
      </c>
      <c r="B18007" s="1">
        <v>45648</v>
      </c>
      <c r="C18007" s="2">
        <v>0.6896874999999999</v>
      </c>
      <c r="D18007">
        <v>10.028076171875</v>
      </c>
      <c r="E18007">
        <v>-20.482666015625</v>
      </c>
    </row>
    <row r="18008" spans="1:5" x14ac:dyDescent="0.25">
      <c r="A18008">
        <v>180060</v>
      </c>
      <c r="B18008" s="1">
        <v>45648</v>
      </c>
      <c r="C18008" s="2">
        <v>0.68980324074074073</v>
      </c>
      <c r="D18008">
        <v>10.028076171875</v>
      </c>
      <c r="E18008">
        <v>-20.19482421875</v>
      </c>
    </row>
    <row r="18009" spans="1:5" x14ac:dyDescent="0.25">
      <c r="A18009">
        <v>180070</v>
      </c>
      <c r="B18009" s="1">
        <v>45648</v>
      </c>
      <c r="C18009" s="2">
        <v>0.68991898148148145</v>
      </c>
      <c r="D18009">
        <v>10.02197265625</v>
      </c>
      <c r="E18009">
        <v>-20.290771484375</v>
      </c>
    </row>
    <row r="18010" spans="1:5" x14ac:dyDescent="0.25">
      <c r="A18010">
        <v>180080</v>
      </c>
      <c r="B18010" s="1">
        <v>45648</v>
      </c>
      <c r="C18010" s="2">
        <v>0.69003472222222229</v>
      </c>
      <c r="D18010">
        <v>10.02197265625</v>
      </c>
      <c r="E18010">
        <v>-20.57861328125</v>
      </c>
    </row>
    <row r="18011" spans="1:5" x14ac:dyDescent="0.25">
      <c r="A18011">
        <v>180090</v>
      </c>
      <c r="B18011" s="1">
        <v>45648</v>
      </c>
      <c r="C18011" s="2">
        <v>0.69015046296296301</v>
      </c>
      <c r="D18011">
        <v>10.02197265625</v>
      </c>
      <c r="E18011">
        <v>-20.38671875</v>
      </c>
    </row>
    <row r="18012" spans="1:5" x14ac:dyDescent="0.25">
      <c r="A18012">
        <v>180100</v>
      </c>
      <c r="B18012" s="1">
        <v>45648</v>
      </c>
      <c r="C18012" s="2">
        <v>0.69026620370370362</v>
      </c>
      <c r="D18012">
        <v>10.0189208984375</v>
      </c>
      <c r="E18012">
        <v>-20.482666015625</v>
      </c>
    </row>
    <row r="18013" spans="1:5" x14ac:dyDescent="0.25">
      <c r="A18013">
        <v>180110</v>
      </c>
      <c r="B18013" s="1">
        <v>45648</v>
      </c>
      <c r="C18013" s="2">
        <v>0.69038194444444445</v>
      </c>
      <c r="D18013">
        <v>10.0189208984375</v>
      </c>
      <c r="E18013">
        <v>-20.098876953125</v>
      </c>
    </row>
    <row r="18014" spans="1:5" x14ac:dyDescent="0.25">
      <c r="A18014">
        <v>180120</v>
      </c>
      <c r="B18014" s="1">
        <v>45648</v>
      </c>
      <c r="C18014" s="2">
        <v>0.69049768518518517</v>
      </c>
      <c r="D18014">
        <v>10.0189208984375</v>
      </c>
      <c r="E18014">
        <v>-20.098876953125</v>
      </c>
    </row>
    <row r="18015" spans="1:5" x14ac:dyDescent="0.25">
      <c r="A18015">
        <v>180130</v>
      </c>
      <c r="B18015" s="1">
        <v>45648</v>
      </c>
      <c r="C18015" s="2">
        <v>0.69061342592592589</v>
      </c>
      <c r="D18015">
        <v>10.02197265625</v>
      </c>
      <c r="E18015">
        <v>-20.0029296875</v>
      </c>
    </row>
    <row r="18016" spans="1:5" x14ac:dyDescent="0.25">
      <c r="A18016">
        <v>180140</v>
      </c>
      <c r="B18016" s="1">
        <v>45648</v>
      </c>
      <c r="C18016" s="2">
        <v>0.69072916666666673</v>
      </c>
      <c r="D18016">
        <v>10.02197265625</v>
      </c>
      <c r="E18016">
        <v>-19.81103515625</v>
      </c>
    </row>
    <row r="18017" spans="1:5" x14ac:dyDescent="0.25">
      <c r="A18017">
        <v>180150</v>
      </c>
      <c r="B18017" s="1">
        <v>45648</v>
      </c>
      <c r="C18017" s="2">
        <v>0.69084490740740734</v>
      </c>
      <c r="D18017">
        <v>10.0189208984375</v>
      </c>
      <c r="E18017">
        <v>-19.523193359375</v>
      </c>
    </row>
    <row r="18018" spans="1:5" x14ac:dyDescent="0.25">
      <c r="A18018">
        <v>180160</v>
      </c>
      <c r="B18018" s="1">
        <v>45648</v>
      </c>
      <c r="C18018" s="2">
        <v>0.69096064814814817</v>
      </c>
      <c r="D18018">
        <v>10.0189208984375</v>
      </c>
      <c r="E18018">
        <v>-19.81103515625</v>
      </c>
    </row>
    <row r="18019" spans="1:5" x14ac:dyDescent="0.25">
      <c r="A18019">
        <v>180170</v>
      </c>
      <c r="B18019" s="1">
        <v>45648</v>
      </c>
      <c r="C18019" s="2">
        <v>0.69107638888888889</v>
      </c>
      <c r="D18019">
        <v>10.0189208984375</v>
      </c>
      <c r="E18019">
        <v>-20.098876953125</v>
      </c>
    </row>
    <row r="18020" spans="1:5" x14ac:dyDescent="0.25">
      <c r="A18020">
        <v>180180</v>
      </c>
      <c r="B18020" s="1">
        <v>45648</v>
      </c>
      <c r="C18020" s="2">
        <v>0.69119212962962961</v>
      </c>
      <c r="D18020">
        <v>10.02197265625</v>
      </c>
      <c r="E18020">
        <v>-20.674560546875</v>
      </c>
    </row>
    <row r="18021" spans="1:5" x14ac:dyDescent="0.25">
      <c r="A18021">
        <v>180190</v>
      </c>
      <c r="B18021" s="1">
        <v>45648</v>
      </c>
      <c r="C18021" s="2">
        <v>0.69130787037037045</v>
      </c>
      <c r="D18021">
        <v>10.0189208984375</v>
      </c>
      <c r="E18021">
        <v>-20.7705078125</v>
      </c>
    </row>
    <row r="18022" spans="1:5" x14ac:dyDescent="0.25">
      <c r="A18022">
        <v>180200</v>
      </c>
      <c r="B18022" s="1">
        <v>45648</v>
      </c>
      <c r="C18022" s="2">
        <v>0.69142361111111106</v>
      </c>
      <c r="D18022">
        <v>10.0189208984375</v>
      </c>
      <c r="E18022">
        <v>-20.57861328125</v>
      </c>
    </row>
    <row r="18023" spans="1:5" x14ac:dyDescent="0.25">
      <c r="A18023">
        <v>180210</v>
      </c>
      <c r="B18023" s="1">
        <v>45648</v>
      </c>
      <c r="C18023" s="2">
        <v>0.69153935185185189</v>
      </c>
      <c r="D18023">
        <v>10.02197265625</v>
      </c>
      <c r="E18023">
        <v>-20.482666015625</v>
      </c>
    </row>
    <row r="18024" spans="1:5" x14ac:dyDescent="0.25">
      <c r="A18024">
        <v>180220</v>
      </c>
      <c r="B18024" s="1">
        <v>45648</v>
      </c>
      <c r="C18024" s="2">
        <v>0.69165509259259261</v>
      </c>
      <c r="D18024">
        <v>10.02197265625</v>
      </c>
      <c r="E18024">
        <v>-20.674560546875</v>
      </c>
    </row>
    <row r="18025" spans="1:5" x14ac:dyDescent="0.25">
      <c r="A18025">
        <v>180230</v>
      </c>
      <c r="B18025" s="1">
        <v>45648</v>
      </c>
      <c r="C18025" s="2">
        <v>0.69177083333333333</v>
      </c>
      <c r="D18025">
        <v>10.02197265625</v>
      </c>
      <c r="E18025">
        <v>-20.7705078125</v>
      </c>
    </row>
    <row r="18026" spans="1:5" x14ac:dyDescent="0.25">
      <c r="A18026">
        <v>180240</v>
      </c>
      <c r="B18026" s="1">
        <v>45648</v>
      </c>
      <c r="C18026" s="2">
        <v>0.69188657407407417</v>
      </c>
      <c r="D18026">
        <v>10.02197265625</v>
      </c>
      <c r="E18026">
        <v>-20.7705078125</v>
      </c>
    </row>
    <row r="18027" spans="1:5" x14ac:dyDescent="0.25">
      <c r="A18027">
        <v>180250</v>
      </c>
      <c r="B18027" s="1">
        <v>45648</v>
      </c>
      <c r="C18027" s="2">
        <v>0.69200231481481478</v>
      </c>
      <c r="D18027">
        <v>10.02197265625</v>
      </c>
      <c r="E18027">
        <v>-20.674560546875</v>
      </c>
    </row>
    <row r="18028" spans="1:5" x14ac:dyDescent="0.25">
      <c r="A18028">
        <v>180260</v>
      </c>
      <c r="B18028" s="1">
        <v>45648</v>
      </c>
      <c r="C18028" s="2">
        <v>0.6921180555555555</v>
      </c>
      <c r="D18028">
        <v>10.02197265625</v>
      </c>
      <c r="E18028">
        <v>-20.098876953125</v>
      </c>
    </row>
    <row r="18029" spans="1:5" x14ac:dyDescent="0.25">
      <c r="A18029">
        <v>180270</v>
      </c>
      <c r="B18029" s="1">
        <v>45648</v>
      </c>
      <c r="C18029" s="2">
        <v>0.69223379629629633</v>
      </c>
      <c r="D18029">
        <v>10.02197265625</v>
      </c>
      <c r="E18029">
        <v>-20.290771484375</v>
      </c>
    </row>
    <row r="18030" spans="1:5" x14ac:dyDescent="0.25">
      <c r="A18030">
        <v>180280</v>
      </c>
      <c r="B18030" s="1">
        <v>45648</v>
      </c>
      <c r="C18030" s="2">
        <v>0.69234953703703705</v>
      </c>
      <c r="D18030">
        <v>10.0189208984375</v>
      </c>
      <c r="E18030">
        <v>-20.38671875</v>
      </c>
    </row>
    <row r="18031" spans="1:5" x14ac:dyDescent="0.25">
      <c r="A18031">
        <v>180290</v>
      </c>
      <c r="B18031" s="1">
        <v>45648</v>
      </c>
      <c r="C18031" s="2">
        <v>0.69246527777777767</v>
      </c>
      <c r="D18031">
        <v>10.02197265625</v>
      </c>
      <c r="E18031">
        <v>-20.866455078125</v>
      </c>
    </row>
    <row r="18032" spans="1:5" x14ac:dyDescent="0.25">
      <c r="A18032">
        <v>180300</v>
      </c>
      <c r="B18032" s="1">
        <v>45648</v>
      </c>
      <c r="C18032" s="2">
        <v>0.6925810185185185</v>
      </c>
      <c r="D18032">
        <v>10.02197265625</v>
      </c>
      <c r="E18032">
        <v>-20.674560546875</v>
      </c>
    </row>
    <row r="18033" spans="1:5" x14ac:dyDescent="0.25">
      <c r="A18033">
        <v>180310</v>
      </c>
      <c r="B18033" s="1">
        <v>45648</v>
      </c>
      <c r="C18033" s="2">
        <v>0.69269675925925922</v>
      </c>
      <c r="D18033">
        <v>10.0189208984375</v>
      </c>
      <c r="E18033">
        <v>-20.290771484375</v>
      </c>
    </row>
    <row r="18034" spans="1:5" x14ac:dyDescent="0.25">
      <c r="A18034">
        <v>180320</v>
      </c>
      <c r="B18034" s="1">
        <v>45648</v>
      </c>
      <c r="C18034" s="2">
        <v>0.69281250000000005</v>
      </c>
      <c r="D18034">
        <v>10.0189208984375</v>
      </c>
      <c r="E18034">
        <v>-20.290771484375</v>
      </c>
    </row>
    <row r="18035" spans="1:5" x14ac:dyDescent="0.25">
      <c r="A18035">
        <v>180330</v>
      </c>
      <c r="B18035" s="1">
        <v>45648</v>
      </c>
      <c r="C18035" s="2">
        <v>0.69292824074074078</v>
      </c>
      <c r="D18035">
        <v>10.02197265625</v>
      </c>
      <c r="E18035">
        <v>-20.38671875</v>
      </c>
    </row>
    <row r="18036" spans="1:5" x14ac:dyDescent="0.25">
      <c r="A18036">
        <v>180340</v>
      </c>
      <c r="B18036" s="1">
        <v>45648</v>
      </c>
      <c r="C18036" s="2">
        <v>0.69304398148148139</v>
      </c>
      <c r="D18036">
        <v>10.0189208984375</v>
      </c>
      <c r="E18036">
        <v>-20.38671875</v>
      </c>
    </row>
    <row r="18037" spans="1:5" x14ac:dyDescent="0.25">
      <c r="A18037">
        <v>180350</v>
      </c>
      <c r="B18037" s="1">
        <v>45648</v>
      </c>
      <c r="C18037" s="2">
        <v>0.69315972222222222</v>
      </c>
      <c r="D18037">
        <v>10.0189208984375</v>
      </c>
      <c r="E18037">
        <v>-20.57861328125</v>
      </c>
    </row>
    <row r="18038" spans="1:5" x14ac:dyDescent="0.25">
      <c r="A18038">
        <v>180360</v>
      </c>
      <c r="B18038" s="1">
        <v>45648</v>
      </c>
      <c r="C18038" s="2">
        <v>0.69327546296296294</v>
      </c>
      <c r="D18038">
        <v>10.0250244140625</v>
      </c>
      <c r="E18038">
        <v>-20.866455078125</v>
      </c>
    </row>
    <row r="18039" spans="1:5" x14ac:dyDescent="0.25">
      <c r="A18039">
        <v>180370</v>
      </c>
      <c r="B18039" s="1">
        <v>45648</v>
      </c>
      <c r="C18039" s="2">
        <v>0.69339120370370377</v>
      </c>
      <c r="D18039">
        <v>10.02197265625</v>
      </c>
      <c r="E18039">
        <v>-20.866455078125</v>
      </c>
    </row>
    <row r="18040" spans="1:5" x14ac:dyDescent="0.25">
      <c r="A18040">
        <v>180380</v>
      </c>
      <c r="B18040" s="1">
        <v>45648</v>
      </c>
      <c r="C18040" s="2">
        <v>0.6935069444444445</v>
      </c>
      <c r="D18040">
        <v>10.02197265625</v>
      </c>
      <c r="E18040">
        <v>-20.674560546875</v>
      </c>
    </row>
    <row r="18041" spans="1:5" x14ac:dyDescent="0.25">
      <c r="A18041">
        <v>180390</v>
      </c>
      <c r="B18041" s="1">
        <v>45648</v>
      </c>
      <c r="C18041" s="2">
        <v>0.69362268518518511</v>
      </c>
      <c r="D18041">
        <v>10.02197265625</v>
      </c>
      <c r="E18041">
        <v>-20.674560546875</v>
      </c>
    </row>
    <row r="18042" spans="1:5" x14ac:dyDescent="0.25">
      <c r="A18042">
        <v>180400</v>
      </c>
      <c r="B18042" s="1">
        <v>45648</v>
      </c>
      <c r="C18042" s="2">
        <v>0.69373842592592594</v>
      </c>
      <c r="D18042">
        <v>10.02197265625</v>
      </c>
      <c r="E18042">
        <v>-20.19482421875</v>
      </c>
    </row>
    <row r="18043" spans="1:5" x14ac:dyDescent="0.25">
      <c r="A18043">
        <v>180410</v>
      </c>
      <c r="B18043" s="1">
        <v>45648</v>
      </c>
      <c r="C18043" s="2">
        <v>0.69385416666666666</v>
      </c>
      <c r="D18043">
        <v>10.02197265625</v>
      </c>
      <c r="E18043">
        <v>-20.674560546875</v>
      </c>
    </row>
    <row r="18044" spans="1:5" x14ac:dyDescent="0.25">
      <c r="A18044">
        <v>180420</v>
      </c>
      <c r="B18044" s="1">
        <v>45648</v>
      </c>
      <c r="C18044" s="2">
        <v>0.69396990740740738</v>
      </c>
      <c r="D18044">
        <v>10.02197265625</v>
      </c>
      <c r="E18044">
        <v>-20.7705078125</v>
      </c>
    </row>
    <row r="18045" spans="1:5" x14ac:dyDescent="0.25">
      <c r="A18045">
        <v>180430</v>
      </c>
      <c r="B18045" s="1">
        <v>45648</v>
      </c>
      <c r="C18045" s="2">
        <v>0.69408564814814822</v>
      </c>
      <c r="D18045">
        <v>10.0189208984375</v>
      </c>
      <c r="E18045">
        <v>-20.674560546875</v>
      </c>
    </row>
    <row r="18046" spans="1:5" x14ac:dyDescent="0.25">
      <c r="A18046">
        <v>180440</v>
      </c>
      <c r="B18046" s="1">
        <v>45648</v>
      </c>
      <c r="C18046" s="2">
        <v>0.69420138888888883</v>
      </c>
      <c r="D18046">
        <v>10.02197265625</v>
      </c>
      <c r="E18046">
        <v>-20.57861328125</v>
      </c>
    </row>
    <row r="18047" spans="1:5" x14ac:dyDescent="0.25">
      <c r="A18047">
        <v>180450</v>
      </c>
      <c r="B18047" s="1">
        <v>45648</v>
      </c>
      <c r="C18047" s="2">
        <v>0.69431712962962966</v>
      </c>
      <c r="D18047">
        <v>10.02197265625</v>
      </c>
      <c r="E18047">
        <v>-20.290771484375</v>
      </c>
    </row>
    <row r="18048" spans="1:5" x14ac:dyDescent="0.25">
      <c r="A18048">
        <v>180460</v>
      </c>
      <c r="B18048" s="1">
        <v>45648</v>
      </c>
      <c r="C18048" s="2">
        <v>0.69443287037037038</v>
      </c>
      <c r="D18048">
        <v>10.0250244140625</v>
      </c>
      <c r="E18048">
        <v>-20.57861328125</v>
      </c>
    </row>
    <row r="18049" spans="1:5" x14ac:dyDescent="0.25">
      <c r="A18049">
        <v>180470</v>
      </c>
      <c r="B18049" s="1">
        <v>45648</v>
      </c>
      <c r="C18049" s="2">
        <v>0.6945486111111111</v>
      </c>
      <c r="D18049">
        <v>10.02197265625</v>
      </c>
      <c r="E18049">
        <v>-20.866455078125</v>
      </c>
    </row>
    <row r="18050" spans="1:5" x14ac:dyDescent="0.25">
      <c r="A18050">
        <v>180480</v>
      </c>
      <c r="B18050" s="1">
        <v>45648</v>
      </c>
      <c r="C18050" s="2">
        <v>0.69466435185185194</v>
      </c>
      <c r="D18050">
        <v>10.0189208984375</v>
      </c>
      <c r="E18050">
        <v>-20.674560546875</v>
      </c>
    </row>
    <row r="18051" spans="1:5" x14ac:dyDescent="0.25">
      <c r="A18051">
        <v>180490</v>
      </c>
      <c r="B18051" s="1">
        <v>45648</v>
      </c>
      <c r="C18051" s="2">
        <v>0.69478009259259255</v>
      </c>
      <c r="D18051">
        <v>10.02197265625</v>
      </c>
      <c r="E18051">
        <v>-20.7705078125</v>
      </c>
    </row>
    <row r="18052" spans="1:5" x14ac:dyDescent="0.25">
      <c r="A18052">
        <v>180500</v>
      </c>
      <c r="B18052" s="1">
        <v>45648</v>
      </c>
      <c r="C18052" s="2">
        <v>0.69489583333333327</v>
      </c>
      <c r="D18052">
        <v>10.02197265625</v>
      </c>
      <c r="E18052">
        <v>-20.290771484375</v>
      </c>
    </row>
    <row r="18053" spans="1:5" x14ac:dyDescent="0.25">
      <c r="A18053">
        <v>180510</v>
      </c>
      <c r="B18053" s="1">
        <v>45648</v>
      </c>
      <c r="C18053" s="2">
        <v>0.6950115740740741</v>
      </c>
      <c r="D18053">
        <v>10.02197265625</v>
      </c>
      <c r="E18053">
        <v>-20.7705078125</v>
      </c>
    </row>
    <row r="18054" spans="1:5" x14ac:dyDescent="0.25">
      <c r="A18054">
        <v>180520</v>
      </c>
      <c r="B18054" s="1">
        <v>45648</v>
      </c>
      <c r="C18054" s="2">
        <v>0.69512731481481482</v>
      </c>
      <c r="D18054">
        <v>10.02197265625</v>
      </c>
      <c r="E18054">
        <v>-20.866455078125</v>
      </c>
    </row>
    <row r="18055" spans="1:5" x14ac:dyDescent="0.25">
      <c r="A18055">
        <v>180530</v>
      </c>
      <c r="B18055" s="1">
        <v>45648</v>
      </c>
      <c r="C18055" s="2">
        <v>0.69524305555555566</v>
      </c>
      <c r="D18055">
        <v>10.02197265625</v>
      </c>
      <c r="E18055">
        <v>-20.38671875</v>
      </c>
    </row>
    <row r="18056" spans="1:5" x14ac:dyDescent="0.25">
      <c r="A18056">
        <v>180540</v>
      </c>
      <c r="B18056" s="1">
        <v>45648</v>
      </c>
      <c r="C18056" s="2">
        <v>0.69535879629629627</v>
      </c>
      <c r="D18056">
        <v>10.0250244140625</v>
      </c>
      <c r="E18056">
        <v>-20.098876953125</v>
      </c>
    </row>
    <row r="18057" spans="1:5" x14ac:dyDescent="0.25">
      <c r="A18057">
        <v>180550</v>
      </c>
      <c r="B18057" s="1">
        <v>45648</v>
      </c>
      <c r="C18057" s="2">
        <v>0.69547453703703699</v>
      </c>
      <c r="D18057">
        <v>10.02197265625</v>
      </c>
      <c r="E18057">
        <v>-20.19482421875</v>
      </c>
    </row>
    <row r="18058" spans="1:5" x14ac:dyDescent="0.25">
      <c r="A18058">
        <v>180560</v>
      </c>
      <c r="B18058" s="1">
        <v>45648</v>
      </c>
      <c r="C18058" s="2">
        <v>0.69559027777777782</v>
      </c>
      <c r="D18058">
        <v>10.02197265625</v>
      </c>
      <c r="E18058">
        <v>-19.906982421875</v>
      </c>
    </row>
    <row r="18059" spans="1:5" x14ac:dyDescent="0.25">
      <c r="A18059">
        <v>180570</v>
      </c>
      <c r="B18059" s="1">
        <v>45648</v>
      </c>
      <c r="C18059" s="2">
        <v>0.69570601851851854</v>
      </c>
      <c r="D18059">
        <v>10.02197265625</v>
      </c>
      <c r="E18059">
        <v>-20.19482421875</v>
      </c>
    </row>
    <row r="18060" spans="1:5" x14ac:dyDescent="0.25">
      <c r="A18060">
        <v>180580</v>
      </c>
      <c r="B18060" s="1">
        <v>45648</v>
      </c>
      <c r="C18060" s="2">
        <v>0.69582175925925915</v>
      </c>
      <c r="D18060">
        <v>10.02197265625</v>
      </c>
      <c r="E18060">
        <v>-20.290771484375</v>
      </c>
    </row>
    <row r="18061" spans="1:5" x14ac:dyDescent="0.25">
      <c r="A18061">
        <v>180590</v>
      </c>
      <c r="B18061" s="1">
        <v>45648</v>
      </c>
      <c r="C18061" s="2">
        <v>0.69593749999999999</v>
      </c>
      <c r="D18061">
        <v>10.02197265625</v>
      </c>
      <c r="E18061">
        <v>-20.0029296875</v>
      </c>
    </row>
    <row r="18062" spans="1:5" x14ac:dyDescent="0.25">
      <c r="A18062">
        <v>180600</v>
      </c>
      <c r="B18062" s="1">
        <v>45648</v>
      </c>
      <c r="C18062" s="2">
        <v>0.69605324074074071</v>
      </c>
      <c r="D18062">
        <v>10.0250244140625</v>
      </c>
      <c r="E18062">
        <v>-20.098876953125</v>
      </c>
    </row>
    <row r="18063" spans="1:5" x14ac:dyDescent="0.25">
      <c r="A18063">
        <v>180610</v>
      </c>
      <c r="B18063" s="1">
        <v>45648</v>
      </c>
      <c r="C18063" s="2">
        <v>0.69616898148148154</v>
      </c>
      <c r="D18063">
        <v>10.0250244140625</v>
      </c>
      <c r="E18063">
        <v>-20.19482421875</v>
      </c>
    </row>
    <row r="18064" spans="1:5" x14ac:dyDescent="0.25">
      <c r="A18064">
        <v>180620</v>
      </c>
      <c r="B18064" s="1">
        <v>45648</v>
      </c>
      <c r="C18064" s="2">
        <v>0.69628472222222226</v>
      </c>
      <c r="D18064">
        <v>10.02197265625</v>
      </c>
      <c r="E18064">
        <v>-20.38671875</v>
      </c>
    </row>
    <row r="18065" spans="1:5" x14ac:dyDescent="0.25">
      <c r="A18065">
        <v>180630</v>
      </c>
      <c r="B18065" s="1">
        <v>45648</v>
      </c>
      <c r="C18065" s="2">
        <v>0.69640046296296287</v>
      </c>
      <c r="D18065">
        <v>10.02197265625</v>
      </c>
      <c r="E18065">
        <v>-20.482666015625</v>
      </c>
    </row>
    <row r="18066" spans="1:5" x14ac:dyDescent="0.25">
      <c r="A18066">
        <v>180640</v>
      </c>
      <c r="B18066" s="1">
        <v>45648</v>
      </c>
      <c r="C18066" s="2">
        <v>0.69651620370370371</v>
      </c>
      <c r="D18066">
        <v>10.02197265625</v>
      </c>
      <c r="E18066">
        <v>-20.674560546875</v>
      </c>
    </row>
    <row r="18067" spans="1:5" x14ac:dyDescent="0.25">
      <c r="A18067">
        <v>180650</v>
      </c>
      <c r="B18067" s="1">
        <v>45648</v>
      </c>
      <c r="C18067" s="2">
        <v>0.69663194444444443</v>
      </c>
      <c r="D18067">
        <v>10.0250244140625</v>
      </c>
      <c r="E18067">
        <v>-20.674560546875</v>
      </c>
    </row>
    <row r="18068" spans="1:5" x14ac:dyDescent="0.25">
      <c r="A18068">
        <v>180660</v>
      </c>
      <c r="B18068" s="1">
        <v>45648</v>
      </c>
      <c r="C18068" s="2">
        <v>0.69674768518518526</v>
      </c>
      <c r="D18068">
        <v>10.02197265625</v>
      </c>
      <c r="E18068">
        <v>-20.098876953125</v>
      </c>
    </row>
    <row r="18069" spans="1:5" x14ac:dyDescent="0.25">
      <c r="A18069">
        <v>180670</v>
      </c>
      <c r="B18069" s="1">
        <v>45648</v>
      </c>
      <c r="C18069" s="2">
        <v>0.69686342592592598</v>
      </c>
      <c r="D18069">
        <v>10.0250244140625</v>
      </c>
      <c r="E18069">
        <v>-20.098876953125</v>
      </c>
    </row>
    <row r="18070" spans="1:5" x14ac:dyDescent="0.25">
      <c r="A18070">
        <v>180680</v>
      </c>
      <c r="B18070" s="1">
        <v>45648</v>
      </c>
      <c r="C18070" s="2">
        <v>0.69697916666666659</v>
      </c>
      <c r="D18070">
        <v>10.02197265625</v>
      </c>
      <c r="E18070">
        <v>-19.906982421875</v>
      </c>
    </row>
    <row r="18071" spans="1:5" x14ac:dyDescent="0.25">
      <c r="A18071">
        <v>180690</v>
      </c>
      <c r="B18071" s="1">
        <v>45648</v>
      </c>
      <c r="C18071" s="2">
        <v>0.69709490740740743</v>
      </c>
      <c r="D18071">
        <v>10.0250244140625</v>
      </c>
      <c r="E18071">
        <v>-20.290771484375</v>
      </c>
    </row>
    <row r="18072" spans="1:5" x14ac:dyDescent="0.25">
      <c r="A18072">
        <v>180700</v>
      </c>
      <c r="B18072" s="1">
        <v>45648</v>
      </c>
      <c r="C18072" s="2">
        <v>0.69721064814814815</v>
      </c>
      <c r="D18072">
        <v>10.02197265625</v>
      </c>
      <c r="E18072">
        <v>-20.38671875</v>
      </c>
    </row>
    <row r="18073" spans="1:5" x14ac:dyDescent="0.25">
      <c r="A18073">
        <v>180710</v>
      </c>
      <c r="B18073" s="1">
        <v>45648</v>
      </c>
      <c r="C18073" s="2">
        <v>0.69732638888888887</v>
      </c>
      <c r="D18073">
        <v>10.028076171875</v>
      </c>
      <c r="E18073">
        <v>-20.482666015625</v>
      </c>
    </row>
    <row r="18074" spans="1:5" x14ac:dyDescent="0.25">
      <c r="A18074">
        <v>180720</v>
      </c>
      <c r="B18074" s="1">
        <v>45648</v>
      </c>
      <c r="C18074" s="2">
        <v>0.6974421296296297</v>
      </c>
      <c r="D18074">
        <v>10.0250244140625</v>
      </c>
      <c r="E18074">
        <v>-20.098876953125</v>
      </c>
    </row>
    <row r="18075" spans="1:5" x14ac:dyDescent="0.25">
      <c r="A18075">
        <v>180730</v>
      </c>
      <c r="B18075" s="1">
        <v>45648</v>
      </c>
      <c r="C18075" s="2">
        <v>0.69755787037037031</v>
      </c>
      <c r="D18075">
        <v>10.0250244140625</v>
      </c>
      <c r="E18075">
        <v>-19.906982421875</v>
      </c>
    </row>
    <row r="18076" spans="1:5" x14ac:dyDescent="0.25">
      <c r="A18076">
        <v>180740</v>
      </c>
      <c r="B18076" s="1">
        <v>45648</v>
      </c>
      <c r="C18076" s="2">
        <v>0.69767361111111104</v>
      </c>
      <c r="D18076">
        <v>10.02197265625</v>
      </c>
      <c r="E18076">
        <v>-19.906982421875</v>
      </c>
    </row>
    <row r="18077" spans="1:5" x14ac:dyDescent="0.25">
      <c r="A18077">
        <v>180750</v>
      </c>
      <c r="B18077" s="1">
        <v>45648</v>
      </c>
      <c r="C18077" s="2">
        <v>0.69778935185185187</v>
      </c>
      <c r="D18077">
        <v>10.0250244140625</v>
      </c>
      <c r="E18077">
        <v>-19.906982421875</v>
      </c>
    </row>
    <row r="18078" spans="1:5" x14ac:dyDescent="0.25">
      <c r="A18078">
        <v>180760</v>
      </c>
      <c r="B18078" s="1">
        <v>45648</v>
      </c>
      <c r="C18078" s="2">
        <v>0.69790509259259259</v>
      </c>
      <c r="D18078">
        <v>10.0250244140625</v>
      </c>
      <c r="E18078">
        <v>-19.906982421875</v>
      </c>
    </row>
    <row r="18079" spans="1:5" x14ac:dyDescent="0.25">
      <c r="A18079">
        <v>180770</v>
      </c>
      <c r="B18079" s="1">
        <v>45648</v>
      </c>
      <c r="C18079" s="2">
        <v>0.69802083333333342</v>
      </c>
      <c r="D18079">
        <v>10.0250244140625</v>
      </c>
      <c r="E18079">
        <v>-19.81103515625</v>
      </c>
    </row>
    <row r="18080" spans="1:5" x14ac:dyDescent="0.25">
      <c r="A18080">
        <v>180780</v>
      </c>
      <c r="B18080" s="1">
        <v>45648</v>
      </c>
      <c r="C18080" s="2">
        <v>0.69813657407407403</v>
      </c>
      <c r="D18080">
        <v>10.0250244140625</v>
      </c>
      <c r="E18080">
        <v>-20.098876953125</v>
      </c>
    </row>
    <row r="18081" spans="1:5" x14ac:dyDescent="0.25">
      <c r="A18081">
        <v>180790</v>
      </c>
      <c r="B18081" s="1">
        <v>45648</v>
      </c>
      <c r="C18081" s="2">
        <v>0.69825231481481476</v>
      </c>
      <c r="D18081">
        <v>10.0250244140625</v>
      </c>
      <c r="E18081">
        <v>-20.38671875</v>
      </c>
    </row>
    <row r="18082" spans="1:5" x14ac:dyDescent="0.25">
      <c r="A18082">
        <v>180800</v>
      </c>
      <c r="B18082" s="1">
        <v>45648</v>
      </c>
      <c r="C18082" s="2">
        <v>0.69836805555555559</v>
      </c>
      <c r="D18082">
        <v>10.028076171875</v>
      </c>
      <c r="E18082">
        <v>-20.19482421875</v>
      </c>
    </row>
    <row r="18083" spans="1:5" x14ac:dyDescent="0.25">
      <c r="A18083">
        <v>180810</v>
      </c>
      <c r="B18083" s="1">
        <v>45648</v>
      </c>
      <c r="C18083" s="2">
        <v>0.69848379629629631</v>
      </c>
      <c r="D18083">
        <v>10.028076171875</v>
      </c>
      <c r="E18083">
        <v>-20.290771484375</v>
      </c>
    </row>
    <row r="18084" spans="1:5" x14ac:dyDescent="0.25">
      <c r="A18084">
        <v>180820</v>
      </c>
      <c r="B18084" s="1">
        <v>45648</v>
      </c>
      <c r="C18084" s="2">
        <v>0.69859953703703714</v>
      </c>
      <c r="D18084">
        <v>10.028076171875</v>
      </c>
      <c r="E18084">
        <v>-20.57861328125</v>
      </c>
    </row>
    <row r="18085" spans="1:5" x14ac:dyDescent="0.25">
      <c r="A18085">
        <v>180830</v>
      </c>
      <c r="B18085" s="1">
        <v>45648</v>
      </c>
      <c r="C18085" s="2">
        <v>0.69871527777777775</v>
      </c>
      <c r="D18085">
        <v>10.028076171875</v>
      </c>
      <c r="E18085">
        <v>-20.866455078125</v>
      </c>
    </row>
    <row r="18086" spans="1:5" x14ac:dyDescent="0.25">
      <c r="A18086">
        <v>180840</v>
      </c>
      <c r="B18086" s="1">
        <v>45648</v>
      </c>
      <c r="C18086" s="2">
        <v>0.69883101851851848</v>
      </c>
      <c r="D18086">
        <v>10.028076171875</v>
      </c>
      <c r="E18086">
        <v>-20.38671875</v>
      </c>
    </row>
    <row r="18087" spans="1:5" x14ac:dyDescent="0.25">
      <c r="A18087">
        <v>180850</v>
      </c>
      <c r="B18087" s="1">
        <v>45648</v>
      </c>
      <c r="C18087" s="2">
        <v>0.69894675925925931</v>
      </c>
      <c r="D18087">
        <v>10.0250244140625</v>
      </c>
      <c r="E18087">
        <v>-20.482666015625</v>
      </c>
    </row>
    <row r="18088" spans="1:5" x14ac:dyDescent="0.25">
      <c r="A18088">
        <v>180860</v>
      </c>
      <c r="B18088" s="1">
        <v>45648</v>
      </c>
      <c r="C18088" s="2">
        <v>0.69906250000000003</v>
      </c>
      <c r="D18088">
        <v>10.028076171875</v>
      </c>
      <c r="E18088">
        <v>-20.7705078125</v>
      </c>
    </row>
    <row r="18089" spans="1:5" x14ac:dyDescent="0.25">
      <c r="A18089">
        <v>180870</v>
      </c>
      <c r="B18089" s="1">
        <v>45648</v>
      </c>
      <c r="C18089" s="2">
        <v>0.69917824074074064</v>
      </c>
      <c r="D18089">
        <v>10.028076171875</v>
      </c>
      <c r="E18089">
        <v>-20.674560546875</v>
      </c>
    </row>
    <row r="18090" spans="1:5" x14ac:dyDescent="0.25">
      <c r="A18090">
        <v>180880</v>
      </c>
      <c r="B18090" s="1">
        <v>45648</v>
      </c>
      <c r="C18090" s="2">
        <v>0.69929398148148147</v>
      </c>
      <c r="D18090">
        <v>10.0250244140625</v>
      </c>
      <c r="E18090">
        <v>-20.38671875</v>
      </c>
    </row>
    <row r="18091" spans="1:5" x14ac:dyDescent="0.25">
      <c r="A18091">
        <v>180890</v>
      </c>
      <c r="B18091" s="1">
        <v>45648</v>
      </c>
      <c r="C18091" s="2">
        <v>0.6994097222222222</v>
      </c>
      <c r="D18091">
        <v>10.0250244140625</v>
      </c>
      <c r="E18091">
        <v>-20.290771484375</v>
      </c>
    </row>
    <row r="18092" spans="1:5" x14ac:dyDescent="0.25">
      <c r="A18092">
        <v>180900</v>
      </c>
      <c r="B18092" s="1">
        <v>45648</v>
      </c>
      <c r="C18092" s="2">
        <v>0.69952546296296303</v>
      </c>
      <c r="D18092">
        <v>10.028076171875</v>
      </c>
      <c r="E18092">
        <v>-20.38671875</v>
      </c>
    </row>
    <row r="18093" spans="1:5" x14ac:dyDescent="0.25">
      <c r="A18093">
        <v>180910</v>
      </c>
      <c r="B18093" s="1">
        <v>45648</v>
      </c>
      <c r="C18093" s="2">
        <v>0.69964120370370375</v>
      </c>
      <c r="D18093">
        <v>10.028076171875</v>
      </c>
      <c r="E18093">
        <v>-20.57861328125</v>
      </c>
    </row>
    <row r="18094" spans="1:5" x14ac:dyDescent="0.25">
      <c r="A18094">
        <v>180920</v>
      </c>
      <c r="B18094" s="1">
        <v>45648</v>
      </c>
      <c r="C18094" s="2">
        <v>0.69975694444444436</v>
      </c>
      <c r="D18094">
        <v>10.028076171875</v>
      </c>
      <c r="E18094">
        <v>-20.38671875</v>
      </c>
    </row>
    <row r="18095" spans="1:5" x14ac:dyDescent="0.25">
      <c r="A18095">
        <v>180930</v>
      </c>
      <c r="B18095" s="1">
        <v>45648</v>
      </c>
      <c r="C18095" s="2">
        <v>0.69987268518518519</v>
      </c>
      <c r="D18095">
        <v>10.028076171875</v>
      </c>
      <c r="E18095">
        <v>-20.098876953125</v>
      </c>
    </row>
    <row r="18096" spans="1:5" x14ac:dyDescent="0.25">
      <c r="A18096">
        <v>180940</v>
      </c>
      <c r="B18096" s="1">
        <v>45648</v>
      </c>
      <c r="C18096" s="2">
        <v>0.69998842592592592</v>
      </c>
      <c r="D18096">
        <v>10.028076171875</v>
      </c>
      <c r="E18096">
        <v>-20.290771484375</v>
      </c>
    </row>
    <row r="18097" spans="1:5" x14ac:dyDescent="0.25">
      <c r="A18097">
        <v>180950</v>
      </c>
      <c r="B18097" s="1">
        <v>45648</v>
      </c>
      <c r="C18097" s="2">
        <v>0.70010416666666664</v>
      </c>
      <c r="D18097">
        <v>10.028076171875</v>
      </c>
      <c r="E18097">
        <v>-20.0029296875</v>
      </c>
    </row>
    <row r="18098" spans="1:5" x14ac:dyDescent="0.25">
      <c r="A18098">
        <v>180960</v>
      </c>
      <c r="B18098" s="1">
        <v>45648</v>
      </c>
      <c r="C18098" s="2">
        <v>0.70021990740740747</v>
      </c>
      <c r="D18098">
        <v>10.028076171875</v>
      </c>
      <c r="E18098">
        <v>-20.57861328125</v>
      </c>
    </row>
    <row r="18099" spans="1:5" x14ac:dyDescent="0.25">
      <c r="A18099">
        <v>180970</v>
      </c>
      <c r="B18099" s="1">
        <v>45648</v>
      </c>
      <c r="C18099" s="2">
        <v>0.70033564814814808</v>
      </c>
      <c r="D18099">
        <v>10.028076171875</v>
      </c>
      <c r="E18099">
        <v>-20.57861328125</v>
      </c>
    </row>
    <row r="18100" spans="1:5" x14ac:dyDescent="0.25">
      <c r="A18100">
        <v>180980</v>
      </c>
      <c r="B18100" s="1">
        <v>45648</v>
      </c>
      <c r="C18100" s="2">
        <v>0.70045138888888892</v>
      </c>
      <c r="D18100">
        <v>10.028076171875</v>
      </c>
      <c r="E18100">
        <v>-20.57861328125</v>
      </c>
    </row>
    <row r="18101" spans="1:5" x14ac:dyDescent="0.25">
      <c r="A18101">
        <v>180990</v>
      </c>
      <c r="B18101" s="1">
        <v>45648</v>
      </c>
      <c r="C18101" s="2">
        <v>0.70056712962962964</v>
      </c>
      <c r="D18101">
        <v>10.028076171875</v>
      </c>
      <c r="E18101">
        <v>-20.0029296875</v>
      </c>
    </row>
    <row r="18102" spans="1:5" x14ac:dyDescent="0.25">
      <c r="A18102">
        <v>181000</v>
      </c>
      <c r="B18102" s="1">
        <v>45648</v>
      </c>
      <c r="C18102" s="2">
        <v>0.70068287037037036</v>
      </c>
      <c r="D18102">
        <v>10.028076171875</v>
      </c>
      <c r="E18102">
        <v>-19.906982421875</v>
      </c>
    </row>
    <row r="18103" spans="1:5" x14ac:dyDescent="0.25">
      <c r="A18103">
        <v>181010</v>
      </c>
      <c r="B18103" s="1">
        <v>45648</v>
      </c>
      <c r="C18103" s="2">
        <v>0.70079861111111119</v>
      </c>
      <c r="D18103">
        <v>10.028076171875</v>
      </c>
      <c r="E18103">
        <v>-20.19482421875</v>
      </c>
    </row>
    <row r="18104" spans="1:5" x14ac:dyDescent="0.25">
      <c r="A18104">
        <v>181020</v>
      </c>
      <c r="B18104" s="1">
        <v>45648</v>
      </c>
      <c r="C18104" s="2">
        <v>0.7009143518518518</v>
      </c>
      <c r="D18104">
        <v>10.028076171875</v>
      </c>
      <c r="E18104">
        <v>-20.19482421875</v>
      </c>
    </row>
    <row r="18105" spans="1:5" x14ac:dyDescent="0.25">
      <c r="A18105">
        <v>181030</v>
      </c>
      <c r="B18105" s="1">
        <v>45648</v>
      </c>
      <c r="C18105" s="2">
        <v>0.70103009259259252</v>
      </c>
      <c r="D18105">
        <v>10.028076171875</v>
      </c>
      <c r="E18105">
        <v>-20.098876953125</v>
      </c>
    </row>
    <row r="18106" spans="1:5" x14ac:dyDescent="0.25">
      <c r="A18106">
        <v>181040</v>
      </c>
      <c r="B18106" s="1">
        <v>45648</v>
      </c>
      <c r="C18106" s="2">
        <v>0.70114583333333336</v>
      </c>
      <c r="D18106">
        <v>10.0311279296875</v>
      </c>
      <c r="E18106">
        <v>-20.19482421875</v>
      </c>
    </row>
    <row r="18107" spans="1:5" x14ac:dyDescent="0.25">
      <c r="A18107">
        <v>181050</v>
      </c>
      <c r="B18107" s="1">
        <v>45648</v>
      </c>
      <c r="C18107" s="2">
        <v>0.70126157407407408</v>
      </c>
      <c r="D18107">
        <v>10.02197265625</v>
      </c>
      <c r="E18107">
        <v>-20.098876953125</v>
      </c>
    </row>
    <row r="18108" spans="1:5" x14ac:dyDescent="0.25">
      <c r="A18108">
        <v>181060</v>
      </c>
      <c r="B18108" s="1">
        <v>45648</v>
      </c>
      <c r="C18108" s="2">
        <v>0.70137731481481491</v>
      </c>
      <c r="D18108">
        <v>10.0250244140625</v>
      </c>
      <c r="E18108">
        <v>-20.19482421875</v>
      </c>
    </row>
    <row r="18109" spans="1:5" x14ac:dyDescent="0.25">
      <c r="A18109">
        <v>181070</v>
      </c>
      <c r="B18109" s="1">
        <v>45648</v>
      </c>
      <c r="C18109" s="2">
        <v>0.70149305555555552</v>
      </c>
      <c r="D18109">
        <v>10.02197265625</v>
      </c>
      <c r="E18109">
        <v>-20.38671875</v>
      </c>
    </row>
    <row r="18110" spans="1:5" x14ac:dyDescent="0.25">
      <c r="A18110">
        <v>181080</v>
      </c>
      <c r="B18110" s="1">
        <v>45648</v>
      </c>
      <c r="C18110" s="2">
        <v>0.70160879629629624</v>
      </c>
      <c r="D18110">
        <v>10.028076171875</v>
      </c>
      <c r="E18110">
        <v>-20.19482421875</v>
      </c>
    </row>
    <row r="18111" spans="1:5" x14ac:dyDescent="0.25">
      <c r="A18111">
        <v>181090</v>
      </c>
      <c r="B18111" s="1">
        <v>45648</v>
      </c>
      <c r="C18111" s="2">
        <v>0.70172453703703708</v>
      </c>
      <c r="D18111">
        <v>10.0311279296875</v>
      </c>
      <c r="E18111">
        <v>-20.19482421875</v>
      </c>
    </row>
    <row r="18112" spans="1:5" x14ac:dyDescent="0.25">
      <c r="A18112">
        <v>181100</v>
      </c>
      <c r="B18112" s="1">
        <v>45648</v>
      </c>
      <c r="C18112" s="2">
        <v>0.7018402777777778</v>
      </c>
      <c r="D18112">
        <v>10.0311279296875</v>
      </c>
      <c r="E18112">
        <v>-20.19482421875</v>
      </c>
    </row>
    <row r="18113" spans="1:5" x14ac:dyDescent="0.25">
      <c r="A18113">
        <v>181110</v>
      </c>
      <c r="B18113" s="1">
        <v>45648</v>
      </c>
      <c r="C18113" s="2">
        <v>0.70195601851851863</v>
      </c>
      <c r="D18113">
        <v>10.0250244140625</v>
      </c>
      <c r="E18113">
        <v>-20.57861328125</v>
      </c>
    </row>
    <row r="18114" spans="1:5" x14ac:dyDescent="0.25">
      <c r="A18114">
        <v>181120</v>
      </c>
      <c r="B18114" s="1">
        <v>45648</v>
      </c>
      <c r="C18114" s="2">
        <v>0.70207175925925924</v>
      </c>
      <c r="D18114">
        <v>10.028076171875</v>
      </c>
      <c r="E18114">
        <v>-20.57861328125</v>
      </c>
    </row>
    <row r="18115" spans="1:5" x14ac:dyDescent="0.25">
      <c r="A18115">
        <v>181130</v>
      </c>
      <c r="B18115" s="1">
        <v>45648</v>
      </c>
      <c r="C18115" s="2">
        <v>0.70218749999999996</v>
      </c>
      <c r="D18115">
        <v>10.0372314453125</v>
      </c>
      <c r="E18115">
        <v>-20.0029296875</v>
      </c>
    </row>
    <row r="18116" spans="1:5" x14ac:dyDescent="0.25">
      <c r="A18116">
        <v>181140</v>
      </c>
      <c r="B18116" s="1">
        <v>45648</v>
      </c>
      <c r="C18116" s="2">
        <v>0.7023032407407408</v>
      </c>
      <c r="D18116">
        <v>10.0341796875</v>
      </c>
      <c r="E18116">
        <v>-20.19482421875</v>
      </c>
    </row>
    <row r="18117" spans="1:5" x14ac:dyDescent="0.25">
      <c r="A18117">
        <v>181150</v>
      </c>
      <c r="B18117" s="1">
        <v>45648</v>
      </c>
      <c r="C18117" s="2">
        <v>0.70241898148148152</v>
      </c>
      <c r="D18117">
        <v>10.0341796875</v>
      </c>
      <c r="E18117">
        <v>-20.482666015625</v>
      </c>
    </row>
    <row r="18118" spans="1:5" x14ac:dyDescent="0.25">
      <c r="A18118">
        <v>181160</v>
      </c>
      <c r="B18118" s="1">
        <v>45648</v>
      </c>
      <c r="C18118" s="2">
        <v>0.70253472222222213</v>
      </c>
      <c r="D18118">
        <v>10.0341796875</v>
      </c>
      <c r="E18118">
        <v>-20.7705078125</v>
      </c>
    </row>
    <row r="18119" spans="1:5" x14ac:dyDescent="0.25">
      <c r="A18119">
        <v>181170</v>
      </c>
      <c r="B18119" s="1">
        <v>45648</v>
      </c>
      <c r="C18119" s="2">
        <v>0.70265046296296296</v>
      </c>
      <c r="D18119">
        <v>10.0341796875</v>
      </c>
      <c r="E18119">
        <v>-20.38671875</v>
      </c>
    </row>
    <row r="18120" spans="1:5" x14ac:dyDescent="0.25">
      <c r="A18120">
        <v>181180</v>
      </c>
      <c r="B18120" s="1">
        <v>45648</v>
      </c>
      <c r="C18120" s="2">
        <v>0.70276620370370368</v>
      </c>
      <c r="D18120">
        <v>10.0311279296875</v>
      </c>
      <c r="E18120">
        <v>-20.290771484375</v>
      </c>
    </row>
    <row r="18121" spans="1:5" x14ac:dyDescent="0.25">
      <c r="A18121">
        <v>181190</v>
      </c>
      <c r="B18121" s="1">
        <v>45648</v>
      </c>
      <c r="C18121" s="2">
        <v>0.70288194444444441</v>
      </c>
      <c r="D18121">
        <v>10.0250244140625</v>
      </c>
      <c r="E18121">
        <v>-20.482666015625</v>
      </c>
    </row>
    <row r="18122" spans="1:5" x14ac:dyDescent="0.25">
      <c r="A18122">
        <v>181200</v>
      </c>
      <c r="B18122" s="1">
        <v>45648</v>
      </c>
      <c r="C18122" s="2">
        <v>0.70299768518518524</v>
      </c>
      <c r="D18122">
        <v>10.0250244140625</v>
      </c>
      <c r="E18122">
        <v>-20.482666015625</v>
      </c>
    </row>
    <row r="18123" spans="1:5" x14ac:dyDescent="0.25">
      <c r="A18123">
        <v>181210</v>
      </c>
      <c r="B18123" s="1">
        <v>45648</v>
      </c>
      <c r="C18123" s="2">
        <v>0.70311342592592585</v>
      </c>
      <c r="D18123">
        <v>10.0250244140625</v>
      </c>
      <c r="E18123">
        <v>-20.290771484375</v>
      </c>
    </row>
    <row r="18124" spans="1:5" x14ac:dyDescent="0.25">
      <c r="A18124">
        <v>181220</v>
      </c>
      <c r="B18124" s="1">
        <v>45648</v>
      </c>
      <c r="C18124" s="2">
        <v>0.70322916666666668</v>
      </c>
      <c r="D18124">
        <v>10.0311279296875</v>
      </c>
      <c r="E18124">
        <v>-20.290771484375</v>
      </c>
    </row>
    <row r="18125" spans="1:5" x14ac:dyDescent="0.25">
      <c r="A18125">
        <v>181230</v>
      </c>
      <c r="B18125" s="1">
        <v>45648</v>
      </c>
      <c r="C18125" s="2">
        <v>0.7033449074074074</v>
      </c>
      <c r="D18125">
        <v>10.0311279296875</v>
      </c>
      <c r="E18125">
        <v>-19.906982421875</v>
      </c>
    </row>
    <row r="18126" spans="1:5" x14ac:dyDescent="0.25">
      <c r="A18126">
        <v>181240</v>
      </c>
      <c r="B18126" s="1">
        <v>45648</v>
      </c>
      <c r="C18126" s="2">
        <v>0.70346064814814813</v>
      </c>
      <c r="D18126">
        <v>10.0372314453125</v>
      </c>
      <c r="E18126">
        <v>-19.81103515625</v>
      </c>
    </row>
    <row r="18127" spans="1:5" x14ac:dyDescent="0.25">
      <c r="A18127">
        <v>181250</v>
      </c>
      <c r="B18127" s="1">
        <v>45648</v>
      </c>
      <c r="C18127" s="2">
        <v>0.70357638888888896</v>
      </c>
      <c r="D18127">
        <v>10.0372314453125</v>
      </c>
      <c r="E18127">
        <v>-20.098876953125</v>
      </c>
    </row>
    <row r="18128" spans="1:5" x14ac:dyDescent="0.25">
      <c r="A18128">
        <v>181260</v>
      </c>
      <c r="B18128" s="1">
        <v>45648</v>
      </c>
      <c r="C18128" s="2">
        <v>0.70369212962962957</v>
      </c>
      <c r="D18128">
        <v>10.0341796875</v>
      </c>
      <c r="E18128">
        <v>-19.906982421875</v>
      </c>
    </row>
    <row r="18129" spans="1:5" x14ac:dyDescent="0.25">
      <c r="A18129">
        <v>181270</v>
      </c>
      <c r="B18129" s="1">
        <v>45648</v>
      </c>
      <c r="C18129" s="2">
        <v>0.7038078703703704</v>
      </c>
      <c r="D18129">
        <v>10.0311279296875</v>
      </c>
      <c r="E18129">
        <v>-20.290771484375</v>
      </c>
    </row>
    <row r="18130" spans="1:5" x14ac:dyDescent="0.25">
      <c r="A18130">
        <v>181280</v>
      </c>
      <c r="B18130" s="1">
        <v>45648</v>
      </c>
      <c r="C18130" s="2">
        <v>0.70392361111111112</v>
      </c>
      <c r="D18130">
        <v>10.028076171875</v>
      </c>
      <c r="E18130">
        <v>-20.19482421875</v>
      </c>
    </row>
    <row r="18131" spans="1:5" x14ac:dyDescent="0.25">
      <c r="A18131">
        <v>181290</v>
      </c>
      <c r="B18131" s="1">
        <v>45648</v>
      </c>
      <c r="C18131" s="2">
        <v>0.70403935185185185</v>
      </c>
      <c r="D18131">
        <v>10.028076171875</v>
      </c>
      <c r="E18131">
        <v>-20.098876953125</v>
      </c>
    </row>
    <row r="18132" spans="1:5" x14ac:dyDescent="0.25">
      <c r="A18132">
        <v>181300</v>
      </c>
      <c r="B18132" s="1">
        <v>45648</v>
      </c>
      <c r="C18132" s="2">
        <v>0.70415509259259268</v>
      </c>
      <c r="D18132">
        <v>10.0250244140625</v>
      </c>
      <c r="E18132">
        <v>-20.7705078125</v>
      </c>
    </row>
    <row r="18133" spans="1:5" x14ac:dyDescent="0.25">
      <c r="A18133">
        <v>181310</v>
      </c>
      <c r="B18133" s="1">
        <v>45648</v>
      </c>
      <c r="C18133" s="2">
        <v>0.70427083333333329</v>
      </c>
      <c r="D18133">
        <v>10.0250244140625</v>
      </c>
      <c r="E18133">
        <v>-20.290771484375</v>
      </c>
    </row>
    <row r="18134" spans="1:5" x14ac:dyDescent="0.25">
      <c r="A18134">
        <v>181320</v>
      </c>
      <c r="B18134" s="1">
        <v>45648</v>
      </c>
      <c r="C18134" s="2">
        <v>0.70438657407407401</v>
      </c>
      <c r="D18134">
        <v>10.0250244140625</v>
      </c>
      <c r="E18134">
        <v>-20.674560546875</v>
      </c>
    </row>
    <row r="18135" spans="1:5" x14ac:dyDescent="0.25">
      <c r="A18135">
        <v>181330</v>
      </c>
      <c r="B18135" s="1">
        <v>45648</v>
      </c>
      <c r="C18135" s="2">
        <v>0.70450231481481485</v>
      </c>
      <c r="D18135">
        <v>10.0189208984375</v>
      </c>
      <c r="E18135">
        <v>-20.482666015625</v>
      </c>
    </row>
    <row r="18136" spans="1:5" x14ac:dyDescent="0.25">
      <c r="A18136">
        <v>181340</v>
      </c>
      <c r="B18136" s="1">
        <v>45648</v>
      </c>
      <c r="C18136" s="2">
        <v>0.70461805555555557</v>
      </c>
      <c r="D18136">
        <v>10.015869140625</v>
      </c>
      <c r="E18136">
        <v>-20.290771484375</v>
      </c>
    </row>
    <row r="18137" spans="1:5" x14ac:dyDescent="0.25">
      <c r="A18137">
        <v>181350</v>
      </c>
      <c r="B18137" s="1">
        <v>45648</v>
      </c>
      <c r="C18137" s="2">
        <v>0.7047337962962964</v>
      </c>
      <c r="D18137">
        <v>10.0189208984375</v>
      </c>
      <c r="E18137">
        <v>-20.674560546875</v>
      </c>
    </row>
    <row r="18138" spans="1:5" x14ac:dyDescent="0.25">
      <c r="A18138">
        <v>181360</v>
      </c>
      <c r="B18138" s="1">
        <v>45648</v>
      </c>
      <c r="C18138" s="2">
        <v>0.70484953703703701</v>
      </c>
      <c r="D18138">
        <v>10.02197265625</v>
      </c>
      <c r="E18138">
        <v>-20.38671875</v>
      </c>
    </row>
    <row r="18139" spans="1:5" x14ac:dyDescent="0.25">
      <c r="A18139">
        <v>181370</v>
      </c>
      <c r="B18139" s="1">
        <v>45648</v>
      </c>
      <c r="C18139" s="2">
        <v>0.70496527777777773</v>
      </c>
      <c r="D18139">
        <v>10.0250244140625</v>
      </c>
      <c r="E18139">
        <v>-20.57861328125</v>
      </c>
    </row>
    <row r="18140" spans="1:5" x14ac:dyDescent="0.25">
      <c r="A18140">
        <v>181380</v>
      </c>
      <c r="B18140" s="1">
        <v>45648</v>
      </c>
      <c r="C18140" s="2">
        <v>0.70508101851851857</v>
      </c>
      <c r="D18140">
        <v>10.0311279296875</v>
      </c>
      <c r="E18140">
        <v>-20.098876953125</v>
      </c>
    </row>
    <row r="18141" spans="1:5" x14ac:dyDescent="0.25">
      <c r="A18141">
        <v>181390</v>
      </c>
      <c r="B18141" s="1">
        <v>45648</v>
      </c>
      <c r="C18141" s="2">
        <v>0.70519675925925929</v>
      </c>
      <c r="D18141">
        <v>10.0341796875</v>
      </c>
      <c r="E18141">
        <v>-20.19482421875</v>
      </c>
    </row>
    <row r="18142" spans="1:5" x14ac:dyDescent="0.25">
      <c r="A18142">
        <v>181400</v>
      </c>
      <c r="B18142" s="1">
        <v>45648</v>
      </c>
      <c r="C18142" s="2">
        <v>0.7053124999999999</v>
      </c>
      <c r="D18142">
        <v>10.0341796875</v>
      </c>
      <c r="E18142">
        <v>-20.38671875</v>
      </c>
    </row>
    <row r="18143" spans="1:5" x14ac:dyDescent="0.25">
      <c r="A18143">
        <v>181410</v>
      </c>
      <c r="B18143" s="1">
        <v>45648</v>
      </c>
      <c r="C18143" s="2">
        <v>0.70542824074074073</v>
      </c>
      <c r="D18143">
        <v>10.028076171875</v>
      </c>
      <c r="E18143">
        <v>-20.674560546875</v>
      </c>
    </row>
    <row r="18144" spans="1:5" x14ac:dyDescent="0.25">
      <c r="A18144">
        <v>181420</v>
      </c>
      <c r="B18144" s="1">
        <v>45648</v>
      </c>
      <c r="C18144" s="2">
        <v>0.70554398148148145</v>
      </c>
      <c r="D18144">
        <v>10.0250244140625</v>
      </c>
      <c r="E18144">
        <v>-20.38671875</v>
      </c>
    </row>
    <row r="18145" spans="1:5" x14ac:dyDescent="0.25">
      <c r="A18145">
        <v>181430</v>
      </c>
      <c r="B18145" s="1">
        <v>45648</v>
      </c>
      <c r="C18145" s="2">
        <v>0.70565972222222229</v>
      </c>
      <c r="D18145">
        <v>10.028076171875</v>
      </c>
      <c r="E18145">
        <v>-20.19482421875</v>
      </c>
    </row>
    <row r="18146" spans="1:5" x14ac:dyDescent="0.25">
      <c r="A18146">
        <v>181440</v>
      </c>
      <c r="B18146" s="1">
        <v>45648</v>
      </c>
      <c r="C18146" s="2">
        <v>0.70577546296296301</v>
      </c>
      <c r="D18146">
        <v>10.0250244140625</v>
      </c>
      <c r="E18146">
        <v>-20.0029296875</v>
      </c>
    </row>
    <row r="18147" spans="1:5" x14ac:dyDescent="0.25">
      <c r="A18147">
        <v>181450</v>
      </c>
      <c r="B18147" s="1">
        <v>45648</v>
      </c>
      <c r="C18147" s="2">
        <v>0.70589120370370362</v>
      </c>
      <c r="D18147">
        <v>10.0250244140625</v>
      </c>
      <c r="E18147">
        <v>-20.098876953125</v>
      </c>
    </row>
    <row r="18148" spans="1:5" x14ac:dyDescent="0.25">
      <c r="A18148">
        <v>181460</v>
      </c>
      <c r="B18148" s="1">
        <v>45648</v>
      </c>
      <c r="C18148" s="2">
        <v>0.70600694444444445</v>
      </c>
      <c r="D18148">
        <v>10.028076171875</v>
      </c>
      <c r="E18148">
        <v>-20.482666015625</v>
      </c>
    </row>
    <row r="18149" spans="1:5" x14ac:dyDescent="0.25">
      <c r="A18149">
        <v>181470</v>
      </c>
      <c r="B18149" s="1">
        <v>45648</v>
      </c>
      <c r="C18149" s="2">
        <v>0.70612268518518517</v>
      </c>
      <c r="D18149">
        <v>10.028076171875</v>
      </c>
      <c r="E18149">
        <v>-20.57861328125</v>
      </c>
    </row>
    <row r="18150" spans="1:5" x14ac:dyDescent="0.25">
      <c r="A18150">
        <v>181480</v>
      </c>
      <c r="B18150" s="1">
        <v>45648</v>
      </c>
      <c r="C18150" s="2">
        <v>0.70623842592592589</v>
      </c>
      <c r="D18150">
        <v>10.02197265625</v>
      </c>
      <c r="E18150">
        <v>-20.674560546875</v>
      </c>
    </row>
    <row r="18151" spans="1:5" x14ac:dyDescent="0.25">
      <c r="A18151">
        <v>181490</v>
      </c>
      <c r="B18151" s="1">
        <v>45648</v>
      </c>
      <c r="C18151" s="2">
        <v>0.70635416666666673</v>
      </c>
      <c r="D18151">
        <v>10.028076171875</v>
      </c>
      <c r="E18151">
        <v>-20.96240234375</v>
      </c>
    </row>
    <row r="18152" spans="1:5" x14ac:dyDescent="0.25">
      <c r="A18152">
        <v>181500</v>
      </c>
      <c r="B18152" s="1">
        <v>45648</v>
      </c>
      <c r="C18152" s="2">
        <v>0.70646990740740734</v>
      </c>
      <c r="D18152">
        <v>10.0250244140625</v>
      </c>
      <c r="E18152">
        <v>-21.058349609375</v>
      </c>
    </row>
    <row r="18153" spans="1:5" x14ac:dyDescent="0.25">
      <c r="A18153">
        <v>181510</v>
      </c>
      <c r="B18153" s="1">
        <v>45648</v>
      </c>
      <c r="C18153" s="2">
        <v>0.70658564814814817</v>
      </c>
      <c r="D18153">
        <v>10.02197265625</v>
      </c>
      <c r="E18153">
        <v>-20.7705078125</v>
      </c>
    </row>
    <row r="18154" spans="1:5" x14ac:dyDescent="0.25">
      <c r="A18154">
        <v>181520</v>
      </c>
      <c r="B18154" s="1">
        <v>45648</v>
      </c>
      <c r="C18154" s="2">
        <v>0.70670138888888889</v>
      </c>
      <c r="D18154">
        <v>10.02197265625</v>
      </c>
      <c r="E18154">
        <v>-20.57861328125</v>
      </c>
    </row>
    <row r="18155" spans="1:5" x14ac:dyDescent="0.25">
      <c r="A18155">
        <v>181530</v>
      </c>
      <c r="B18155" s="1">
        <v>45648</v>
      </c>
      <c r="C18155" s="2">
        <v>0.70681712962962961</v>
      </c>
      <c r="D18155">
        <v>10.0189208984375</v>
      </c>
      <c r="E18155">
        <v>-20.0029296875</v>
      </c>
    </row>
    <row r="18156" spans="1:5" x14ac:dyDescent="0.25">
      <c r="A18156">
        <v>181540</v>
      </c>
      <c r="B18156" s="1">
        <v>45648</v>
      </c>
      <c r="C18156" s="2">
        <v>0.70693287037037045</v>
      </c>
      <c r="D18156">
        <v>10.02197265625</v>
      </c>
      <c r="E18156">
        <v>-20.38671875</v>
      </c>
    </row>
    <row r="18157" spans="1:5" x14ac:dyDescent="0.25">
      <c r="A18157">
        <v>181550</v>
      </c>
      <c r="B18157" s="1">
        <v>45648</v>
      </c>
      <c r="C18157" s="2">
        <v>0.70704861111111106</v>
      </c>
      <c r="D18157">
        <v>10.0250244140625</v>
      </c>
      <c r="E18157">
        <v>-20.19482421875</v>
      </c>
    </row>
    <row r="18158" spans="1:5" x14ac:dyDescent="0.25">
      <c r="A18158">
        <v>181560</v>
      </c>
      <c r="B18158" s="1">
        <v>45648</v>
      </c>
      <c r="C18158" s="2">
        <v>0.70716435185185189</v>
      </c>
      <c r="D18158">
        <v>10.0250244140625</v>
      </c>
      <c r="E18158">
        <v>-19.906982421875</v>
      </c>
    </row>
    <row r="18159" spans="1:5" x14ac:dyDescent="0.25">
      <c r="A18159">
        <v>181570</v>
      </c>
      <c r="B18159" s="1">
        <v>45648</v>
      </c>
      <c r="C18159" s="2">
        <v>0.70728009259259261</v>
      </c>
      <c r="D18159">
        <v>10.0250244140625</v>
      </c>
      <c r="E18159">
        <v>-20.098876953125</v>
      </c>
    </row>
    <row r="18160" spans="1:5" x14ac:dyDescent="0.25">
      <c r="A18160">
        <v>181580</v>
      </c>
      <c r="B18160" s="1">
        <v>45648</v>
      </c>
      <c r="C18160" s="2">
        <v>0.70739583333333333</v>
      </c>
      <c r="D18160">
        <v>10.0250244140625</v>
      </c>
      <c r="E18160">
        <v>-20.290771484375</v>
      </c>
    </row>
    <row r="18161" spans="1:5" x14ac:dyDescent="0.25">
      <c r="A18161">
        <v>181590</v>
      </c>
      <c r="B18161" s="1">
        <v>45648</v>
      </c>
      <c r="C18161" s="2">
        <v>0.70751157407407417</v>
      </c>
      <c r="D18161">
        <v>10.0250244140625</v>
      </c>
      <c r="E18161">
        <v>-20.482666015625</v>
      </c>
    </row>
    <row r="18162" spans="1:5" x14ac:dyDescent="0.25">
      <c r="A18162">
        <v>181600</v>
      </c>
      <c r="B18162" s="1">
        <v>45648</v>
      </c>
      <c r="C18162" s="2">
        <v>0.70762731481481478</v>
      </c>
      <c r="D18162">
        <v>10.02197265625</v>
      </c>
      <c r="E18162">
        <v>-20.866455078125</v>
      </c>
    </row>
    <row r="18163" spans="1:5" x14ac:dyDescent="0.25">
      <c r="A18163">
        <v>181610</v>
      </c>
      <c r="B18163" s="1">
        <v>45648</v>
      </c>
      <c r="C18163" s="2">
        <v>0.7077430555555555</v>
      </c>
      <c r="D18163">
        <v>10.02197265625</v>
      </c>
      <c r="E18163">
        <v>-20.7705078125</v>
      </c>
    </row>
    <row r="18164" spans="1:5" x14ac:dyDescent="0.25">
      <c r="A18164">
        <v>181620</v>
      </c>
      <c r="B18164" s="1">
        <v>45648</v>
      </c>
      <c r="C18164" s="2">
        <v>0.70785879629629633</v>
      </c>
      <c r="D18164">
        <v>10.02197265625</v>
      </c>
      <c r="E18164">
        <v>-20.57861328125</v>
      </c>
    </row>
    <row r="18165" spans="1:5" x14ac:dyDescent="0.25">
      <c r="A18165">
        <v>181630</v>
      </c>
      <c r="B18165" s="1">
        <v>45648</v>
      </c>
      <c r="C18165" s="2">
        <v>0.70797453703703705</v>
      </c>
      <c r="D18165">
        <v>10.0250244140625</v>
      </c>
      <c r="E18165">
        <v>-20.7705078125</v>
      </c>
    </row>
    <row r="18166" spans="1:5" x14ac:dyDescent="0.25">
      <c r="A18166">
        <v>181640</v>
      </c>
      <c r="B18166" s="1">
        <v>45648</v>
      </c>
      <c r="C18166" s="2">
        <v>0.70809027777777767</v>
      </c>
      <c r="D18166">
        <v>10.0250244140625</v>
      </c>
      <c r="E18166">
        <v>-20.38671875</v>
      </c>
    </row>
    <row r="18167" spans="1:5" x14ac:dyDescent="0.25">
      <c r="A18167">
        <v>181650</v>
      </c>
      <c r="B18167" s="1">
        <v>45648</v>
      </c>
      <c r="C18167" s="2">
        <v>0.7082060185185185</v>
      </c>
      <c r="D18167">
        <v>10.02197265625</v>
      </c>
      <c r="E18167">
        <v>-20.482666015625</v>
      </c>
    </row>
    <row r="18168" spans="1:5" x14ac:dyDescent="0.25">
      <c r="A18168">
        <v>181660</v>
      </c>
      <c r="B18168" s="1">
        <v>45648</v>
      </c>
      <c r="C18168" s="2">
        <v>0.70832175925925922</v>
      </c>
      <c r="D18168">
        <v>10.02197265625</v>
      </c>
      <c r="E18168">
        <v>-20.38671875</v>
      </c>
    </row>
    <row r="18169" spans="1:5" x14ac:dyDescent="0.25">
      <c r="A18169">
        <v>181670</v>
      </c>
      <c r="B18169" s="1">
        <v>45648</v>
      </c>
      <c r="C18169" s="2">
        <v>0.70843750000000005</v>
      </c>
      <c r="D18169">
        <v>10.0250244140625</v>
      </c>
      <c r="E18169">
        <v>-20.0029296875</v>
      </c>
    </row>
    <row r="18170" spans="1:5" x14ac:dyDescent="0.25">
      <c r="A18170">
        <v>181680</v>
      </c>
      <c r="B18170" s="1">
        <v>45648</v>
      </c>
      <c r="C18170" s="2">
        <v>0.70855324074074078</v>
      </c>
      <c r="D18170">
        <v>10.0250244140625</v>
      </c>
      <c r="E18170">
        <v>-19.906982421875</v>
      </c>
    </row>
    <row r="18171" spans="1:5" x14ac:dyDescent="0.25">
      <c r="A18171">
        <v>181690</v>
      </c>
      <c r="B18171" s="1">
        <v>45648</v>
      </c>
      <c r="C18171" s="2">
        <v>0.70866898148148139</v>
      </c>
      <c r="D18171">
        <v>10.02197265625</v>
      </c>
      <c r="E18171">
        <v>-19.715087890625</v>
      </c>
    </row>
    <row r="18172" spans="1:5" x14ac:dyDescent="0.25">
      <c r="A18172">
        <v>181700</v>
      </c>
      <c r="B18172" s="1">
        <v>45648</v>
      </c>
      <c r="C18172" s="2">
        <v>0.70878472222222222</v>
      </c>
      <c r="D18172">
        <v>10.02197265625</v>
      </c>
      <c r="E18172">
        <v>-20.290771484375</v>
      </c>
    </row>
    <row r="18173" spans="1:5" x14ac:dyDescent="0.25">
      <c r="A18173">
        <v>181710</v>
      </c>
      <c r="B18173" s="1">
        <v>45648</v>
      </c>
      <c r="C18173" s="2">
        <v>0.70890046296296294</v>
      </c>
      <c r="D18173">
        <v>10.0250244140625</v>
      </c>
      <c r="E18173">
        <v>-20.482666015625</v>
      </c>
    </row>
    <row r="18174" spans="1:5" x14ac:dyDescent="0.25">
      <c r="A18174">
        <v>181720</v>
      </c>
      <c r="B18174" s="1">
        <v>45648</v>
      </c>
      <c r="C18174" s="2">
        <v>0.70901620370370377</v>
      </c>
      <c r="D18174">
        <v>10.0250244140625</v>
      </c>
      <c r="E18174">
        <v>-20.482666015625</v>
      </c>
    </row>
    <row r="18175" spans="1:5" x14ac:dyDescent="0.25">
      <c r="A18175">
        <v>181730</v>
      </c>
      <c r="B18175" s="1">
        <v>45648</v>
      </c>
      <c r="C18175" s="2">
        <v>0.7091319444444445</v>
      </c>
      <c r="D18175">
        <v>10.02197265625</v>
      </c>
      <c r="E18175">
        <v>-20.57861328125</v>
      </c>
    </row>
    <row r="18176" spans="1:5" x14ac:dyDescent="0.25">
      <c r="A18176">
        <v>181740</v>
      </c>
      <c r="B18176" s="1">
        <v>45648</v>
      </c>
      <c r="C18176" s="2">
        <v>0.70924768518518511</v>
      </c>
      <c r="D18176">
        <v>10.0250244140625</v>
      </c>
      <c r="E18176">
        <v>-20.674560546875</v>
      </c>
    </row>
    <row r="18177" spans="1:5" x14ac:dyDescent="0.25">
      <c r="A18177">
        <v>181750</v>
      </c>
      <c r="B18177" s="1">
        <v>45648</v>
      </c>
      <c r="C18177" s="2">
        <v>0.70936342592592594</v>
      </c>
      <c r="D18177">
        <v>10.0250244140625</v>
      </c>
      <c r="E18177">
        <v>-20.482666015625</v>
      </c>
    </row>
    <row r="18178" spans="1:5" x14ac:dyDescent="0.25">
      <c r="A18178">
        <v>181760</v>
      </c>
      <c r="B18178" s="1">
        <v>45648</v>
      </c>
      <c r="C18178" s="2">
        <v>0.70947916666666666</v>
      </c>
      <c r="D18178">
        <v>10.02197265625</v>
      </c>
      <c r="E18178">
        <v>-20.098876953125</v>
      </c>
    </row>
    <row r="18179" spans="1:5" x14ac:dyDescent="0.25">
      <c r="A18179">
        <v>181770</v>
      </c>
      <c r="B18179" s="1">
        <v>45648</v>
      </c>
      <c r="C18179" s="2">
        <v>0.70959490740740738</v>
      </c>
      <c r="D18179">
        <v>10.0250244140625</v>
      </c>
      <c r="E18179">
        <v>-20.0029296875</v>
      </c>
    </row>
    <row r="18180" spans="1:5" x14ac:dyDescent="0.25">
      <c r="A18180">
        <v>181780</v>
      </c>
      <c r="B18180" s="1">
        <v>45648</v>
      </c>
      <c r="C18180" s="2">
        <v>0.70971064814814822</v>
      </c>
      <c r="D18180">
        <v>10.0250244140625</v>
      </c>
      <c r="E18180">
        <v>-19.906982421875</v>
      </c>
    </row>
    <row r="18181" spans="1:5" x14ac:dyDescent="0.25">
      <c r="A18181">
        <v>181790</v>
      </c>
      <c r="B18181" s="1">
        <v>45648</v>
      </c>
      <c r="C18181" s="2">
        <v>0.70982638888888883</v>
      </c>
      <c r="D18181">
        <v>10.0250244140625</v>
      </c>
      <c r="E18181">
        <v>-19.81103515625</v>
      </c>
    </row>
    <row r="18182" spans="1:5" x14ac:dyDescent="0.25">
      <c r="A18182">
        <v>181800</v>
      </c>
      <c r="B18182" s="1">
        <v>45648</v>
      </c>
      <c r="C18182" s="2">
        <v>0.70994212962962966</v>
      </c>
      <c r="D18182">
        <v>10.0250244140625</v>
      </c>
      <c r="E18182">
        <v>-19.523193359375</v>
      </c>
    </row>
    <row r="18183" spans="1:5" x14ac:dyDescent="0.25">
      <c r="A18183">
        <v>181810</v>
      </c>
      <c r="B18183" s="1">
        <v>45648</v>
      </c>
      <c r="C18183" s="2">
        <v>0.71005787037037038</v>
      </c>
      <c r="D18183">
        <v>10.0250244140625</v>
      </c>
      <c r="E18183">
        <v>-20.098876953125</v>
      </c>
    </row>
    <row r="18184" spans="1:5" x14ac:dyDescent="0.25">
      <c r="A18184">
        <v>181820</v>
      </c>
      <c r="B18184" s="1">
        <v>45648</v>
      </c>
      <c r="C18184" s="2">
        <v>0.7101736111111111</v>
      </c>
      <c r="D18184">
        <v>10.0250244140625</v>
      </c>
      <c r="E18184">
        <v>-20.38671875</v>
      </c>
    </row>
    <row r="18185" spans="1:5" x14ac:dyDescent="0.25">
      <c r="A18185">
        <v>181830</v>
      </c>
      <c r="B18185" s="1">
        <v>45648</v>
      </c>
      <c r="C18185" s="2">
        <v>0.71028935185185194</v>
      </c>
      <c r="D18185">
        <v>10.02197265625</v>
      </c>
      <c r="E18185">
        <v>-20.290771484375</v>
      </c>
    </row>
    <row r="18186" spans="1:5" x14ac:dyDescent="0.25">
      <c r="A18186">
        <v>181840</v>
      </c>
      <c r="B18186" s="1">
        <v>45648</v>
      </c>
      <c r="C18186" s="2">
        <v>0.71040509259259255</v>
      </c>
      <c r="D18186">
        <v>10.028076171875</v>
      </c>
      <c r="E18186">
        <v>-20.482666015625</v>
      </c>
    </row>
    <row r="18187" spans="1:5" x14ac:dyDescent="0.25">
      <c r="A18187">
        <v>181850</v>
      </c>
      <c r="B18187" s="1">
        <v>45648</v>
      </c>
      <c r="C18187" s="2">
        <v>0.71052083333333327</v>
      </c>
      <c r="D18187">
        <v>10.028076171875</v>
      </c>
      <c r="E18187">
        <v>-20.674560546875</v>
      </c>
    </row>
    <row r="18188" spans="1:5" x14ac:dyDescent="0.25">
      <c r="A18188">
        <v>181860</v>
      </c>
      <c r="B18188" s="1">
        <v>45648</v>
      </c>
      <c r="C18188" s="2">
        <v>0.7106365740740741</v>
      </c>
      <c r="D18188">
        <v>10.0250244140625</v>
      </c>
      <c r="E18188">
        <v>-20.57861328125</v>
      </c>
    </row>
    <row r="18189" spans="1:5" x14ac:dyDescent="0.25">
      <c r="A18189">
        <v>181870</v>
      </c>
      <c r="B18189" s="1">
        <v>45648</v>
      </c>
      <c r="C18189" s="2">
        <v>0.71075231481481482</v>
      </c>
      <c r="D18189">
        <v>10.0250244140625</v>
      </c>
      <c r="E18189">
        <v>-20.482666015625</v>
      </c>
    </row>
    <row r="18190" spans="1:5" x14ac:dyDescent="0.25">
      <c r="A18190">
        <v>181880</v>
      </c>
      <c r="B18190" s="1">
        <v>45648</v>
      </c>
      <c r="C18190" s="2">
        <v>0.71086805555555566</v>
      </c>
      <c r="D18190">
        <v>10.02197265625</v>
      </c>
      <c r="E18190">
        <v>-20.0029296875</v>
      </c>
    </row>
    <row r="18191" spans="1:5" x14ac:dyDescent="0.25">
      <c r="A18191">
        <v>181890</v>
      </c>
      <c r="B18191" s="1">
        <v>45648</v>
      </c>
      <c r="C18191" s="2">
        <v>0.71098379629629627</v>
      </c>
      <c r="D18191">
        <v>10.0250244140625</v>
      </c>
      <c r="E18191">
        <v>-19.906982421875</v>
      </c>
    </row>
    <row r="18192" spans="1:5" x14ac:dyDescent="0.25">
      <c r="A18192">
        <v>181900</v>
      </c>
      <c r="B18192" s="1">
        <v>45648</v>
      </c>
      <c r="C18192" s="2">
        <v>0.71109953703703699</v>
      </c>
      <c r="D18192">
        <v>10.0250244140625</v>
      </c>
      <c r="E18192">
        <v>-19.715087890625</v>
      </c>
    </row>
    <row r="18193" spans="1:5" x14ac:dyDescent="0.25">
      <c r="A18193">
        <v>181910</v>
      </c>
      <c r="B18193" s="1">
        <v>45648</v>
      </c>
      <c r="C18193" s="2">
        <v>0.71121527777777782</v>
      </c>
      <c r="D18193">
        <v>10.0250244140625</v>
      </c>
      <c r="E18193">
        <v>-20.19482421875</v>
      </c>
    </row>
    <row r="18194" spans="1:5" x14ac:dyDescent="0.25">
      <c r="A18194">
        <v>181920</v>
      </c>
      <c r="B18194" s="1">
        <v>45648</v>
      </c>
      <c r="C18194" s="2">
        <v>0.71133101851851854</v>
      </c>
      <c r="D18194">
        <v>10.028076171875</v>
      </c>
      <c r="E18194">
        <v>-20.098876953125</v>
      </c>
    </row>
    <row r="18195" spans="1:5" x14ac:dyDescent="0.25">
      <c r="A18195">
        <v>181930</v>
      </c>
      <c r="B18195" s="1">
        <v>45648</v>
      </c>
      <c r="C18195" s="2">
        <v>0.71144675925925915</v>
      </c>
      <c r="D18195">
        <v>10.0250244140625</v>
      </c>
      <c r="E18195">
        <v>-20.0029296875</v>
      </c>
    </row>
    <row r="18196" spans="1:5" x14ac:dyDescent="0.25">
      <c r="A18196">
        <v>181940</v>
      </c>
      <c r="B18196" s="1">
        <v>45648</v>
      </c>
      <c r="C18196" s="2">
        <v>0.71156249999999999</v>
      </c>
      <c r="D18196">
        <v>10.028076171875</v>
      </c>
      <c r="E18196">
        <v>-20.290771484375</v>
      </c>
    </row>
    <row r="18197" spans="1:5" x14ac:dyDescent="0.25">
      <c r="A18197">
        <v>181950</v>
      </c>
      <c r="B18197" s="1">
        <v>45648</v>
      </c>
      <c r="C18197" s="2">
        <v>0.71167824074074071</v>
      </c>
      <c r="D18197">
        <v>10.028076171875</v>
      </c>
      <c r="E18197">
        <v>-20.0029296875</v>
      </c>
    </row>
    <row r="18198" spans="1:5" x14ac:dyDescent="0.25">
      <c r="A18198">
        <v>181960</v>
      </c>
      <c r="B18198" s="1">
        <v>45648</v>
      </c>
      <c r="C18198" s="2">
        <v>0.71179398148148154</v>
      </c>
      <c r="D18198">
        <v>10.028076171875</v>
      </c>
      <c r="E18198">
        <v>-20.098876953125</v>
      </c>
    </row>
    <row r="18199" spans="1:5" x14ac:dyDescent="0.25">
      <c r="A18199">
        <v>181970</v>
      </c>
      <c r="B18199" s="1">
        <v>45648</v>
      </c>
      <c r="C18199" s="2">
        <v>0.71190972222222226</v>
      </c>
      <c r="D18199">
        <v>10.0250244140625</v>
      </c>
      <c r="E18199">
        <v>-20.482666015625</v>
      </c>
    </row>
    <row r="18200" spans="1:5" x14ac:dyDescent="0.25">
      <c r="A18200">
        <v>181980</v>
      </c>
      <c r="B18200" s="1">
        <v>45648</v>
      </c>
      <c r="C18200" s="2">
        <v>0.71202546296296287</v>
      </c>
      <c r="D18200">
        <v>10.028076171875</v>
      </c>
      <c r="E18200">
        <v>-20.290771484375</v>
      </c>
    </row>
    <row r="18201" spans="1:5" x14ac:dyDescent="0.25">
      <c r="A18201">
        <v>181990</v>
      </c>
      <c r="B18201" s="1">
        <v>45648</v>
      </c>
      <c r="C18201" s="2">
        <v>0.71214120370370371</v>
      </c>
      <c r="D18201">
        <v>10.0250244140625</v>
      </c>
      <c r="E18201">
        <v>-20.098876953125</v>
      </c>
    </row>
    <row r="18202" spans="1:5" x14ac:dyDescent="0.25">
      <c r="A18202">
        <v>182000</v>
      </c>
      <c r="B18202" s="1">
        <v>45648</v>
      </c>
      <c r="C18202" s="2">
        <v>0.71225694444444443</v>
      </c>
      <c r="D18202">
        <v>10.0250244140625</v>
      </c>
      <c r="E18202">
        <v>-19.906982421875</v>
      </c>
    </row>
    <row r="18203" spans="1:5" x14ac:dyDescent="0.25">
      <c r="A18203">
        <v>182010</v>
      </c>
      <c r="B18203" s="1">
        <v>45648</v>
      </c>
      <c r="C18203" s="2">
        <v>0.71237268518518515</v>
      </c>
      <c r="D18203">
        <v>10.0250244140625</v>
      </c>
      <c r="E18203">
        <v>-19.81103515625</v>
      </c>
    </row>
    <row r="18204" spans="1:5" x14ac:dyDescent="0.25">
      <c r="A18204">
        <v>182020</v>
      </c>
      <c r="B18204" s="1">
        <v>45648</v>
      </c>
      <c r="C18204" s="2">
        <v>0.71248842592592598</v>
      </c>
      <c r="D18204">
        <v>10.028076171875</v>
      </c>
      <c r="E18204">
        <v>-19.715087890625</v>
      </c>
    </row>
    <row r="18205" spans="1:5" x14ac:dyDescent="0.25">
      <c r="A18205">
        <v>182030</v>
      </c>
      <c r="B18205" s="1">
        <v>45648</v>
      </c>
      <c r="C18205" s="2">
        <v>0.71260416666666659</v>
      </c>
      <c r="D18205">
        <v>10.028076171875</v>
      </c>
      <c r="E18205">
        <v>-20.098876953125</v>
      </c>
    </row>
    <row r="18206" spans="1:5" x14ac:dyDescent="0.25">
      <c r="A18206">
        <v>182040</v>
      </c>
      <c r="B18206" s="1">
        <v>45648</v>
      </c>
      <c r="C18206" s="2">
        <v>0.71271990740740743</v>
      </c>
      <c r="D18206">
        <v>10.0250244140625</v>
      </c>
      <c r="E18206">
        <v>-20.38671875</v>
      </c>
    </row>
    <row r="18207" spans="1:5" x14ac:dyDescent="0.25">
      <c r="A18207">
        <v>182050</v>
      </c>
      <c r="B18207" s="1">
        <v>45648</v>
      </c>
      <c r="C18207" s="2">
        <v>0.71283564814814815</v>
      </c>
      <c r="D18207">
        <v>10.0250244140625</v>
      </c>
      <c r="E18207">
        <v>-20.482666015625</v>
      </c>
    </row>
    <row r="18208" spans="1:5" x14ac:dyDescent="0.25">
      <c r="A18208">
        <v>182060</v>
      </c>
      <c r="B18208" s="1">
        <v>45648</v>
      </c>
      <c r="C18208" s="2">
        <v>0.71295138888888887</v>
      </c>
      <c r="D18208">
        <v>10.0311279296875</v>
      </c>
      <c r="E18208">
        <v>-20.57861328125</v>
      </c>
    </row>
    <row r="18209" spans="1:5" x14ac:dyDescent="0.25">
      <c r="A18209">
        <v>182070</v>
      </c>
      <c r="B18209" s="1">
        <v>45648</v>
      </c>
      <c r="C18209" s="2">
        <v>0.7130671296296297</v>
      </c>
      <c r="D18209">
        <v>10.028076171875</v>
      </c>
      <c r="E18209">
        <v>-20.290771484375</v>
      </c>
    </row>
    <row r="18210" spans="1:5" x14ac:dyDescent="0.25">
      <c r="A18210">
        <v>182080</v>
      </c>
      <c r="B18210" s="1">
        <v>45648</v>
      </c>
      <c r="C18210" s="2">
        <v>0.71318287037037031</v>
      </c>
      <c r="D18210">
        <v>10.0311279296875</v>
      </c>
      <c r="E18210">
        <v>-20.57861328125</v>
      </c>
    </row>
    <row r="18211" spans="1:5" x14ac:dyDescent="0.25">
      <c r="A18211">
        <v>182090</v>
      </c>
      <c r="B18211" s="1">
        <v>45648</v>
      </c>
      <c r="C18211" s="2">
        <v>0.71329861111111115</v>
      </c>
      <c r="D18211">
        <v>10.028076171875</v>
      </c>
      <c r="E18211">
        <v>-20.57861328125</v>
      </c>
    </row>
    <row r="18212" spans="1:5" x14ac:dyDescent="0.25">
      <c r="A18212">
        <v>182100</v>
      </c>
      <c r="B18212" s="1">
        <v>45648</v>
      </c>
      <c r="C18212" s="2">
        <v>0.71341435185185187</v>
      </c>
      <c r="D18212">
        <v>10.028076171875</v>
      </c>
      <c r="E18212">
        <v>-20.19482421875</v>
      </c>
    </row>
    <row r="18213" spans="1:5" x14ac:dyDescent="0.25">
      <c r="A18213">
        <v>182110</v>
      </c>
      <c r="B18213" s="1">
        <v>45648</v>
      </c>
      <c r="C18213" s="2">
        <v>0.71353009259259259</v>
      </c>
      <c r="D18213">
        <v>10.0311279296875</v>
      </c>
      <c r="E18213">
        <v>-19.81103515625</v>
      </c>
    </row>
    <row r="18214" spans="1:5" x14ac:dyDescent="0.25">
      <c r="A18214">
        <v>182120</v>
      </c>
      <c r="B18214" s="1">
        <v>45648</v>
      </c>
      <c r="C18214" s="2">
        <v>0.71364583333333342</v>
      </c>
      <c r="D18214">
        <v>10.0311279296875</v>
      </c>
      <c r="E18214">
        <v>-19.906982421875</v>
      </c>
    </row>
    <row r="18215" spans="1:5" x14ac:dyDescent="0.25">
      <c r="A18215">
        <v>182130</v>
      </c>
      <c r="B18215" s="1">
        <v>45648</v>
      </c>
      <c r="C18215" s="2">
        <v>0.71376157407407403</v>
      </c>
      <c r="D18215">
        <v>10.028076171875</v>
      </c>
      <c r="E18215">
        <v>-20.38671875</v>
      </c>
    </row>
    <row r="18216" spans="1:5" x14ac:dyDescent="0.25">
      <c r="A18216">
        <v>182140</v>
      </c>
      <c r="B18216" s="1">
        <v>45648</v>
      </c>
      <c r="C18216" s="2">
        <v>0.71387731481481476</v>
      </c>
      <c r="D18216">
        <v>10.0311279296875</v>
      </c>
      <c r="E18216">
        <v>-20.482666015625</v>
      </c>
    </row>
    <row r="18217" spans="1:5" x14ac:dyDescent="0.25">
      <c r="A18217">
        <v>182150</v>
      </c>
      <c r="B18217" s="1">
        <v>45648</v>
      </c>
      <c r="C18217" s="2">
        <v>0.71399305555555559</v>
      </c>
      <c r="D18217">
        <v>10.0311279296875</v>
      </c>
      <c r="E18217">
        <v>-20.38671875</v>
      </c>
    </row>
    <row r="18218" spans="1:5" x14ac:dyDescent="0.25">
      <c r="A18218">
        <v>182160</v>
      </c>
      <c r="B18218" s="1">
        <v>45648</v>
      </c>
      <c r="C18218" s="2">
        <v>0.71410879629629631</v>
      </c>
      <c r="D18218">
        <v>10.0311279296875</v>
      </c>
      <c r="E18218">
        <v>-20.674560546875</v>
      </c>
    </row>
    <row r="18219" spans="1:5" x14ac:dyDescent="0.25">
      <c r="A18219">
        <v>182170</v>
      </c>
      <c r="B18219" s="1">
        <v>45648</v>
      </c>
      <c r="C18219" s="2">
        <v>0.71422453703703714</v>
      </c>
      <c r="D18219">
        <v>10.028076171875</v>
      </c>
      <c r="E18219">
        <v>-20.57861328125</v>
      </c>
    </row>
    <row r="18220" spans="1:5" x14ac:dyDescent="0.25">
      <c r="A18220">
        <v>182180</v>
      </c>
      <c r="B18220" s="1">
        <v>45648</v>
      </c>
      <c r="C18220" s="2">
        <v>0.71434027777777775</v>
      </c>
      <c r="D18220">
        <v>10.028076171875</v>
      </c>
      <c r="E18220">
        <v>-20.482666015625</v>
      </c>
    </row>
    <row r="18221" spans="1:5" x14ac:dyDescent="0.25">
      <c r="A18221">
        <v>182190</v>
      </c>
      <c r="B18221" s="1">
        <v>45648</v>
      </c>
      <c r="C18221" s="2">
        <v>0.71445601851851848</v>
      </c>
      <c r="D18221">
        <v>10.0311279296875</v>
      </c>
      <c r="E18221">
        <v>-20.482666015625</v>
      </c>
    </row>
    <row r="18222" spans="1:5" x14ac:dyDescent="0.25">
      <c r="A18222">
        <v>182200</v>
      </c>
      <c r="B18222" s="1">
        <v>45648</v>
      </c>
      <c r="C18222" s="2">
        <v>0.71457175925925931</v>
      </c>
      <c r="D18222">
        <v>10.028076171875</v>
      </c>
      <c r="E18222">
        <v>-20.482666015625</v>
      </c>
    </row>
    <row r="18223" spans="1:5" x14ac:dyDescent="0.25">
      <c r="A18223">
        <v>182210</v>
      </c>
      <c r="B18223" s="1">
        <v>45648</v>
      </c>
      <c r="C18223" s="2">
        <v>0.71468750000000003</v>
      </c>
      <c r="D18223">
        <v>10.0311279296875</v>
      </c>
      <c r="E18223">
        <v>-20.0029296875</v>
      </c>
    </row>
    <row r="18224" spans="1:5" x14ac:dyDescent="0.25">
      <c r="A18224">
        <v>182220</v>
      </c>
      <c r="B18224" s="1">
        <v>45648</v>
      </c>
      <c r="C18224" s="2">
        <v>0.71480324074074064</v>
      </c>
      <c r="D18224">
        <v>10.0341796875</v>
      </c>
      <c r="E18224">
        <v>-20.19482421875</v>
      </c>
    </row>
    <row r="18225" spans="1:5" x14ac:dyDescent="0.25">
      <c r="A18225">
        <v>182230</v>
      </c>
      <c r="B18225" s="1">
        <v>45648</v>
      </c>
      <c r="C18225" s="2">
        <v>0.71491898148148147</v>
      </c>
      <c r="D18225">
        <v>10.0311279296875</v>
      </c>
      <c r="E18225">
        <v>-19.906982421875</v>
      </c>
    </row>
    <row r="18226" spans="1:5" x14ac:dyDescent="0.25">
      <c r="A18226">
        <v>182240</v>
      </c>
      <c r="B18226" s="1">
        <v>45648</v>
      </c>
      <c r="C18226" s="2">
        <v>0.7150347222222222</v>
      </c>
      <c r="D18226">
        <v>10.028076171875</v>
      </c>
      <c r="E18226">
        <v>-20.38671875</v>
      </c>
    </row>
    <row r="18227" spans="1:5" x14ac:dyDescent="0.25">
      <c r="A18227">
        <v>182250</v>
      </c>
      <c r="B18227" s="1">
        <v>45648</v>
      </c>
      <c r="C18227" s="2">
        <v>0.71515046296296303</v>
      </c>
      <c r="D18227">
        <v>10.0311279296875</v>
      </c>
      <c r="E18227">
        <v>-20.38671875</v>
      </c>
    </row>
    <row r="18228" spans="1:5" x14ac:dyDescent="0.25">
      <c r="A18228">
        <v>182260</v>
      </c>
      <c r="B18228" s="1">
        <v>45648</v>
      </c>
      <c r="C18228" s="2">
        <v>0.71526620370370375</v>
      </c>
      <c r="D18228">
        <v>10.0311279296875</v>
      </c>
      <c r="E18228">
        <v>-20.0029296875</v>
      </c>
    </row>
    <row r="18229" spans="1:5" x14ac:dyDescent="0.25">
      <c r="A18229">
        <v>182270</v>
      </c>
      <c r="B18229" s="1">
        <v>45648</v>
      </c>
      <c r="C18229" s="2">
        <v>0.71538194444444436</v>
      </c>
      <c r="D18229">
        <v>10.0311279296875</v>
      </c>
      <c r="E18229">
        <v>-20.57861328125</v>
      </c>
    </row>
    <row r="18230" spans="1:5" x14ac:dyDescent="0.25">
      <c r="A18230">
        <v>182280</v>
      </c>
      <c r="B18230" s="1">
        <v>45648</v>
      </c>
      <c r="C18230" s="2">
        <v>0.71549768518518519</v>
      </c>
      <c r="D18230">
        <v>10.0341796875</v>
      </c>
      <c r="E18230">
        <v>-20.19482421875</v>
      </c>
    </row>
    <row r="18231" spans="1:5" x14ac:dyDescent="0.25">
      <c r="A18231">
        <v>182290</v>
      </c>
      <c r="B18231" s="1">
        <v>45648</v>
      </c>
      <c r="C18231" s="2">
        <v>0.71561342592592592</v>
      </c>
      <c r="D18231">
        <v>10.0311279296875</v>
      </c>
      <c r="E18231">
        <v>-20.482666015625</v>
      </c>
    </row>
    <row r="18232" spans="1:5" x14ac:dyDescent="0.25">
      <c r="A18232">
        <v>182300</v>
      </c>
      <c r="B18232" s="1">
        <v>45648</v>
      </c>
      <c r="C18232" s="2">
        <v>0.71572916666666664</v>
      </c>
      <c r="D18232">
        <v>10.0311279296875</v>
      </c>
      <c r="E18232">
        <v>-20.674560546875</v>
      </c>
    </row>
    <row r="18233" spans="1:5" x14ac:dyDescent="0.25">
      <c r="A18233">
        <v>182310</v>
      </c>
      <c r="B18233" s="1">
        <v>45648</v>
      </c>
      <c r="C18233" s="2">
        <v>0.71584490740740747</v>
      </c>
      <c r="D18233">
        <v>10.0341796875</v>
      </c>
      <c r="E18233">
        <v>-20.57861328125</v>
      </c>
    </row>
    <row r="18234" spans="1:5" x14ac:dyDescent="0.25">
      <c r="A18234">
        <v>182320</v>
      </c>
      <c r="B18234" s="1">
        <v>45648</v>
      </c>
      <c r="C18234" s="2">
        <v>0.71596064814814808</v>
      </c>
      <c r="D18234">
        <v>10.0341796875</v>
      </c>
      <c r="E18234">
        <v>-20.098876953125</v>
      </c>
    </row>
    <row r="18235" spans="1:5" x14ac:dyDescent="0.25">
      <c r="A18235">
        <v>182330</v>
      </c>
      <c r="B18235" s="1">
        <v>45648</v>
      </c>
      <c r="C18235" s="2">
        <v>0.71607638888888892</v>
      </c>
      <c r="D18235">
        <v>10.0311279296875</v>
      </c>
      <c r="E18235">
        <v>-19.906982421875</v>
      </c>
    </row>
    <row r="18236" spans="1:5" x14ac:dyDescent="0.25">
      <c r="A18236">
        <v>182340</v>
      </c>
      <c r="B18236" s="1">
        <v>45648</v>
      </c>
      <c r="C18236" s="2">
        <v>0.71619212962962964</v>
      </c>
      <c r="D18236">
        <v>10.0311279296875</v>
      </c>
      <c r="E18236">
        <v>-19.715087890625</v>
      </c>
    </row>
    <row r="18237" spans="1:5" x14ac:dyDescent="0.25">
      <c r="A18237">
        <v>182350</v>
      </c>
      <c r="B18237" s="1">
        <v>45648</v>
      </c>
      <c r="C18237" s="2">
        <v>0.71630787037037036</v>
      </c>
      <c r="D18237">
        <v>10.0311279296875</v>
      </c>
      <c r="E18237">
        <v>-20.098876953125</v>
      </c>
    </row>
    <row r="18238" spans="1:5" x14ac:dyDescent="0.25">
      <c r="A18238">
        <v>182360</v>
      </c>
      <c r="B18238" s="1">
        <v>45648</v>
      </c>
      <c r="C18238" s="2">
        <v>0.71642361111111119</v>
      </c>
      <c r="D18238">
        <v>10.0311279296875</v>
      </c>
      <c r="E18238">
        <v>-20.38671875</v>
      </c>
    </row>
    <row r="18239" spans="1:5" x14ac:dyDescent="0.25">
      <c r="A18239">
        <v>182370</v>
      </c>
      <c r="B18239" s="1">
        <v>45648</v>
      </c>
      <c r="C18239" s="2">
        <v>0.7165393518518518</v>
      </c>
      <c r="D18239">
        <v>10.0311279296875</v>
      </c>
      <c r="E18239">
        <v>-20.57861328125</v>
      </c>
    </row>
    <row r="18240" spans="1:5" x14ac:dyDescent="0.25">
      <c r="A18240">
        <v>182380</v>
      </c>
      <c r="B18240" s="1">
        <v>45648</v>
      </c>
      <c r="C18240" s="2">
        <v>0.71665509259259252</v>
      </c>
      <c r="D18240">
        <v>10.0341796875</v>
      </c>
      <c r="E18240">
        <v>-20.866455078125</v>
      </c>
    </row>
    <row r="18241" spans="1:5" x14ac:dyDescent="0.25">
      <c r="A18241">
        <v>182390</v>
      </c>
      <c r="B18241" s="1">
        <v>45648</v>
      </c>
      <c r="C18241" s="2">
        <v>0.71677083333333336</v>
      </c>
      <c r="D18241">
        <v>10.0341796875</v>
      </c>
      <c r="E18241">
        <v>-20.482666015625</v>
      </c>
    </row>
    <row r="18242" spans="1:5" x14ac:dyDescent="0.25">
      <c r="A18242">
        <v>182400</v>
      </c>
      <c r="B18242" s="1">
        <v>45648</v>
      </c>
      <c r="C18242" s="2">
        <v>0.71688657407407408</v>
      </c>
      <c r="D18242">
        <v>10.0341796875</v>
      </c>
      <c r="E18242">
        <v>-20.098876953125</v>
      </c>
    </row>
    <row r="18243" spans="1:5" x14ac:dyDescent="0.25">
      <c r="A18243">
        <v>182410</v>
      </c>
      <c r="B18243" s="1">
        <v>45648</v>
      </c>
      <c r="C18243" s="2">
        <v>0.71700231481481491</v>
      </c>
      <c r="D18243">
        <v>10.0341796875</v>
      </c>
      <c r="E18243">
        <v>-19.81103515625</v>
      </c>
    </row>
    <row r="18244" spans="1:5" x14ac:dyDescent="0.25">
      <c r="A18244">
        <v>182420</v>
      </c>
      <c r="B18244" s="1">
        <v>45648</v>
      </c>
      <c r="C18244" s="2">
        <v>0.71711805555555552</v>
      </c>
      <c r="D18244">
        <v>10.0341796875</v>
      </c>
      <c r="E18244">
        <v>-19.523193359375</v>
      </c>
    </row>
    <row r="18245" spans="1:5" x14ac:dyDescent="0.25">
      <c r="A18245">
        <v>182430</v>
      </c>
      <c r="B18245" s="1">
        <v>45648</v>
      </c>
      <c r="C18245" s="2">
        <v>0.71723379629629624</v>
      </c>
      <c r="D18245">
        <v>10.0250244140625</v>
      </c>
      <c r="E18245">
        <v>-19.42724609375</v>
      </c>
    </row>
    <row r="18246" spans="1:5" x14ac:dyDescent="0.25">
      <c r="A18246">
        <v>182440</v>
      </c>
      <c r="B18246" s="1">
        <v>45648</v>
      </c>
      <c r="C18246" s="2">
        <v>0.71734953703703708</v>
      </c>
      <c r="D18246">
        <v>10.0067138671875</v>
      </c>
      <c r="E18246">
        <v>-20.098876953125</v>
      </c>
    </row>
    <row r="18247" spans="1:5" x14ac:dyDescent="0.25">
      <c r="A18247">
        <v>182450</v>
      </c>
      <c r="B18247" s="1">
        <v>45648</v>
      </c>
      <c r="C18247" s="2">
        <v>0.7174652777777778</v>
      </c>
      <c r="D18247">
        <v>10.0067138671875</v>
      </c>
      <c r="E18247">
        <v>-20.38671875</v>
      </c>
    </row>
    <row r="18248" spans="1:5" x14ac:dyDescent="0.25">
      <c r="A18248">
        <v>182460</v>
      </c>
      <c r="B18248" s="1">
        <v>45648</v>
      </c>
      <c r="C18248" s="2">
        <v>0.71758101851851841</v>
      </c>
      <c r="D18248">
        <v>10.0250244140625</v>
      </c>
      <c r="E18248">
        <v>-20.38671875</v>
      </c>
    </row>
    <row r="18249" spans="1:5" x14ac:dyDescent="0.25">
      <c r="A18249">
        <v>182470</v>
      </c>
      <c r="B18249" s="1">
        <v>45648</v>
      </c>
      <c r="C18249" s="2">
        <v>0.71769675925925924</v>
      </c>
      <c r="D18249">
        <v>10.0311279296875</v>
      </c>
      <c r="E18249">
        <v>-20.57861328125</v>
      </c>
    </row>
    <row r="18250" spans="1:5" x14ac:dyDescent="0.25">
      <c r="A18250">
        <v>182480</v>
      </c>
      <c r="B18250" s="1">
        <v>45648</v>
      </c>
      <c r="C18250" s="2">
        <v>0.71781249999999996</v>
      </c>
      <c r="D18250">
        <v>10.0372314453125</v>
      </c>
      <c r="E18250">
        <v>-20.482666015625</v>
      </c>
    </row>
    <row r="18251" spans="1:5" x14ac:dyDescent="0.25">
      <c r="A18251">
        <v>182490</v>
      </c>
      <c r="B18251" s="1">
        <v>45648</v>
      </c>
      <c r="C18251" s="2">
        <v>0.7179282407407408</v>
      </c>
      <c r="D18251">
        <v>10.040283203125</v>
      </c>
      <c r="E18251">
        <v>-20.482666015625</v>
      </c>
    </row>
    <row r="18252" spans="1:5" x14ac:dyDescent="0.25">
      <c r="A18252">
        <v>182500</v>
      </c>
      <c r="B18252" s="1">
        <v>45648</v>
      </c>
      <c r="C18252" s="2">
        <v>0.71804398148148152</v>
      </c>
      <c r="D18252">
        <v>10.0433349609375</v>
      </c>
      <c r="E18252">
        <v>-20.57861328125</v>
      </c>
    </row>
    <row r="18253" spans="1:5" x14ac:dyDescent="0.25">
      <c r="A18253">
        <v>182510</v>
      </c>
      <c r="B18253" s="1">
        <v>45648</v>
      </c>
      <c r="C18253" s="2">
        <v>0.71815972222222213</v>
      </c>
      <c r="D18253">
        <v>10.0433349609375</v>
      </c>
      <c r="E18253">
        <v>-20.674560546875</v>
      </c>
    </row>
    <row r="18254" spans="1:5" x14ac:dyDescent="0.25">
      <c r="A18254">
        <v>182520</v>
      </c>
      <c r="B18254" s="1">
        <v>45648</v>
      </c>
      <c r="C18254" s="2">
        <v>0.71827546296296296</v>
      </c>
      <c r="D18254">
        <v>10.0433349609375</v>
      </c>
      <c r="E18254">
        <v>-20.290771484375</v>
      </c>
    </row>
    <row r="18255" spans="1:5" x14ac:dyDescent="0.25">
      <c r="A18255">
        <v>182530</v>
      </c>
      <c r="B18255" s="1">
        <v>45648</v>
      </c>
      <c r="C18255" s="2">
        <v>0.71839120370370368</v>
      </c>
      <c r="D18255">
        <v>10.0433349609375</v>
      </c>
      <c r="E18255">
        <v>-20.482666015625</v>
      </c>
    </row>
    <row r="18256" spans="1:5" x14ac:dyDescent="0.25">
      <c r="A18256">
        <v>182540</v>
      </c>
      <c r="B18256" s="1">
        <v>45648</v>
      </c>
      <c r="C18256" s="2">
        <v>0.71850694444444452</v>
      </c>
      <c r="D18256">
        <v>10.0433349609375</v>
      </c>
      <c r="E18256">
        <v>-20.482666015625</v>
      </c>
    </row>
    <row r="18257" spans="1:5" x14ac:dyDescent="0.25">
      <c r="A18257">
        <v>182550</v>
      </c>
      <c r="B18257" s="1">
        <v>45648</v>
      </c>
      <c r="C18257" s="2">
        <v>0.71862268518518524</v>
      </c>
      <c r="D18257">
        <v>10.0433349609375</v>
      </c>
      <c r="E18257">
        <v>-20.674560546875</v>
      </c>
    </row>
    <row r="18258" spans="1:5" x14ac:dyDescent="0.25">
      <c r="A18258">
        <v>182560</v>
      </c>
      <c r="B18258" s="1">
        <v>45648</v>
      </c>
      <c r="C18258" s="2">
        <v>0.71873842592592585</v>
      </c>
      <c r="D18258">
        <v>10.0433349609375</v>
      </c>
      <c r="E18258">
        <v>-20.7705078125</v>
      </c>
    </row>
    <row r="18259" spans="1:5" x14ac:dyDescent="0.25">
      <c r="A18259">
        <v>182570</v>
      </c>
      <c r="B18259" s="1">
        <v>45648</v>
      </c>
      <c r="C18259" s="2">
        <v>0.71885416666666668</v>
      </c>
      <c r="D18259">
        <v>10.0433349609375</v>
      </c>
      <c r="E18259">
        <v>-20.098876953125</v>
      </c>
    </row>
    <row r="18260" spans="1:5" x14ac:dyDescent="0.25">
      <c r="A18260">
        <v>182580</v>
      </c>
      <c r="B18260" s="1">
        <v>45648</v>
      </c>
      <c r="C18260" s="2">
        <v>0.7189699074074074</v>
      </c>
      <c r="D18260">
        <v>10.0341796875</v>
      </c>
      <c r="E18260">
        <v>-20.098876953125</v>
      </c>
    </row>
    <row r="18261" spans="1:5" x14ac:dyDescent="0.25">
      <c r="A18261">
        <v>182590</v>
      </c>
      <c r="B18261" s="1">
        <v>45648</v>
      </c>
      <c r="C18261" s="2">
        <v>0.71908564814814813</v>
      </c>
      <c r="D18261">
        <v>10.0372314453125</v>
      </c>
      <c r="E18261">
        <v>-20.290771484375</v>
      </c>
    </row>
    <row r="18262" spans="1:5" x14ac:dyDescent="0.25">
      <c r="A18262">
        <v>182600</v>
      </c>
      <c r="B18262" s="1">
        <v>45648</v>
      </c>
      <c r="C18262" s="2">
        <v>0.71920138888888896</v>
      </c>
      <c r="D18262">
        <v>10.0311279296875</v>
      </c>
      <c r="E18262">
        <v>-20.38671875</v>
      </c>
    </row>
    <row r="18263" spans="1:5" x14ac:dyDescent="0.25">
      <c r="A18263">
        <v>182610</v>
      </c>
      <c r="B18263" s="1">
        <v>45648</v>
      </c>
      <c r="C18263" s="2">
        <v>0.71931712962962957</v>
      </c>
      <c r="D18263">
        <v>10.0250244140625</v>
      </c>
      <c r="E18263">
        <v>-20.290771484375</v>
      </c>
    </row>
    <row r="18264" spans="1:5" x14ac:dyDescent="0.25">
      <c r="A18264">
        <v>182620</v>
      </c>
      <c r="B18264" s="1">
        <v>45648</v>
      </c>
      <c r="C18264" s="2">
        <v>0.7194328703703704</v>
      </c>
      <c r="D18264">
        <v>10.028076171875</v>
      </c>
      <c r="E18264">
        <v>-20.38671875</v>
      </c>
    </row>
    <row r="18265" spans="1:5" x14ac:dyDescent="0.25">
      <c r="A18265">
        <v>182630</v>
      </c>
      <c r="B18265" s="1">
        <v>45648</v>
      </c>
      <c r="C18265" s="2">
        <v>0.71954861111111112</v>
      </c>
      <c r="D18265">
        <v>10.0311279296875</v>
      </c>
      <c r="E18265">
        <v>-20.7705078125</v>
      </c>
    </row>
    <row r="18266" spans="1:5" x14ac:dyDescent="0.25">
      <c r="A18266">
        <v>182640</v>
      </c>
      <c r="B18266" s="1">
        <v>45648</v>
      </c>
      <c r="C18266" s="2">
        <v>0.71966435185185185</v>
      </c>
      <c r="D18266">
        <v>10.0341796875</v>
      </c>
      <c r="E18266">
        <v>-20.38671875</v>
      </c>
    </row>
    <row r="18267" spans="1:5" x14ac:dyDescent="0.25">
      <c r="A18267">
        <v>182650</v>
      </c>
      <c r="B18267" s="1">
        <v>45648</v>
      </c>
      <c r="C18267" s="2">
        <v>0.71978009259259268</v>
      </c>
      <c r="D18267">
        <v>10.0341796875</v>
      </c>
      <c r="E18267">
        <v>-20.38671875</v>
      </c>
    </row>
    <row r="18268" spans="1:5" x14ac:dyDescent="0.25">
      <c r="A18268">
        <v>182660</v>
      </c>
      <c r="B18268" s="1">
        <v>45648</v>
      </c>
      <c r="C18268" s="2">
        <v>0.71989583333333329</v>
      </c>
      <c r="D18268">
        <v>10.028076171875</v>
      </c>
      <c r="E18268">
        <v>-20.19482421875</v>
      </c>
    </row>
    <row r="18269" spans="1:5" x14ac:dyDescent="0.25">
      <c r="A18269">
        <v>182670</v>
      </c>
      <c r="B18269" s="1">
        <v>45648</v>
      </c>
      <c r="C18269" s="2">
        <v>0.72001157407407401</v>
      </c>
      <c r="D18269">
        <v>10.0372314453125</v>
      </c>
      <c r="E18269">
        <v>-20.290771484375</v>
      </c>
    </row>
    <row r="18270" spans="1:5" x14ac:dyDescent="0.25">
      <c r="A18270">
        <v>182680</v>
      </c>
      <c r="B18270" s="1">
        <v>45648</v>
      </c>
      <c r="C18270" s="2">
        <v>0.72012731481481485</v>
      </c>
      <c r="D18270">
        <v>10.0341796875</v>
      </c>
      <c r="E18270">
        <v>-20.290771484375</v>
      </c>
    </row>
    <row r="18271" spans="1:5" x14ac:dyDescent="0.25">
      <c r="A18271">
        <v>182690</v>
      </c>
      <c r="B18271" s="1">
        <v>45648</v>
      </c>
      <c r="C18271" s="2">
        <v>0.72024305555555557</v>
      </c>
      <c r="D18271">
        <v>10.0341796875</v>
      </c>
      <c r="E18271">
        <v>-20.098876953125</v>
      </c>
    </row>
    <row r="18272" spans="1:5" x14ac:dyDescent="0.25">
      <c r="A18272">
        <v>182700</v>
      </c>
      <c r="B18272" s="1">
        <v>45648</v>
      </c>
      <c r="C18272" s="2">
        <v>0.7203587962962964</v>
      </c>
      <c r="D18272">
        <v>10.0311279296875</v>
      </c>
      <c r="E18272">
        <v>-19.906982421875</v>
      </c>
    </row>
    <row r="18273" spans="1:5" x14ac:dyDescent="0.25">
      <c r="A18273">
        <v>182710</v>
      </c>
      <c r="B18273" s="1">
        <v>45648</v>
      </c>
      <c r="C18273" s="2">
        <v>0.72047453703703701</v>
      </c>
      <c r="D18273">
        <v>10.0311279296875</v>
      </c>
      <c r="E18273">
        <v>-19.906982421875</v>
      </c>
    </row>
    <row r="18274" spans="1:5" x14ac:dyDescent="0.25">
      <c r="A18274">
        <v>182720</v>
      </c>
      <c r="B18274" s="1">
        <v>45648</v>
      </c>
      <c r="C18274" s="2">
        <v>0.72059027777777773</v>
      </c>
      <c r="D18274">
        <v>10.0311279296875</v>
      </c>
      <c r="E18274">
        <v>-20.57861328125</v>
      </c>
    </row>
    <row r="18275" spans="1:5" x14ac:dyDescent="0.25">
      <c r="A18275">
        <v>182730</v>
      </c>
      <c r="B18275" s="1">
        <v>45648</v>
      </c>
      <c r="C18275" s="2">
        <v>0.72070601851851857</v>
      </c>
      <c r="D18275">
        <v>10.0311279296875</v>
      </c>
      <c r="E18275">
        <v>-20.482666015625</v>
      </c>
    </row>
    <row r="18276" spans="1:5" x14ac:dyDescent="0.25">
      <c r="A18276">
        <v>182740</v>
      </c>
      <c r="B18276" s="1">
        <v>45648</v>
      </c>
      <c r="C18276" s="2">
        <v>0.72082175925925929</v>
      </c>
      <c r="D18276">
        <v>10.0250244140625</v>
      </c>
      <c r="E18276">
        <v>-20.098876953125</v>
      </c>
    </row>
    <row r="18277" spans="1:5" x14ac:dyDescent="0.25">
      <c r="A18277">
        <v>182750</v>
      </c>
      <c r="B18277" s="1">
        <v>45648</v>
      </c>
      <c r="C18277" s="2">
        <v>0.7209374999999999</v>
      </c>
      <c r="D18277">
        <v>10.028076171875</v>
      </c>
      <c r="E18277">
        <v>-20.57861328125</v>
      </c>
    </row>
    <row r="18278" spans="1:5" x14ac:dyDescent="0.25">
      <c r="A18278">
        <v>182760</v>
      </c>
      <c r="B18278" s="1">
        <v>45648</v>
      </c>
      <c r="C18278" s="2">
        <v>0.72105324074074073</v>
      </c>
      <c r="D18278">
        <v>10.0341796875</v>
      </c>
      <c r="E18278">
        <v>-20.674560546875</v>
      </c>
    </row>
    <row r="18279" spans="1:5" x14ac:dyDescent="0.25">
      <c r="A18279">
        <v>182770</v>
      </c>
      <c r="B18279" s="1">
        <v>45648</v>
      </c>
      <c r="C18279" s="2">
        <v>0.72116898148148145</v>
      </c>
      <c r="D18279">
        <v>10.0341796875</v>
      </c>
      <c r="E18279">
        <v>-20.674560546875</v>
      </c>
    </row>
    <row r="18280" spans="1:5" x14ac:dyDescent="0.25">
      <c r="A18280">
        <v>182780</v>
      </c>
      <c r="B18280" s="1">
        <v>45648</v>
      </c>
      <c r="C18280" s="2">
        <v>0.72128472222222229</v>
      </c>
      <c r="D18280">
        <v>10.0341796875</v>
      </c>
      <c r="E18280">
        <v>-20.57861328125</v>
      </c>
    </row>
    <row r="18281" spans="1:5" x14ac:dyDescent="0.25">
      <c r="A18281">
        <v>182790</v>
      </c>
      <c r="B18281" s="1">
        <v>45648</v>
      </c>
      <c r="C18281" s="2">
        <v>0.72140046296296301</v>
      </c>
      <c r="D18281">
        <v>10.028076171875</v>
      </c>
      <c r="E18281">
        <v>-20.19482421875</v>
      </c>
    </row>
    <row r="18282" spans="1:5" x14ac:dyDescent="0.25">
      <c r="A18282">
        <v>182800</v>
      </c>
      <c r="B18282" s="1">
        <v>45648</v>
      </c>
      <c r="C18282" s="2">
        <v>0.72151620370370362</v>
      </c>
      <c r="D18282">
        <v>10.0311279296875</v>
      </c>
      <c r="E18282">
        <v>-19.906982421875</v>
      </c>
    </row>
    <row r="18283" spans="1:5" x14ac:dyDescent="0.25">
      <c r="A18283">
        <v>182810</v>
      </c>
      <c r="B18283" s="1">
        <v>45648</v>
      </c>
      <c r="C18283" s="2">
        <v>0.72163194444444445</v>
      </c>
      <c r="D18283">
        <v>10.028076171875</v>
      </c>
      <c r="E18283">
        <v>-20.098876953125</v>
      </c>
    </row>
    <row r="18284" spans="1:5" x14ac:dyDescent="0.25">
      <c r="A18284">
        <v>182820</v>
      </c>
      <c r="B18284" s="1">
        <v>45648</v>
      </c>
      <c r="C18284" s="2">
        <v>0.72174768518518517</v>
      </c>
      <c r="D18284">
        <v>10.0311279296875</v>
      </c>
      <c r="E18284">
        <v>-20.290771484375</v>
      </c>
    </row>
    <row r="18285" spans="1:5" x14ac:dyDescent="0.25">
      <c r="A18285">
        <v>182830</v>
      </c>
      <c r="B18285" s="1">
        <v>45648</v>
      </c>
      <c r="C18285" s="2">
        <v>0.72186342592592589</v>
      </c>
      <c r="D18285">
        <v>10.0311279296875</v>
      </c>
      <c r="E18285">
        <v>-20.57861328125</v>
      </c>
    </row>
    <row r="18286" spans="1:5" x14ac:dyDescent="0.25">
      <c r="A18286">
        <v>182840</v>
      </c>
      <c r="B18286" s="1">
        <v>45648</v>
      </c>
      <c r="C18286" s="2">
        <v>0.72197916666666673</v>
      </c>
      <c r="D18286">
        <v>10.0311279296875</v>
      </c>
      <c r="E18286">
        <v>-20.19482421875</v>
      </c>
    </row>
    <row r="18287" spans="1:5" x14ac:dyDescent="0.25">
      <c r="A18287">
        <v>182850</v>
      </c>
      <c r="B18287" s="1">
        <v>45648</v>
      </c>
      <c r="C18287" s="2">
        <v>0.72209490740740734</v>
      </c>
      <c r="D18287">
        <v>10.0311279296875</v>
      </c>
      <c r="E18287">
        <v>-20.290771484375</v>
      </c>
    </row>
    <row r="18288" spans="1:5" x14ac:dyDescent="0.25">
      <c r="A18288">
        <v>182860</v>
      </c>
      <c r="B18288" s="1">
        <v>45648</v>
      </c>
      <c r="C18288" s="2">
        <v>0.72221064814814817</v>
      </c>
      <c r="D18288">
        <v>10.028076171875</v>
      </c>
      <c r="E18288">
        <v>-20.57861328125</v>
      </c>
    </row>
    <row r="18289" spans="1:5" x14ac:dyDescent="0.25">
      <c r="A18289">
        <v>182870</v>
      </c>
      <c r="B18289" s="1">
        <v>45648</v>
      </c>
      <c r="C18289" s="2">
        <v>0.72232638888888889</v>
      </c>
      <c r="D18289">
        <v>10.028076171875</v>
      </c>
      <c r="E18289">
        <v>-20.674560546875</v>
      </c>
    </row>
    <row r="18290" spans="1:5" x14ac:dyDescent="0.25">
      <c r="A18290">
        <v>182880</v>
      </c>
      <c r="B18290" s="1">
        <v>45648</v>
      </c>
      <c r="C18290" s="2">
        <v>0.72244212962962961</v>
      </c>
      <c r="D18290">
        <v>10.028076171875</v>
      </c>
      <c r="E18290">
        <v>-20.866455078125</v>
      </c>
    </row>
    <row r="18291" spans="1:5" x14ac:dyDescent="0.25">
      <c r="A18291">
        <v>182890</v>
      </c>
      <c r="B18291" s="1">
        <v>45648</v>
      </c>
      <c r="C18291" s="2">
        <v>0.72255787037037045</v>
      </c>
      <c r="D18291">
        <v>10.028076171875</v>
      </c>
      <c r="E18291">
        <v>-20.57861328125</v>
      </c>
    </row>
    <row r="18292" spans="1:5" x14ac:dyDescent="0.25">
      <c r="A18292">
        <v>182900</v>
      </c>
      <c r="B18292" s="1">
        <v>45648</v>
      </c>
      <c r="C18292" s="2">
        <v>0.72267361111111106</v>
      </c>
      <c r="D18292">
        <v>10.028076171875</v>
      </c>
      <c r="E18292">
        <v>-20.482666015625</v>
      </c>
    </row>
    <row r="18293" spans="1:5" x14ac:dyDescent="0.25">
      <c r="A18293">
        <v>182910</v>
      </c>
      <c r="B18293" s="1">
        <v>45648</v>
      </c>
      <c r="C18293" s="2">
        <v>0.72278935185185178</v>
      </c>
      <c r="D18293">
        <v>10.0311279296875</v>
      </c>
      <c r="E18293">
        <v>-20.674560546875</v>
      </c>
    </row>
    <row r="18294" spans="1:5" x14ac:dyDescent="0.25">
      <c r="A18294">
        <v>182920</v>
      </c>
      <c r="B18294" s="1">
        <v>45648</v>
      </c>
      <c r="C18294" s="2">
        <v>0.72290509259259261</v>
      </c>
      <c r="D18294">
        <v>10.0311279296875</v>
      </c>
      <c r="E18294">
        <v>-20.866455078125</v>
      </c>
    </row>
    <row r="18295" spans="1:5" x14ac:dyDescent="0.25">
      <c r="A18295">
        <v>182930</v>
      </c>
      <c r="B18295" s="1">
        <v>45648</v>
      </c>
      <c r="C18295" s="2">
        <v>0.72302083333333333</v>
      </c>
      <c r="D18295">
        <v>10.028076171875</v>
      </c>
      <c r="E18295">
        <v>-20.866455078125</v>
      </c>
    </row>
    <row r="18296" spans="1:5" x14ac:dyDescent="0.25">
      <c r="A18296">
        <v>182940</v>
      </c>
      <c r="B18296" s="1">
        <v>45648</v>
      </c>
      <c r="C18296" s="2">
        <v>0.72313657407407417</v>
      </c>
      <c r="D18296">
        <v>10.028076171875</v>
      </c>
      <c r="E18296">
        <v>-20.482666015625</v>
      </c>
    </row>
    <row r="18297" spans="1:5" x14ac:dyDescent="0.25">
      <c r="A18297">
        <v>182950</v>
      </c>
      <c r="B18297" s="1">
        <v>45648</v>
      </c>
      <c r="C18297" s="2">
        <v>0.72325231481481478</v>
      </c>
      <c r="D18297">
        <v>10.0250244140625</v>
      </c>
      <c r="E18297">
        <v>-20.098876953125</v>
      </c>
    </row>
    <row r="18298" spans="1:5" x14ac:dyDescent="0.25">
      <c r="A18298">
        <v>182960</v>
      </c>
      <c r="B18298" s="1">
        <v>45648</v>
      </c>
      <c r="C18298" s="2">
        <v>0.7233680555555555</v>
      </c>
      <c r="D18298">
        <v>10.028076171875</v>
      </c>
      <c r="E18298">
        <v>-20.0029296875</v>
      </c>
    </row>
    <row r="18299" spans="1:5" x14ac:dyDescent="0.25">
      <c r="A18299">
        <v>182970</v>
      </c>
      <c r="B18299" s="1">
        <v>45648</v>
      </c>
      <c r="C18299" s="2">
        <v>0.72348379629629633</v>
      </c>
      <c r="D18299">
        <v>10.0250244140625</v>
      </c>
      <c r="E18299">
        <v>-20.19482421875</v>
      </c>
    </row>
    <row r="18300" spans="1:5" x14ac:dyDescent="0.25">
      <c r="A18300">
        <v>182980</v>
      </c>
      <c r="B18300" s="1">
        <v>45648</v>
      </c>
      <c r="C18300" s="2">
        <v>0.72359953703703705</v>
      </c>
      <c r="D18300">
        <v>10.028076171875</v>
      </c>
      <c r="E18300">
        <v>-19.906982421875</v>
      </c>
    </row>
    <row r="18301" spans="1:5" x14ac:dyDescent="0.25">
      <c r="A18301">
        <v>182990</v>
      </c>
      <c r="B18301" s="1">
        <v>45648</v>
      </c>
      <c r="C18301" s="2">
        <v>0.72371527777777767</v>
      </c>
      <c r="D18301">
        <v>10.028076171875</v>
      </c>
      <c r="E18301">
        <v>-19.81103515625</v>
      </c>
    </row>
    <row r="18302" spans="1:5" x14ac:dyDescent="0.25">
      <c r="A18302">
        <v>183000</v>
      </c>
      <c r="B18302" s="1">
        <v>45648</v>
      </c>
      <c r="C18302" s="2">
        <v>0.7238310185185185</v>
      </c>
      <c r="D18302">
        <v>10.028076171875</v>
      </c>
      <c r="E18302">
        <v>-19.81103515625</v>
      </c>
    </row>
    <row r="18303" spans="1:5" x14ac:dyDescent="0.25">
      <c r="A18303">
        <v>183010</v>
      </c>
      <c r="B18303" s="1">
        <v>45648</v>
      </c>
      <c r="C18303" s="2">
        <v>0.72394675925925922</v>
      </c>
      <c r="D18303">
        <v>10.028076171875</v>
      </c>
      <c r="E18303">
        <v>-20.19482421875</v>
      </c>
    </row>
    <row r="18304" spans="1:5" x14ac:dyDescent="0.25">
      <c r="A18304">
        <v>183020</v>
      </c>
      <c r="B18304" s="1">
        <v>45648</v>
      </c>
      <c r="C18304" s="2">
        <v>0.72406250000000005</v>
      </c>
      <c r="D18304">
        <v>10.028076171875</v>
      </c>
      <c r="E18304">
        <v>-20.38671875</v>
      </c>
    </row>
    <row r="18305" spans="1:5" x14ac:dyDescent="0.25">
      <c r="A18305">
        <v>183030</v>
      </c>
      <c r="B18305" s="1">
        <v>45648</v>
      </c>
      <c r="C18305" s="2">
        <v>0.72417824074074078</v>
      </c>
      <c r="D18305">
        <v>10.028076171875</v>
      </c>
      <c r="E18305">
        <v>-20.482666015625</v>
      </c>
    </row>
    <row r="18306" spans="1:5" x14ac:dyDescent="0.25">
      <c r="A18306">
        <v>183040</v>
      </c>
      <c r="B18306" s="1">
        <v>45648</v>
      </c>
      <c r="C18306" s="2">
        <v>0.72429398148148139</v>
      </c>
      <c r="D18306">
        <v>10.0311279296875</v>
      </c>
      <c r="E18306">
        <v>-20.290771484375</v>
      </c>
    </row>
    <row r="18307" spans="1:5" x14ac:dyDescent="0.25">
      <c r="A18307">
        <v>183050</v>
      </c>
      <c r="B18307" s="1">
        <v>45648</v>
      </c>
      <c r="C18307" s="2">
        <v>0.72440972222222222</v>
      </c>
      <c r="D18307">
        <v>10.028076171875</v>
      </c>
      <c r="E18307">
        <v>-19.906982421875</v>
      </c>
    </row>
    <row r="18308" spans="1:5" x14ac:dyDescent="0.25">
      <c r="A18308">
        <v>183060</v>
      </c>
      <c r="B18308" s="1">
        <v>45648</v>
      </c>
      <c r="C18308" s="2">
        <v>0.72452546296296294</v>
      </c>
      <c r="D18308">
        <v>10.028076171875</v>
      </c>
      <c r="E18308">
        <v>-20.098876953125</v>
      </c>
    </row>
    <row r="18309" spans="1:5" x14ac:dyDescent="0.25">
      <c r="A18309">
        <v>183070</v>
      </c>
      <c r="B18309" s="1">
        <v>45648</v>
      </c>
      <c r="C18309" s="2">
        <v>0.72464120370370377</v>
      </c>
      <c r="D18309">
        <v>10.028076171875</v>
      </c>
      <c r="E18309">
        <v>-19.715087890625</v>
      </c>
    </row>
    <row r="18310" spans="1:5" x14ac:dyDescent="0.25">
      <c r="A18310">
        <v>183080</v>
      </c>
      <c r="B18310" s="1">
        <v>45648</v>
      </c>
      <c r="C18310" s="2">
        <v>0.7247569444444445</v>
      </c>
      <c r="D18310">
        <v>10.028076171875</v>
      </c>
      <c r="E18310">
        <v>-19.715087890625</v>
      </c>
    </row>
    <row r="18311" spans="1:5" x14ac:dyDescent="0.25">
      <c r="A18311">
        <v>183090</v>
      </c>
      <c r="B18311" s="1">
        <v>45648</v>
      </c>
      <c r="C18311" s="2">
        <v>0.72487268518518511</v>
      </c>
      <c r="D18311">
        <v>10.0250244140625</v>
      </c>
      <c r="E18311">
        <v>-20.098876953125</v>
      </c>
    </row>
    <row r="18312" spans="1:5" x14ac:dyDescent="0.25">
      <c r="A18312">
        <v>183100</v>
      </c>
      <c r="B18312" s="1">
        <v>45648</v>
      </c>
      <c r="C18312" s="2">
        <v>0.72498842592592594</v>
      </c>
      <c r="D18312">
        <v>10.028076171875</v>
      </c>
      <c r="E18312">
        <v>-20.0029296875</v>
      </c>
    </row>
    <row r="18313" spans="1:5" x14ac:dyDescent="0.25">
      <c r="A18313">
        <v>183110</v>
      </c>
      <c r="B18313" s="1">
        <v>45648</v>
      </c>
      <c r="C18313" s="2">
        <v>0.72510416666666666</v>
      </c>
      <c r="D18313">
        <v>10.0250244140625</v>
      </c>
      <c r="E18313">
        <v>-20.098876953125</v>
      </c>
    </row>
    <row r="18314" spans="1:5" x14ac:dyDescent="0.25">
      <c r="A18314">
        <v>183120</v>
      </c>
      <c r="B18314" s="1">
        <v>45648</v>
      </c>
      <c r="C18314" s="2">
        <v>0.72521990740740738</v>
      </c>
      <c r="D18314">
        <v>10.028076171875</v>
      </c>
      <c r="E18314">
        <v>-19.906982421875</v>
      </c>
    </row>
    <row r="18315" spans="1:5" x14ac:dyDescent="0.25">
      <c r="A18315">
        <v>183130</v>
      </c>
      <c r="B18315" s="1">
        <v>45648</v>
      </c>
      <c r="C18315" s="2">
        <v>0.72533564814814822</v>
      </c>
      <c r="D18315">
        <v>10.028076171875</v>
      </c>
      <c r="E18315">
        <v>-20.482666015625</v>
      </c>
    </row>
    <row r="18316" spans="1:5" x14ac:dyDescent="0.25">
      <c r="A18316">
        <v>183140</v>
      </c>
      <c r="B18316" s="1">
        <v>45648</v>
      </c>
      <c r="C18316" s="2">
        <v>0.72545138888888883</v>
      </c>
      <c r="D18316">
        <v>10.028076171875</v>
      </c>
      <c r="E18316">
        <v>-20.290771484375</v>
      </c>
    </row>
    <row r="18317" spans="1:5" x14ac:dyDescent="0.25">
      <c r="A18317">
        <v>183150</v>
      </c>
      <c r="B18317" s="1">
        <v>45648</v>
      </c>
      <c r="C18317" s="2">
        <v>0.72556712962962966</v>
      </c>
      <c r="D18317">
        <v>10.0311279296875</v>
      </c>
      <c r="E18317">
        <v>-20.0029296875</v>
      </c>
    </row>
    <row r="18318" spans="1:5" x14ac:dyDescent="0.25">
      <c r="A18318">
        <v>183160</v>
      </c>
      <c r="B18318" s="1">
        <v>45648</v>
      </c>
      <c r="C18318" s="2">
        <v>0.72568287037037038</v>
      </c>
      <c r="D18318">
        <v>10.028076171875</v>
      </c>
      <c r="E18318">
        <v>-20.0029296875</v>
      </c>
    </row>
    <row r="18319" spans="1:5" x14ac:dyDescent="0.25">
      <c r="A18319">
        <v>183170</v>
      </c>
      <c r="B18319" s="1">
        <v>45648</v>
      </c>
      <c r="C18319" s="2">
        <v>0.7257986111111111</v>
      </c>
      <c r="D18319">
        <v>10.0311279296875</v>
      </c>
      <c r="E18319">
        <v>-19.906982421875</v>
      </c>
    </row>
    <row r="18320" spans="1:5" x14ac:dyDescent="0.25">
      <c r="A18320">
        <v>183180</v>
      </c>
      <c r="B18320" s="1">
        <v>45648</v>
      </c>
      <c r="C18320" s="2">
        <v>0.72591435185185194</v>
      </c>
      <c r="D18320">
        <v>10.0311279296875</v>
      </c>
      <c r="E18320">
        <v>-20.098876953125</v>
      </c>
    </row>
    <row r="18321" spans="1:5" x14ac:dyDescent="0.25">
      <c r="A18321">
        <v>183190</v>
      </c>
      <c r="B18321" s="1">
        <v>45648</v>
      </c>
      <c r="C18321" s="2">
        <v>0.72603009259259255</v>
      </c>
      <c r="D18321">
        <v>10.028076171875</v>
      </c>
      <c r="E18321">
        <v>-20.290771484375</v>
      </c>
    </row>
    <row r="18322" spans="1:5" x14ac:dyDescent="0.25">
      <c r="A18322">
        <v>183200</v>
      </c>
      <c r="B18322" s="1">
        <v>45648</v>
      </c>
      <c r="C18322" s="2">
        <v>0.72614583333333327</v>
      </c>
      <c r="D18322">
        <v>10.028076171875</v>
      </c>
      <c r="E18322">
        <v>-20.38671875</v>
      </c>
    </row>
    <row r="18323" spans="1:5" x14ac:dyDescent="0.25">
      <c r="A18323">
        <v>183210</v>
      </c>
      <c r="B18323" s="1">
        <v>45648</v>
      </c>
      <c r="C18323" s="2">
        <v>0.7262615740740741</v>
      </c>
      <c r="D18323">
        <v>10.0311279296875</v>
      </c>
      <c r="E18323">
        <v>-20.57861328125</v>
      </c>
    </row>
    <row r="18324" spans="1:5" x14ac:dyDescent="0.25">
      <c r="A18324">
        <v>183220</v>
      </c>
      <c r="B18324" s="1">
        <v>45648</v>
      </c>
      <c r="C18324" s="2">
        <v>0.72637731481481482</v>
      </c>
      <c r="D18324">
        <v>10.028076171875</v>
      </c>
      <c r="E18324">
        <v>-20.290771484375</v>
      </c>
    </row>
    <row r="18325" spans="1:5" x14ac:dyDescent="0.25">
      <c r="A18325">
        <v>183230</v>
      </c>
      <c r="B18325" s="1">
        <v>45648</v>
      </c>
      <c r="C18325" s="2">
        <v>0.72649305555555566</v>
      </c>
      <c r="D18325">
        <v>10.0311279296875</v>
      </c>
      <c r="E18325">
        <v>-19.906982421875</v>
      </c>
    </row>
    <row r="18326" spans="1:5" x14ac:dyDescent="0.25">
      <c r="A18326">
        <v>183240</v>
      </c>
      <c r="B18326" s="1">
        <v>45648</v>
      </c>
      <c r="C18326" s="2">
        <v>0.72660879629629627</v>
      </c>
      <c r="D18326">
        <v>10.0311279296875</v>
      </c>
      <c r="E18326">
        <v>-19.81103515625</v>
      </c>
    </row>
    <row r="18327" spans="1:5" x14ac:dyDescent="0.25">
      <c r="A18327">
        <v>183250</v>
      </c>
      <c r="B18327" s="1">
        <v>45648</v>
      </c>
      <c r="C18327" s="2">
        <v>0.72672453703703699</v>
      </c>
      <c r="D18327">
        <v>10.028076171875</v>
      </c>
      <c r="E18327">
        <v>-20.0029296875</v>
      </c>
    </row>
    <row r="18328" spans="1:5" x14ac:dyDescent="0.25">
      <c r="A18328">
        <v>183260</v>
      </c>
      <c r="B18328" s="1">
        <v>45648</v>
      </c>
      <c r="C18328" s="2">
        <v>0.72684027777777782</v>
      </c>
      <c r="D18328">
        <v>10.0311279296875</v>
      </c>
      <c r="E18328">
        <v>-20.098876953125</v>
      </c>
    </row>
    <row r="18329" spans="1:5" x14ac:dyDescent="0.25">
      <c r="A18329">
        <v>183270</v>
      </c>
      <c r="B18329" s="1">
        <v>45648</v>
      </c>
      <c r="C18329" s="2">
        <v>0.72695601851851854</v>
      </c>
      <c r="D18329">
        <v>10.028076171875</v>
      </c>
      <c r="E18329">
        <v>-20.098876953125</v>
      </c>
    </row>
    <row r="18330" spans="1:5" x14ac:dyDescent="0.25">
      <c r="A18330">
        <v>183280</v>
      </c>
      <c r="B18330" s="1">
        <v>45648</v>
      </c>
      <c r="C18330" s="2">
        <v>0.72707175925925915</v>
      </c>
      <c r="D18330">
        <v>10.028076171875</v>
      </c>
      <c r="E18330">
        <v>-20.290771484375</v>
      </c>
    </row>
    <row r="18331" spans="1:5" x14ac:dyDescent="0.25">
      <c r="A18331">
        <v>183290</v>
      </c>
      <c r="B18331" s="1">
        <v>45648</v>
      </c>
      <c r="C18331" s="2">
        <v>0.72718749999999999</v>
      </c>
      <c r="D18331">
        <v>10.0311279296875</v>
      </c>
      <c r="E18331">
        <v>-20.57861328125</v>
      </c>
    </row>
    <row r="18332" spans="1:5" x14ac:dyDescent="0.25">
      <c r="A18332">
        <v>183300</v>
      </c>
      <c r="B18332" s="1">
        <v>45648</v>
      </c>
      <c r="C18332" s="2">
        <v>0.72730324074074071</v>
      </c>
      <c r="D18332">
        <v>10.0311279296875</v>
      </c>
      <c r="E18332">
        <v>-20.38671875</v>
      </c>
    </row>
    <row r="18333" spans="1:5" x14ac:dyDescent="0.25">
      <c r="A18333">
        <v>183310</v>
      </c>
      <c r="B18333" s="1">
        <v>45648</v>
      </c>
      <c r="C18333" s="2">
        <v>0.72741898148148154</v>
      </c>
      <c r="D18333">
        <v>10.0311279296875</v>
      </c>
      <c r="E18333">
        <v>-20.674560546875</v>
      </c>
    </row>
    <row r="18334" spans="1:5" x14ac:dyDescent="0.25">
      <c r="A18334">
        <v>183320</v>
      </c>
      <c r="B18334" s="1">
        <v>45648</v>
      </c>
      <c r="C18334" s="2">
        <v>0.72753472222222226</v>
      </c>
      <c r="D18334">
        <v>10.0311279296875</v>
      </c>
      <c r="E18334">
        <v>-20.674560546875</v>
      </c>
    </row>
    <row r="18335" spans="1:5" x14ac:dyDescent="0.25">
      <c r="A18335">
        <v>183330</v>
      </c>
      <c r="B18335" s="1">
        <v>45648</v>
      </c>
      <c r="C18335" s="2">
        <v>0.72765046296296287</v>
      </c>
      <c r="D18335">
        <v>10.0341796875</v>
      </c>
      <c r="E18335">
        <v>-20.290771484375</v>
      </c>
    </row>
    <row r="18336" spans="1:5" x14ac:dyDescent="0.25">
      <c r="A18336">
        <v>183340</v>
      </c>
      <c r="B18336" s="1">
        <v>45648</v>
      </c>
      <c r="C18336" s="2">
        <v>0.72776620370370371</v>
      </c>
      <c r="D18336">
        <v>10.0311279296875</v>
      </c>
      <c r="E18336">
        <v>-20.19482421875</v>
      </c>
    </row>
    <row r="18337" spans="1:5" x14ac:dyDescent="0.25">
      <c r="A18337">
        <v>183350</v>
      </c>
      <c r="B18337" s="1">
        <v>45648</v>
      </c>
      <c r="C18337" s="2">
        <v>0.72788194444444443</v>
      </c>
      <c r="D18337">
        <v>10.0311279296875</v>
      </c>
      <c r="E18337">
        <v>-20.674560546875</v>
      </c>
    </row>
    <row r="18338" spans="1:5" x14ac:dyDescent="0.25">
      <c r="A18338">
        <v>183360</v>
      </c>
      <c r="B18338" s="1">
        <v>45648</v>
      </c>
      <c r="C18338" s="2">
        <v>0.72799768518518515</v>
      </c>
      <c r="D18338">
        <v>10.0341796875</v>
      </c>
      <c r="E18338">
        <v>-20.0029296875</v>
      </c>
    </row>
    <row r="18339" spans="1:5" x14ac:dyDescent="0.25">
      <c r="A18339">
        <v>183370</v>
      </c>
      <c r="B18339" s="1">
        <v>45648</v>
      </c>
      <c r="C18339" s="2">
        <v>0.72811342592592598</v>
      </c>
      <c r="D18339">
        <v>10.0341796875</v>
      </c>
      <c r="E18339">
        <v>-20.098876953125</v>
      </c>
    </row>
    <row r="18340" spans="1:5" x14ac:dyDescent="0.25">
      <c r="A18340">
        <v>183380</v>
      </c>
      <c r="B18340" s="1">
        <v>45648</v>
      </c>
      <c r="C18340" s="2">
        <v>0.72822916666666659</v>
      </c>
      <c r="D18340">
        <v>10.028076171875</v>
      </c>
      <c r="E18340">
        <v>-20.0029296875</v>
      </c>
    </row>
    <row r="18341" spans="1:5" x14ac:dyDescent="0.25">
      <c r="A18341">
        <v>183390</v>
      </c>
      <c r="B18341" s="1">
        <v>45648</v>
      </c>
      <c r="C18341" s="2">
        <v>0.72834490740740743</v>
      </c>
      <c r="D18341">
        <v>10.0311279296875</v>
      </c>
      <c r="E18341">
        <v>-19.42724609375</v>
      </c>
    </row>
    <row r="18342" spans="1:5" x14ac:dyDescent="0.25">
      <c r="A18342">
        <v>183400</v>
      </c>
      <c r="B18342" s="1">
        <v>45648</v>
      </c>
      <c r="C18342" s="2">
        <v>0.72846064814814815</v>
      </c>
      <c r="D18342">
        <v>10.0311279296875</v>
      </c>
      <c r="E18342">
        <v>-19.81103515625</v>
      </c>
    </row>
    <row r="18343" spans="1:5" x14ac:dyDescent="0.25">
      <c r="A18343">
        <v>183410</v>
      </c>
      <c r="B18343" s="1">
        <v>45648</v>
      </c>
      <c r="C18343" s="2">
        <v>0.72857638888888887</v>
      </c>
      <c r="D18343">
        <v>10.0311279296875</v>
      </c>
      <c r="E18343">
        <v>-19.906982421875</v>
      </c>
    </row>
    <row r="18344" spans="1:5" x14ac:dyDescent="0.25">
      <c r="A18344">
        <v>183420</v>
      </c>
      <c r="B18344" s="1">
        <v>45648</v>
      </c>
      <c r="C18344" s="2">
        <v>0.7286921296296297</v>
      </c>
      <c r="D18344">
        <v>10.0311279296875</v>
      </c>
      <c r="E18344">
        <v>-20.19482421875</v>
      </c>
    </row>
    <row r="18345" spans="1:5" x14ac:dyDescent="0.25">
      <c r="A18345">
        <v>183430</v>
      </c>
      <c r="B18345" s="1">
        <v>45648</v>
      </c>
      <c r="C18345" s="2">
        <v>0.72880787037037031</v>
      </c>
      <c r="D18345">
        <v>10.0311279296875</v>
      </c>
      <c r="E18345">
        <v>-20.482666015625</v>
      </c>
    </row>
    <row r="18346" spans="1:5" x14ac:dyDescent="0.25">
      <c r="A18346">
        <v>183440</v>
      </c>
      <c r="B18346" s="1">
        <v>45648</v>
      </c>
      <c r="C18346" s="2">
        <v>0.72892361111111104</v>
      </c>
      <c r="D18346">
        <v>10.0311279296875</v>
      </c>
      <c r="E18346">
        <v>-20.57861328125</v>
      </c>
    </row>
    <row r="18347" spans="1:5" x14ac:dyDescent="0.25">
      <c r="A18347">
        <v>183450</v>
      </c>
      <c r="B18347" s="1">
        <v>45648</v>
      </c>
      <c r="C18347" s="2">
        <v>0.72903935185185187</v>
      </c>
      <c r="D18347">
        <v>10.0311279296875</v>
      </c>
      <c r="E18347">
        <v>-20.866455078125</v>
      </c>
    </row>
    <row r="18348" spans="1:5" x14ac:dyDescent="0.25">
      <c r="A18348">
        <v>183460</v>
      </c>
      <c r="B18348" s="1">
        <v>45648</v>
      </c>
      <c r="C18348" s="2">
        <v>0.72915509259259259</v>
      </c>
      <c r="D18348">
        <v>10.0341796875</v>
      </c>
      <c r="E18348">
        <v>-20.674560546875</v>
      </c>
    </row>
    <row r="18349" spans="1:5" x14ac:dyDescent="0.25">
      <c r="A18349">
        <v>183470</v>
      </c>
      <c r="B18349" s="1">
        <v>45648</v>
      </c>
      <c r="C18349" s="2">
        <v>0.72927083333333342</v>
      </c>
      <c r="D18349">
        <v>10.0341796875</v>
      </c>
      <c r="E18349">
        <v>-20.482666015625</v>
      </c>
    </row>
    <row r="18350" spans="1:5" x14ac:dyDescent="0.25">
      <c r="A18350">
        <v>183480</v>
      </c>
      <c r="B18350" s="1">
        <v>45648</v>
      </c>
      <c r="C18350" s="2">
        <v>0.72938657407407403</v>
      </c>
      <c r="D18350">
        <v>10.0372314453125</v>
      </c>
      <c r="E18350">
        <v>-20.57861328125</v>
      </c>
    </row>
    <row r="18351" spans="1:5" x14ac:dyDescent="0.25">
      <c r="A18351">
        <v>183490</v>
      </c>
      <c r="B18351" s="1">
        <v>45648</v>
      </c>
      <c r="C18351" s="2">
        <v>0.72950231481481476</v>
      </c>
      <c r="D18351">
        <v>10.0341796875</v>
      </c>
      <c r="E18351">
        <v>-20.098876953125</v>
      </c>
    </row>
    <row r="18352" spans="1:5" x14ac:dyDescent="0.25">
      <c r="A18352">
        <v>183500</v>
      </c>
      <c r="B18352" s="1">
        <v>45648</v>
      </c>
      <c r="C18352" s="2">
        <v>0.72961805555555559</v>
      </c>
      <c r="D18352">
        <v>10.0341796875</v>
      </c>
      <c r="E18352">
        <v>-20.19482421875</v>
      </c>
    </row>
    <row r="18353" spans="1:5" x14ac:dyDescent="0.25">
      <c r="A18353">
        <v>183510</v>
      </c>
      <c r="B18353" s="1">
        <v>45648</v>
      </c>
      <c r="C18353" s="2">
        <v>0.72973379629629631</v>
      </c>
      <c r="D18353">
        <v>10.0341796875</v>
      </c>
      <c r="E18353">
        <v>-20.290771484375</v>
      </c>
    </row>
    <row r="18354" spans="1:5" x14ac:dyDescent="0.25">
      <c r="A18354">
        <v>183520</v>
      </c>
      <c r="B18354" s="1">
        <v>45648</v>
      </c>
      <c r="C18354" s="2">
        <v>0.72984953703703714</v>
      </c>
      <c r="D18354">
        <v>10.0341796875</v>
      </c>
      <c r="E18354">
        <v>-20.57861328125</v>
      </c>
    </row>
    <row r="18355" spans="1:5" x14ac:dyDescent="0.25">
      <c r="A18355">
        <v>183530</v>
      </c>
      <c r="B18355" s="1">
        <v>45648</v>
      </c>
      <c r="C18355" s="2">
        <v>0.72996527777777775</v>
      </c>
      <c r="D18355">
        <v>10.0341796875</v>
      </c>
      <c r="E18355">
        <v>-20.098876953125</v>
      </c>
    </row>
    <row r="18356" spans="1:5" x14ac:dyDescent="0.25">
      <c r="A18356">
        <v>183540</v>
      </c>
      <c r="B18356" s="1">
        <v>45648</v>
      </c>
      <c r="C18356" s="2">
        <v>0.73008101851851848</v>
      </c>
      <c r="D18356">
        <v>10.0341796875</v>
      </c>
      <c r="E18356">
        <v>-20.0029296875</v>
      </c>
    </row>
    <row r="18357" spans="1:5" x14ac:dyDescent="0.25">
      <c r="A18357">
        <v>183550</v>
      </c>
      <c r="B18357" s="1">
        <v>45648</v>
      </c>
      <c r="C18357" s="2">
        <v>0.73019675925925931</v>
      </c>
      <c r="D18357">
        <v>10.0341796875</v>
      </c>
      <c r="E18357">
        <v>-19.81103515625</v>
      </c>
    </row>
    <row r="18358" spans="1:5" x14ac:dyDescent="0.25">
      <c r="A18358">
        <v>183560</v>
      </c>
      <c r="B18358" s="1">
        <v>45648</v>
      </c>
      <c r="C18358" s="2">
        <v>0.73031250000000003</v>
      </c>
      <c r="D18358">
        <v>10.0341796875</v>
      </c>
      <c r="E18358">
        <v>-20.0029296875</v>
      </c>
    </row>
    <row r="18359" spans="1:5" x14ac:dyDescent="0.25">
      <c r="A18359">
        <v>183570</v>
      </c>
      <c r="B18359" s="1">
        <v>45648</v>
      </c>
      <c r="C18359" s="2">
        <v>0.73042824074074064</v>
      </c>
      <c r="D18359">
        <v>10.0341796875</v>
      </c>
      <c r="E18359">
        <v>-19.906982421875</v>
      </c>
    </row>
    <row r="18360" spans="1:5" x14ac:dyDescent="0.25">
      <c r="A18360">
        <v>183580</v>
      </c>
      <c r="B18360" s="1">
        <v>45648</v>
      </c>
      <c r="C18360" s="2">
        <v>0.73054398148148147</v>
      </c>
      <c r="D18360">
        <v>10.0341796875</v>
      </c>
      <c r="E18360">
        <v>-19.906982421875</v>
      </c>
    </row>
    <row r="18361" spans="1:5" x14ac:dyDescent="0.25">
      <c r="A18361">
        <v>183590</v>
      </c>
      <c r="B18361" s="1">
        <v>45648</v>
      </c>
      <c r="C18361" s="2">
        <v>0.7306597222222222</v>
      </c>
      <c r="D18361">
        <v>10.0341796875</v>
      </c>
      <c r="E18361">
        <v>-20.290771484375</v>
      </c>
    </row>
    <row r="18362" spans="1:5" x14ac:dyDescent="0.25">
      <c r="A18362">
        <v>183600</v>
      </c>
      <c r="B18362" s="1">
        <v>45648</v>
      </c>
      <c r="C18362" s="2">
        <v>0.73077546296296303</v>
      </c>
      <c r="D18362">
        <v>10.0341796875</v>
      </c>
      <c r="E18362">
        <v>-20.57861328125</v>
      </c>
    </row>
    <row r="18363" spans="1:5" x14ac:dyDescent="0.25">
      <c r="A18363">
        <v>183610</v>
      </c>
      <c r="B18363" s="1">
        <v>45648</v>
      </c>
      <c r="C18363" s="2">
        <v>0.73089120370370375</v>
      </c>
      <c r="D18363">
        <v>10.0341796875</v>
      </c>
      <c r="E18363">
        <v>-20.57861328125</v>
      </c>
    </row>
    <row r="18364" spans="1:5" x14ac:dyDescent="0.25">
      <c r="A18364">
        <v>183620</v>
      </c>
      <c r="B18364" s="1">
        <v>45648</v>
      </c>
      <c r="C18364" s="2">
        <v>0.73100694444444436</v>
      </c>
      <c r="D18364">
        <v>10.0372314453125</v>
      </c>
      <c r="E18364">
        <v>-20.290771484375</v>
      </c>
    </row>
    <row r="18365" spans="1:5" x14ac:dyDescent="0.25">
      <c r="A18365">
        <v>183630</v>
      </c>
      <c r="B18365" s="1">
        <v>45648</v>
      </c>
      <c r="C18365" s="2">
        <v>0.73112268518518519</v>
      </c>
      <c r="D18365">
        <v>10.0341796875</v>
      </c>
      <c r="E18365">
        <v>-20.38671875</v>
      </c>
    </row>
    <row r="18366" spans="1:5" x14ac:dyDescent="0.25">
      <c r="A18366">
        <v>183640</v>
      </c>
      <c r="B18366" s="1">
        <v>45648</v>
      </c>
      <c r="C18366" s="2">
        <v>0.73123842592592592</v>
      </c>
      <c r="D18366">
        <v>10.0372314453125</v>
      </c>
      <c r="E18366">
        <v>-20.290771484375</v>
      </c>
    </row>
    <row r="18367" spans="1:5" x14ac:dyDescent="0.25">
      <c r="A18367">
        <v>183650</v>
      </c>
      <c r="B18367" s="1">
        <v>45648</v>
      </c>
      <c r="C18367" s="2">
        <v>0.73135416666666664</v>
      </c>
      <c r="D18367">
        <v>10.0341796875</v>
      </c>
      <c r="E18367">
        <v>-20.0029296875</v>
      </c>
    </row>
    <row r="18368" spans="1:5" x14ac:dyDescent="0.25">
      <c r="A18368">
        <v>183660</v>
      </c>
      <c r="B18368" s="1">
        <v>45648</v>
      </c>
      <c r="C18368" s="2">
        <v>0.73146990740740747</v>
      </c>
      <c r="D18368">
        <v>10.0341796875</v>
      </c>
      <c r="E18368">
        <v>-20.098876953125</v>
      </c>
    </row>
    <row r="18369" spans="1:5" x14ac:dyDescent="0.25">
      <c r="A18369">
        <v>183670</v>
      </c>
      <c r="B18369" s="1">
        <v>45648</v>
      </c>
      <c r="C18369" s="2">
        <v>0.73158564814814808</v>
      </c>
      <c r="D18369">
        <v>10.0372314453125</v>
      </c>
      <c r="E18369">
        <v>-20.38671875</v>
      </c>
    </row>
    <row r="18370" spans="1:5" x14ac:dyDescent="0.25">
      <c r="A18370">
        <v>183680</v>
      </c>
      <c r="B18370" s="1">
        <v>45648</v>
      </c>
      <c r="C18370" s="2">
        <v>0.73170138888888892</v>
      </c>
      <c r="D18370">
        <v>10.0341796875</v>
      </c>
      <c r="E18370">
        <v>-20.098876953125</v>
      </c>
    </row>
    <row r="18371" spans="1:5" x14ac:dyDescent="0.25">
      <c r="A18371">
        <v>183690</v>
      </c>
      <c r="B18371" s="1">
        <v>45648</v>
      </c>
      <c r="C18371" s="2">
        <v>0.73181712962962964</v>
      </c>
      <c r="D18371">
        <v>10.0372314453125</v>
      </c>
      <c r="E18371">
        <v>-19.906982421875</v>
      </c>
    </row>
    <row r="18372" spans="1:5" x14ac:dyDescent="0.25">
      <c r="A18372">
        <v>183700</v>
      </c>
      <c r="B18372" s="1">
        <v>45648</v>
      </c>
      <c r="C18372" s="2">
        <v>0.73193287037037036</v>
      </c>
      <c r="D18372">
        <v>10.0372314453125</v>
      </c>
      <c r="E18372">
        <v>-20.19482421875</v>
      </c>
    </row>
    <row r="18373" spans="1:5" x14ac:dyDescent="0.25">
      <c r="A18373">
        <v>183710</v>
      </c>
      <c r="B18373" s="1">
        <v>45648</v>
      </c>
      <c r="C18373" s="2">
        <v>0.73204861111111119</v>
      </c>
      <c r="D18373">
        <v>10.040283203125</v>
      </c>
      <c r="E18373">
        <v>-20.482666015625</v>
      </c>
    </row>
    <row r="18374" spans="1:5" x14ac:dyDescent="0.25">
      <c r="A18374">
        <v>183720</v>
      </c>
      <c r="B18374" s="1">
        <v>45648</v>
      </c>
      <c r="C18374" s="2">
        <v>0.7321643518518518</v>
      </c>
      <c r="D18374">
        <v>10.0372314453125</v>
      </c>
      <c r="E18374">
        <v>-20.38671875</v>
      </c>
    </row>
    <row r="18375" spans="1:5" x14ac:dyDescent="0.25">
      <c r="A18375">
        <v>183730</v>
      </c>
      <c r="B18375" s="1">
        <v>45648</v>
      </c>
      <c r="C18375" s="2">
        <v>0.73228009259259252</v>
      </c>
      <c r="D18375">
        <v>10.0372314453125</v>
      </c>
      <c r="E18375">
        <v>-20.57861328125</v>
      </c>
    </row>
    <row r="18376" spans="1:5" x14ac:dyDescent="0.25">
      <c r="A18376">
        <v>183740</v>
      </c>
      <c r="B18376" s="1">
        <v>45648</v>
      </c>
      <c r="C18376" s="2">
        <v>0.73239583333333336</v>
      </c>
      <c r="D18376">
        <v>10.0372314453125</v>
      </c>
      <c r="E18376">
        <v>-20.38671875</v>
      </c>
    </row>
    <row r="18377" spans="1:5" x14ac:dyDescent="0.25">
      <c r="A18377">
        <v>183750</v>
      </c>
      <c r="B18377" s="1">
        <v>45648</v>
      </c>
      <c r="C18377" s="2">
        <v>0.73251157407407408</v>
      </c>
      <c r="D18377">
        <v>10.040283203125</v>
      </c>
      <c r="E18377">
        <v>-20.38671875</v>
      </c>
    </row>
    <row r="18378" spans="1:5" x14ac:dyDescent="0.25">
      <c r="A18378">
        <v>183760</v>
      </c>
      <c r="B18378" s="1">
        <v>45648</v>
      </c>
      <c r="C18378" s="2">
        <v>0.73262731481481491</v>
      </c>
      <c r="D18378">
        <v>10.040283203125</v>
      </c>
      <c r="E18378">
        <v>-20.0029296875</v>
      </c>
    </row>
    <row r="18379" spans="1:5" x14ac:dyDescent="0.25">
      <c r="A18379">
        <v>183770</v>
      </c>
      <c r="B18379" s="1">
        <v>45648</v>
      </c>
      <c r="C18379" s="2">
        <v>0.73274305555555552</v>
      </c>
      <c r="D18379">
        <v>10.040283203125</v>
      </c>
      <c r="E18379">
        <v>-19.906982421875</v>
      </c>
    </row>
    <row r="18380" spans="1:5" x14ac:dyDescent="0.25">
      <c r="A18380">
        <v>183780</v>
      </c>
      <c r="B18380" s="1">
        <v>45648</v>
      </c>
      <c r="C18380" s="2">
        <v>0.73285879629629624</v>
      </c>
      <c r="D18380">
        <v>10.0372314453125</v>
      </c>
      <c r="E18380">
        <v>-20.19482421875</v>
      </c>
    </row>
    <row r="18381" spans="1:5" x14ac:dyDescent="0.25">
      <c r="A18381">
        <v>183790</v>
      </c>
      <c r="B18381" s="1">
        <v>45648</v>
      </c>
      <c r="C18381" s="2">
        <v>0.73297453703703708</v>
      </c>
      <c r="D18381">
        <v>10.0372314453125</v>
      </c>
      <c r="E18381">
        <v>-20.57861328125</v>
      </c>
    </row>
    <row r="18382" spans="1:5" x14ac:dyDescent="0.25">
      <c r="A18382">
        <v>183800</v>
      </c>
      <c r="B18382" s="1">
        <v>45648</v>
      </c>
      <c r="C18382" s="2">
        <v>0.7330902777777778</v>
      </c>
      <c r="D18382">
        <v>10.0189208984375</v>
      </c>
      <c r="E18382">
        <v>-20.290771484375</v>
      </c>
    </row>
    <row r="18383" spans="1:5" x14ac:dyDescent="0.25">
      <c r="A18383">
        <v>183810</v>
      </c>
      <c r="B18383" s="1">
        <v>45648</v>
      </c>
      <c r="C18383" s="2">
        <v>0.73320601851851863</v>
      </c>
      <c r="D18383">
        <v>10.0067138671875</v>
      </c>
      <c r="E18383">
        <v>-20.482666015625</v>
      </c>
    </row>
    <row r="18384" spans="1:5" x14ac:dyDescent="0.25">
      <c r="A18384">
        <v>183820</v>
      </c>
      <c r="B18384" s="1">
        <v>45648</v>
      </c>
      <c r="C18384" s="2">
        <v>0.73332175925925924</v>
      </c>
      <c r="D18384">
        <v>10.015869140625</v>
      </c>
      <c r="E18384">
        <v>-20.19482421875</v>
      </c>
    </row>
    <row r="18385" spans="1:5" x14ac:dyDescent="0.25">
      <c r="A18385">
        <v>183830</v>
      </c>
      <c r="B18385" s="1">
        <v>45648</v>
      </c>
      <c r="C18385" s="2">
        <v>0.73343749999999996</v>
      </c>
      <c r="D18385">
        <v>10.028076171875</v>
      </c>
      <c r="E18385">
        <v>-20.098876953125</v>
      </c>
    </row>
    <row r="18386" spans="1:5" x14ac:dyDescent="0.25">
      <c r="A18386">
        <v>183840</v>
      </c>
      <c r="B18386" s="1">
        <v>45648</v>
      </c>
      <c r="C18386" s="2">
        <v>0.7335532407407408</v>
      </c>
      <c r="D18386">
        <v>10.040283203125</v>
      </c>
      <c r="E18386">
        <v>-20.38671875</v>
      </c>
    </row>
    <row r="18387" spans="1:5" x14ac:dyDescent="0.25">
      <c r="A18387">
        <v>183850</v>
      </c>
      <c r="B18387" s="1">
        <v>45648</v>
      </c>
      <c r="C18387" s="2">
        <v>0.73366898148148152</v>
      </c>
      <c r="D18387">
        <v>10.0433349609375</v>
      </c>
      <c r="E18387">
        <v>-20.57861328125</v>
      </c>
    </row>
    <row r="18388" spans="1:5" x14ac:dyDescent="0.25">
      <c r="A18388">
        <v>183860</v>
      </c>
      <c r="B18388" s="1">
        <v>45648</v>
      </c>
      <c r="C18388" s="2">
        <v>0.73378472222222213</v>
      </c>
      <c r="D18388">
        <v>10.04638671875</v>
      </c>
      <c r="E18388">
        <v>-20.7705078125</v>
      </c>
    </row>
    <row r="18389" spans="1:5" x14ac:dyDescent="0.25">
      <c r="A18389">
        <v>183870</v>
      </c>
      <c r="B18389" s="1">
        <v>45648</v>
      </c>
      <c r="C18389" s="2">
        <v>0.73390046296296296</v>
      </c>
      <c r="D18389">
        <v>10.04638671875</v>
      </c>
      <c r="E18389">
        <v>-20.57861328125</v>
      </c>
    </row>
    <row r="18390" spans="1:5" x14ac:dyDescent="0.25">
      <c r="A18390">
        <v>183880</v>
      </c>
      <c r="B18390" s="1">
        <v>45648</v>
      </c>
      <c r="C18390" s="2">
        <v>0.73401620370370368</v>
      </c>
      <c r="D18390">
        <v>10.04638671875</v>
      </c>
      <c r="E18390">
        <v>-20.19482421875</v>
      </c>
    </row>
    <row r="18391" spans="1:5" x14ac:dyDescent="0.25">
      <c r="A18391">
        <v>183890</v>
      </c>
      <c r="B18391" s="1">
        <v>45648</v>
      </c>
      <c r="C18391" s="2">
        <v>0.73413194444444441</v>
      </c>
      <c r="D18391">
        <v>10.04638671875</v>
      </c>
      <c r="E18391">
        <v>-20.098876953125</v>
      </c>
    </row>
    <row r="18392" spans="1:5" x14ac:dyDescent="0.25">
      <c r="A18392">
        <v>183900</v>
      </c>
      <c r="B18392" s="1">
        <v>45648</v>
      </c>
      <c r="C18392" s="2">
        <v>0.73424768518518524</v>
      </c>
      <c r="D18392">
        <v>10.04638671875</v>
      </c>
      <c r="E18392">
        <v>-20.19482421875</v>
      </c>
    </row>
    <row r="18393" spans="1:5" x14ac:dyDescent="0.25">
      <c r="A18393">
        <v>183910</v>
      </c>
      <c r="B18393" s="1">
        <v>45648</v>
      </c>
      <c r="C18393" s="2">
        <v>0.73436342592592585</v>
      </c>
      <c r="D18393">
        <v>10.04638671875</v>
      </c>
      <c r="E18393">
        <v>-20.38671875</v>
      </c>
    </row>
    <row r="18394" spans="1:5" x14ac:dyDescent="0.25">
      <c r="A18394">
        <v>183920</v>
      </c>
      <c r="B18394" s="1">
        <v>45648</v>
      </c>
      <c r="C18394" s="2">
        <v>0.73447916666666668</v>
      </c>
      <c r="D18394">
        <v>10.04638671875</v>
      </c>
      <c r="E18394">
        <v>-20.19482421875</v>
      </c>
    </row>
    <row r="18395" spans="1:5" x14ac:dyDescent="0.25">
      <c r="A18395">
        <v>183930</v>
      </c>
      <c r="B18395" s="1">
        <v>45648</v>
      </c>
      <c r="C18395" s="2">
        <v>0.7345949074074074</v>
      </c>
      <c r="D18395">
        <v>10.04638671875</v>
      </c>
      <c r="E18395">
        <v>-20.290771484375</v>
      </c>
    </row>
    <row r="18396" spans="1:5" x14ac:dyDescent="0.25">
      <c r="A18396">
        <v>183940</v>
      </c>
      <c r="B18396" s="1">
        <v>45648</v>
      </c>
      <c r="C18396" s="2">
        <v>0.73471064814814813</v>
      </c>
      <c r="D18396">
        <v>10.04638671875</v>
      </c>
      <c r="E18396">
        <v>-20.38671875</v>
      </c>
    </row>
    <row r="18397" spans="1:5" x14ac:dyDescent="0.25">
      <c r="A18397">
        <v>183950</v>
      </c>
      <c r="B18397" s="1">
        <v>45648</v>
      </c>
      <c r="C18397" s="2">
        <v>0.73482638888888896</v>
      </c>
      <c r="D18397">
        <v>10.04638671875</v>
      </c>
      <c r="E18397">
        <v>-20.290771484375</v>
      </c>
    </row>
    <row r="18398" spans="1:5" x14ac:dyDescent="0.25">
      <c r="A18398">
        <v>183960</v>
      </c>
      <c r="B18398" s="1">
        <v>45648</v>
      </c>
      <c r="C18398" s="2">
        <v>0.73494212962962957</v>
      </c>
      <c r="D18398">
        <v>10.0433349609375</v>
      </c>
      <c r="E18398">
        <v>-20.290771484375</v>
      </c>
    </row>
    <row r="18399" spans="1:5" x14ac:dyDescent="0.25">
      <c r="A18399">
        <v>183970</v>
      </c>
      <c r="B18399" s="1">
        <v>45648</v>
      </c>
      <c r="C18399" s="2">
        <v>0.7350578703703704</v>
      </c>
      <c r="D18399">
        <v>10.0433349609375</v>
      </c>
      <c r="E18399">
        <v>-19.906982421875</v>
      </c>
    </row>
    <row r="18400" spans="1:5" x14ac:dyDescent="0.25">
      <c r="A18400">
        <v>183980</v>
      </c>
      <c r="B18400" s="1">
        <v>45648</v>
      </c>
      <c r="C18400" s="2">
        <v>0.73517361111111112</v>
      </c>
      <c r="D18400">
        <v>10.0341796875</v>
      </c>
      <c r="E18400">
        <v>-19.715087890625</v>
      </c>
    </row>
    <row r="18401" spans="1:5" x14ac:dyDescent="0.25">
      <c r="A18401">
        <v>183990</v>
      </c>
      <c r="B18401" s="1">
        <v>45648</v>
      </c>
      <c r="C18401" s="2">
        <v>0.73528935185185185</v>
      </c>
      <c r="D18401">
        <v>10.0311279296875</v>
      </c>
      <c r="E18401">
        <v>-19.715087890625</v>
      </c>
    </row>
    <row r="18402" spans="1:5" x14ac:dyDescent="0.25">
      <c r="A18402">
        <v>184000</v>
      </c>
      <c r="B18402" s="1">
        <v>45648</v>
      </c>
      <c r="C18402" s="2">
        <v>0.73540509259259268</v>
      </c>
      <c r="D18402">
        <v>10.0311279296875</v>
      </c>
      <c r="E18402">
        <v>-19.906982421875</v>
      </c>
    </row>
    <row r="18403" spans="1:5" x14ac:dyDescent="0.25">
      <c r="A18403">
        <v>184010</v>
      </c>
      <c r="B18403" s="1">
        <v>45648</v>
      </c>
      <c r="C18403" s="2">
        <v>0.73552083333333329</v>
      </c>
      <c r="D18403">
        <v>10.0311279296875</v>
      </c>
      <c r="E18403">
        <v>-20.482666015625</v>
      </c>
    </row>
    <row r="18404" spans="1:5" x14ac:dyDescent="0.25">
      <c r="A18404">
        <v>184020</v>
      </c>
      <c r="B18404" s="1">
        <v>45648</v>
      </c>
      <c r="C18404" s="2">
        <v>0.73563657407407401</v>
      </c>
      <c r="D18404">
        <v>10.040283203125</v>
      </c>
      <c r="E18404">
        <v>-20.57861328125</v>
      </c>
    </row>
    <row r="18405" spans="1:5" x14ac:dyDescent="0.25">
      <c r="A18405">
        <v>184030</v>
      </c>
      <c r="B18405" s="1">
        <v>45648</v>
      </c>
      <c r="C18405" s="2">
        <v>0.73575231481481485</v>
      </c>
      <c r="D18405">
        <v>10.0433349609375</v>
      </c>
      <c r="E18405">
        <v>-20.482666015625</v>
      </c>
    </row>
    <row r="18406" spans="1:5" x14ac:dyDescent="0.25">
      <c r="A18406">
        <v>184040</v>
      </c>
      <c r="B18406" s="1">
        <v>45648</v>
      </c>
      <c r="C18406" s="2">
        <v>0.73586805555555557</v>
      </c>
      <c r="D18406">
        <v>10.0433349609375</v>
      </c>
      <c r="E18406">
        <v>-20.38671875</v>
      </c>
    </row>
    <row r="18407" spans="1:5" x14ac:dyDescent="0.25">
      <c r="A18407">
        <v>184050</v>
      </c>
      <c r="B18407" s="1">
        <v>45648</v>
      </c>
      <c r="C18407" s="2">
        <v>0.7359837962962964</v>
      </c>
      <c r="D18407">
        <v>10.0433349609375</v>
      </c>
      <c r="E18407">
        <v>-20.290771484375</v>
      </c>
    </row>
    <row r="18408" spans="1:5" x14ac:dyDescent="0.25">
      <c r="A18408">
        <v>184060</v>
      </c>
      <c r="B18408" s="1">
        <v>45648</v>
      </c>
      <c r="C18408" s="2">
        <v>0.73609953703703701</v>
      </c>
      <c r="D18408">
        <v>10.040283203125</v>
      </c>
      <c r="E18408">
        <v>-20.19482421875</v>
      </c>
    </row>
    <row r="18409" spans="1:5" x14ac:dyDescent="0.25">
      <c r="A18409">
        <v>184070</v>
      </c>
      <c r="B18409" s="1">
        <v>45648</v>
      </c>
      <c r="C18409" s="2">
        <v>0.73621527777777773</v>
      </c>
      <c r="D18409">
        <v>10.040283203125</v>
      </c>
      <c r="E18409">
        <v>-19.906982421875</v>
      </c>
    </row>
    <row r="18410" spans="1:5" x14ac:dyDescent="0.25">
      <c r="A18410">
        <v>184080</v>
      </c>
      <c r="B18410" s="1">
        <v>45648</v>
      </c>
      <c r="C18410" s="2">
        <v>0.73633101851851857</v>
      </c>
      <c r="D18410">
        <v>10.0341796875</v>
      </c>
      <c r="E18410">
        <v>-20.0029296875</v>
      </c>
    </row>
    <row r="18411" spans="1:5" x14ac:dyDescent="0.25">
      <c r="A18411">
        <v>184090</v>
      </c>
      <c r="B18411" s="1">
        <v>45648</v>
      </c>
      <c r="C18411" s="2">
        <v>0.73644675925925929</v>
      </c>
      <c r="D18411">
        <v>10.0372314453125</v>
      </c>
      <c r="E18411">
        <v>-20.098876953125</v>
      </c>
    </row>
    <row r="18412" spans="1:5" x14ac:dyDescent="0.25">
      <c r="A18412">
        <v>184100</v>
      </c>
      <c r="B18412" s="1">
        <v>45648</v>
      </c>
      <c r="C18412" s="2">
        <v>0.7365624999999999</v>
      </c>
      <c r="D18412">
        <v>10.0341796875</v>
      </c>
      <c r="E18412">
        <v>-19.715087890625</v>
      </c>
    </row>
    <row r="18413" spans="1:5" x14ac:dyDescent="0.25">
      <c r="A18413">
        <v>184110</v>
      </c>
      <c r="B18413" s="1">
        <v>45648</v>
      </c>
      <c r="C18413" s="2">
        <v>0.73667824074074073</v>
      </c>
      <c r="D18413">
        <v>10.028076171875</v>
      </c>
      <c r="E18413">
        <v>-19.906982421875</v>
      </c>
    </row>
    <row r="18414" spans="1:5" x14ac:dyDescent="0.25">
      <c r="A18414">
        <v>184120</v>
      </c>
      <c r="B18414" s="1">
        <v>45648</v>
      </c>
      <c r="C18414" s="2">
        <v>0.73679398148148145</v>
      </c>
      <c r="D18414">
        <v>10.0311279296875</v>
      </c>
      <c r="E18414">
        <v>-19.81103515625</v>
      </c>
    </row>
    <row r="18415" spans="1:5" x14ac:dyDescent="0.25">
      <c r="A18415">
        <v>184130</v>
      </c>
      <c r="B18415" s="1">
        <v>45648</v>
      </c>
      <c r="C18415" s="2">
        <v>0.73690972222222229</v>
      </c>
      <c r="D18415">
        <v>10.0341796875</v>
      </c>
      <c r="E18415">
        <v>-20.098876953125</v>
      </c>
    </row>
    <row r="18416" spans="1:5" x14ac:dyDescent="0.25">
      <c r="A18416">
        <v>184140</v>
      </c>
      <c r="B18416" s="1">
        <v>45648</v>
      </c>
      <c r="C18416" s="2">
        <v>0.73702546296296301</v>
      </c>
      <c r="D18416">
        <v>10.028076171875</v>
      </c>
      <c r="E18416">
        <v>-20.19482421875</v>
      </c>
    </row>
    <row r="18417" spans="1:5" x14ac:dyDescent="0.25">
      <c r="A18417">
        <v>184150</v>
      </c>
      <c r="B18417" s="1">
        <v>45648</v>
      </c>
      <c r="C18417" s="2">
        <v>0.73714120370370362</v>
      </c>
      <c r="D18417">
        <v>10.0372314453125</v>
      </c>
      <c r="E18417">
        <v>-20.290771484375</v>
      </c>
    </row>
    <row r="18418" spans="1:5" x14ac:dyDescent="0.25">
      <c r="A18418">
        <v>184160</v>
      </c>
      <c r="B18418" s="1">
        <v>45648</v>
      </c>
      <c r="C18418" s="2">
        <v>0.73725694444444445</v>
      </c>
      <c r="D18418">
        <v>10.0372314453125</v>
      </c>
      <c r="E18418">
        <v>-20.7705078125</v>
      </c>
    </row>
    <row r="18419" spans="1:5" x14ac:dyDescent="0.25">
      <c r="A18419">
        <v>184170</v>
      </c>
      <c r="B18419" s="1">
        <v>45648</v>
      </c>
      <c r="C18419" s="2">
        <v>0.73737268518518517</v>
      </c>
      <c r="D18419">
        <v>10.040283203125</v>
      </c>
      <c r="E18419">
        <v>-20.482666015625</v>
      </c>
    </row>
    <row r="18420" spans="1:5" x14ac:dyDescent="0.25">
      <c r="A18420">
        <v>184180</v>
      </c>
      <c r="B18420" s="1">
        <v>45648</v>
      </c>
      <c r="C18420" s="2">
        <v>0.73748842592592589</v>
      </c>
      <c r="D18420">
        <v>10.0372314453125</v>
      </c>
      <c r="E18420">
        <v>-20.7705078125</v>
      </c>
    </row>
    <row r="18421" spans="1:5" x14ac:dyDescent="0.25">
      <c r="A18421">
        <v>184190</v>
      </c>
      <c r="B18421" s="1">
        <v>45648</v>
      </c>
      <c r="C18421" s="2">
        <v>0.73760416666666673</v>
      </c>
      <c r="D18421">
        <v>10.0372314453125</v>
      </c>
      <c r="E18421">
        <v>-20.96240234375</v>
      </c>
    </row>
    <row r="18422" spans="1:5" x14ac:dyDescent="0.25">
      <c r="A18422">
        <v>184200</v>
      </c>
      <c r="B18422" s="1">
        <v>45648</v>
      </c>
      <c r="C18422" s="2">
        <v>0.73771990740740734</v>
      </c>
      <c r="D18422">
        <v>10.0311279296875</v>
      </c>
      <c r="E18422">
        <v>-20.96240234375</v>
      </c>
    </row>
    <row r="18423" spans="1:5" x14ac:dyDescent="0.25">
      <c r="A18423">
        <v>184210</v>
      </c>
      <c r="B18423" s="1">
        <v>45648</v>
      </c>
      <c r="C18423" s="2">
        <v>0.73783564814814817</v>
      </c>
      <c r="D18423">
        <v>10.0311279296875</v>
      </c>
      <c r="E18423">
        <v>-20.290771484375</v>
      </c>
    </row>
    <row r="18424" spans="1:5" x14ac:dyDescent="0.25">
      <c r="A18424">
        <v>184220</v>
      </c>
      <c r="B18424" s="1">
        <v>45648</v>
      </c>
      <c r="C18424" s="2">
        <v>0.73795138888888889</v>
      </c>
      <c r="D18424">
        <v>10.0311279296875</v>
      </c>
      <c r="E18424">
        <v>-19.523193359375</v>
      </c>
    </row>
    <row r="18425" spans="1:5" x14ac:dyDescent="0.25">
      <c r="A18425">
        <v>184230</v>
      </c>
      <c r="B18425" s="1">
        <v>45648</v>
      </c>
      <c r="C18425" s="2">
        <v>0.73806712962962961</v>
      </c>
      <c r="D18425">
        <v>10.0311279296875</v>
      </c>
      <c r="E18425">
        <v>-19.906982421875</v>
      </c>
    </row>
    <row r="18426" spans="1:5" x14ac:dyDescent="0.25">
      <c r="A18426">
        <v>184240</v>
      </c>
      <c r="B18426" s="1">
        <v>45648</v>
      </c>
      <c r="C18426" s="2">
        <v>0.73818287037037045</v>
      </c>
      <c r="D18426">
        <v>10.0311279296875</v>
      </c>
      <c r="E18426">
        <v>-20.290771484375</v>
      </c>
    </row>
    <row r="18427" spans="1:5" x14ac:dyDescent="0.25">
      <c r="A18427">
        <v>184250</v>
      </c>
      <c r="B18427" s="1">
        <v>45648</v>
      </c>
      <c r="C18427" s="2">
        <v>0.73829861111111106</v>
      </c>
      <c r="D18427">
        <v>10.0311279296875</v>
      </c>
      <c r="E18427">
        <v>-20.290771484375</v>
      </c>
    </row>
    <row r="18428" spans="1:5" x14ac:dyDescent="0.25">
      <c r="A18428">
        <v>184260</v>
      </c>
      <c r="B18428" s="1">
        <v>45648</v>
      </c>
      <c r="C18428" s="2">
        <v>0.73841435185185189</v>
      </c>
      <c r="D18428">
        <v>10.0311279296875</v>
      </c>
      <c r="E18428">
        <v>-20.290771484375</v>
      </c>
    </row>
    <row r="18429" spans="1:5" x14ac:dyDescent="0.25">
      <c r="A18429">
        <v>184270</v>
      </c>
      <c r="B18429" s="1">
        <v>45648</v>
      </c>
      <c r="C18429" s="2">
        <v>0.73853009259259261</v>
      </c>
      <c r="D18429">
        <v>10.0311279296875</v>
      </c>
      <c r="E18429">
        <v>-20.098876953125</v>
      </c>
    </row>
    <row r="18430" spans="1:5" x14ac:dyDescent="0.25">
      <c r="A18430">
        <v>184280</v>
      </c>
      <c r="B18430" s="1">
        <v>45648</v>
      </c>
      <c r="C18430" s="2">
        <v>0.73864583333333333</v>
      </c>
      <c r="D18430">
        <v>10.0341796875</v>
      </c>
      <c r="E18430">
        <v>-20.19482421875</v>
      </c>
    </row>
    <row r="18431" spans="1:5" x14ac:dyDescent="0.25">
      <c r="A18431">
        <v>184290</v>
      </c>
      <c r="B18431" s="1">
        <v>45648</v>
      </c>
      <c r="C18431" s="2">
        <v>0.73876157407407417</v>
      </c>
      <c r="D18431">
        <v>10.0311279296875</v>
      </c>
      <c r="E18431">
        <v>-20.0029296875</v>
      </c>
    </row>
    <row r="18432" spans="1:5" x14ac:dyDescent="0.25">
      <c r="A18432">
        <v>184300</v>
      </c>
      <c r="B18432" s="1">
        <v>45648</v>
      </c>
      <c r="C18432" s="2">
        <v>0.73887731481481478</v>
      </c>
      <c r="D18432">
        <v>10.0341796875</v>
      </c>
      <c r="E18432">
        <v>-19.715087890625</v>
      </c>
    </row>
    <row r="18433" spans="1:5" x14ac:dyDescent="0.25">
      <c r="A18433">
        <v>184310</v>
      </c>
      <c r="B18433" s="1">
        <v>45648</v>
      </c>
      <c r="C18433" s="2">
        <v>0.7389930555555555</v>
      </c>
      <c r="D18433">
        <v>10.0341796875</v>
      </c>
      <c r="E18433">
        <v>-20.0029296875</v>
      </c>
    </row>
    <row r="18434" spans="1:5" x14ac:dyDescent="0.25">
      <c r="A18434">
        <v>184320</v>
      </c>
      <c r="B18434" s="1">
        <v>45648</v>
      </c>
      <c r="C18434" s="2">
        <v>0.73910879629629633</v>
      </c>
      <c r="D18434">
        <v>10.0311279296875</v>
      </c>
      <c r="E18434">
        <v>-20.482666015625</v>
      </c>
    </row>
    <row r="18435" spans="1:5" x14ac:dyDescent="0.25">
      <c r="A18435">
        <v>184330</v>
      </c>
      <c r="B18435" s="1">
        <v>45648</v>
      </c>
      <c r="C18435" s="2">
        <v>0.73922453703703705</v>
      </c>
      <c r="D18435">
        <v>10.0341796875</v>
      </c>
      <c r="E18435">
        <v>-20.38671875</v>
      </c>
    </row>
    <row r="18436" spans="1:5" x14ac:dyDescent="0.25">
      <c r="A18436">
        <v>184340</v>
      </c>
      <c r="B18436" s="1">
        <v>45648</v>
      </c>
      <c r="C18436" s="2">
        <v>0.73934027777777767</v>
      </c>
      <c r="D18436">
        <v>10.0311279296875</v>
      </c>
      <c r="E18436">
        <v>-20.290771484375</v>
      </c>
    </row>
    <row r="18437" spans="1:5" x14ac:dyDescent="0.25">
      <c r="A18437">
        <v>184350</v>
      </c>
      <c r="B18437" s="1">
        <v>45648</v>
      </c>
      <c r="C18437" s="2">
        <v>0.7394560185185185</v>
      </c>
      <c r="D18437">
        <v>10.0341796875</v>
      </c>
      <c r="E18437">
        <v>-20.0029296875</v>
      </c>
    </row>
    <row r="18438" spans="1:5" x14ac:dyDescent="0.25">
      <c r="A18438">
        <v>184360</v>
      </c>
      <c r="B18438" s="1">
        <v>45648</v>
      </c>
      <c r="C18438" s="2">
        <v>0.73957175925925922</v>
      </c>
      <c r="D18438">
        <v>10.0311279296875</v>
      </c>
      <c r="E18438">
        <v>-20.290771484375</v>
      </c>
    </row>
    <row r="18439" spans="1:5" x14ac:dyDescent="0.25">
      <c r="A18439">
        <v>184370</v>
      </c>
      <c r="B18439" s="1">
        <v>45648</v>
      </c>
      <c r="C18439" s="2">
        <v>0.73968750000000005</v>
      </c>
      <c r="D18439">
        <v>10.0341796875</v>
      </c>
      <c r="E18439">
        <v>-20.0029296875</v>
      </c>
    </row>
    <row r="18440" spans="1:5" x14ac:dyDescent="0.25">
      <c r="A18440">
        <v>184380</v>
      </c>
      <c r="B18440" s="1">
        <v>45648</v>
      </c>
      <c r="C18440" s="2">
        <v>0.73980324074074078</v>
      </c>
      <c r="D18440">
        <v>10.0341796875</v>
      </c>
      <c r="E18440">
        <v>-19.906982421875</v>
      </c>
    </row>
    <row r="18441" spans="1:5" x14ac:dyDescent="0.25">
      <c r="A18441">
        <v>184390</v>
      </c>
      <c r="B18441" s="1">
        <v>45648</v>
      </c>
      <c r="C18441" s="2">
        <v>0.73991898148148139</v>
      </c>
      <c r="D18441">
        <v>10.0311279296875</v>
      </c>
      <c r="E18441">
        <v>-19.715087890625</v>
      </c>
    </row>
    <row r="18442" spans="1:5" x14ac:dyDescent="0.25">
      <c r="A18442">
        <v>184400</v>
      </c>
      <c r="B18442" s="1">
        <v>45648</v>
      </c>
      <c r="C18442" s="2">
        <v>0.74003472222222222</v>
      </c>
      <c r="D18442">
        <v>10.0341796875</v>
      </c>
      <c r="E18442">
        <v>-20.0029296875</v>
      </c>
    </row>
    <row r="18443" spans="1:5" x14ac:dyDescent="0.25">
      <c r="A18443">
        <v>184410</v>
      </c>
      <c r="B18443" s="1">
        <v>45648</v>
      </c>
      <c r="C18443" s="2">
        <v>0.74015046296296294</v>
      </c>
      <c r="D18443">
        <v>10.0311279296875</v>
      </c>
      <c r="E18443">
        <v>-19.906982421875</v>
      </c>
    </row>
    <row r="18444" spans="1:5" x14ac:dyDescent="0.25">
      <c r="A18444">
        <v>184420</v>
      </c>
      <c r="B18444" s="1">
        <v>45648</v>
      </c>
      <c r="C18444" s="2">
        <v>0.74026620370370377</v>
      </c>
      <c r="D18444">
        <v>10.0311279296875</v>
      </c>
      <c r="E18444">
        <v>-20.38671875</v>
      </c>
    </row>
    <row r="18445" spans="1:5" x14ac:dyDescent="0.25">
      <c r="A18445">
        <v>184430</v>
      </c>
      <c r="B18445" s="1">
        <v>45648</v>
      </c>
      <c r="C18445" s="2">
        <v>0.7403819444444445</v>
      </c>
      <c r="D18445">
        <v>10.0341796875</v>
      </c>
      <c r="E18445">
        <v>-20.098876953125</v>
      </c>
    </row>
    <row r="18446" spans="1:5" x14ac:dyDescent="0.25">
      <c r="A18446">
        <v>184440</v>
      </c>
      <c r="B18446" s="1">
        <v>45648</v>
      </c>
      <c r="C18446" s="2">
        <v>0.74049768518518511</v>
      </c>
      <c r="D18446">
        <v>10.028076171875</v>
      </c>
      <c r="E18446">
        <v>-20.290771484375</v>
      </c>
    </row>
    <row r="18447" spans="1:5" x14ac:dyDescent="0.25">
      <c r="A18447">
        <v>184450</v>
      </c>
      <c r="B18447" s="1">
        <v>45648</v>
      </c>
      <c r="C18447" s="2">
        <v>0.74061342592592594</v>
      </c>
      <c r="D18447">
        <v>10.0311279296875</v>
      </c>
      <c r="E18447">
        <v>-20.0029296875</v>
      </c>
    </row>
    <row r="18448" spans="1:5" x14ac:dyDescent="0.25">
      <c r="A18448">
        <v>184460</v>
      </c>
      <c r="B18448" s="1">
        <v>45648</v>
      </c>
      <c r="C18448" s="2">
        <v>0.74072916666666666</v>
      </c>
      <c r="D18448">
        <v>10.0341796875</v>
      </c>
      <c r="E18448">
        <v>-20.0029296875</v>
      </c>
    </row>
    <row r="18449" spans="1:5" x14ac:dyDescent="0.25">
      <c r="A18449">
        <v>184470</v>
      </c>
      <c r="B18449" s="1">
        <v>45648</v>
      </c>
      <c r="C18449" s="2">
        <v>0.74084490740740738</v>
      </c>
      <c r="D18449">
        <v>10.0341796875</v>
      </c>
      <c r="E18449">
        <v>-20.38671875</v>
      </c>
    </row>
    <row r="18450" spans="1:5" x14ac:dyDescent="0.25">
      <c r="A18450">
        <v>184480</v>
      </c>
      <c r="B18450" s="1">
        <v>45648</v>
      </c>
      <c r="C18450" s="2">
        <v>0.74096064814814822</v>
      </c>
      <c r="D18450">
        <v>10.0311279296875</v>
      </c>
      <c r="E18450">
        <v>-20.57861328125</v>
      </c>
    </row>
    <row r="18451" spans="1:5" x14ac:dyDescent="0.25">
      <c r="A18451">
        <v>184490</v>
      </c>
      <c r="B18451" s="1">
        <v>45648</v>
      </c>
      <c r="C18451" s="2">
        <v>0.74107638888888883</v>
      </c>
      <c r="D18451">
        <v>10.0341796875</v>
      </c>
      <c r="E18451">
        <v>-20.098876953125</v>
      </c>
    </row>
    <row r="18452" spans="1:5" x14ac:dyDescent="0.25">
      <c r="A18452">
        <v>184500</v>
      </c>
      <c r="B18452" s="1">
        <v>45648</v>
      </c>
      <c r="C18452" s="2">
        <v>0.74119212962962966</v>
      </c>
      <c r="D18452">
        <v>10.0311279296875</v>
      </c>
      <c r="E18452">
        <v>-19.715087890625</v>
      </c>
    </row>
    <row r="18453" spans="1:5" x14ac:dyDescent="0.25">
      <c r="A18453">
        <v>184510</v>
      </c>
      <c r="B18453" s="1">
        <v>45648</v>
      </c>
      <c r="C18453" s="2">
        <v>0.74130787037037038</v>
      </c>
      <c r="D18453">
        <v>10.0341796875</v>
      </c>
      <c r="E18453">
        <v>-20.0029296875</v>
      </c>
    </row>
    <row r="18454" spans="1:5" x14ac:dyDescent="0.25">
      <c r="A18454">
        <v>184520</v>
      </c>
      <c r="B18454" s="1">
        <v>45648</v>
      </c>
      <c r="C18454" s="2">
        <v>0.7414236111111111</v>
      </c>
      <c r="D18454">
        <v>10.0341796875</v>
      </c>
      <c r="E18454">
        <v>-20.0029296875</v>
      </c>
    </row>
    <row r="18455" spans="1:5" x14ac:dyDescent="0.25">
      <c r="A18455">
        <v>184530</v>
      </c>
      <c r="B18455" s="1">
        <v>45648</v>
      </c>
      <c r="C18455" s="2">
        <v>0.74153935185185194</v>
      </c>
      <c r="D18455">
        <v>10.0341796875</v>
      </c>
      <c r="E18455">
        <v>-20.38671875</v>
      </c>
    </row>
    <row r="18456" spans="1:5" x14ac:dyDescent="0.25">
      <c r="A18456">
        <v>184540</v>
      </c>
      <c r="B18456" s="1">
        <v>45648</v>
      </c>
      <c r="C18456" s="2">
        <v>0.74165509259259255</v>
      </c>
      <c r="D18456">
        <v>10.0341796875</v>
      </c>
      <c r="E18456">
        <v>-20.0029296875</v>
      </c>
    </row>
    <row r="18457" spans="1:5" x14ac:dyDescent="0.25">
      <c r="A18457">
        <v>184550</v>
      </c>
      <c r="B18457" s="1">
        <v>45648</v>
      </c>
      <c r="C18457" s="2">
        <v>0.74177083333333327</v>
      </c>
      <c r="D18457">
        <v>10.0341796875</v>
      </c>
      <c r="E18457">
        <v>-20.38671875</v>
      </c>
    </row>
    <row r="18458" spans="1:5" x14ac:dyDescent="0.25">
      <c r="A18458">
        <v>184560</v>
      </c>
      <c r="B18458" s="1">
        <v>45648</v>
      </c>
      <c r="C18458" s="2">
        <v>0.7418865740740741</v>
      </c>
      <c r="D18458">
        <v>10.0341796875</v>
      </c>
      <c r="E18458">
        <v>-20.482666015625</v>
      </c>
    </row>
    <row r="18459" spans="1:5" x14ac:dyDescent="0.25">
      <c r="A18459">
        <v>184570</v>
      </c>
      <c r="B18459" s="1">
        <v>45648</v>
      </c>
      <c r="C18459" s="2">
        <v>0.74200231481481482</v>
      </c>
      <c r="D18459">
        <v>10.0341796875</v>
      </c>
      <c r="E18459">
        <v>-20.098876953125</v>
      </c>
    </row>
    <row r="18460" spans="1:5" x14ac:dyDescent="0.25">
      <c r="A18460">
        <v>184580</v>
      </c>
      <c r="B18460" s="1">
        <v>45648</v>
      </c>
      <c r="C18460" s="2">
        <v>0.74211805555555566</v>
      </c>
      <c r="D18460">
        <v>10.0311279296875</v>
      </c>
      <c r="E18460">
        <v>-20.19482421875</v>
      </c>
    </row>
    <row r="18461" spans="1:5" x14ac:dyDescent="0.25">
      <c r="A18461">
        <v>184590</v>
      </c>
      <c r="B18461" s="1">
        <v>45648</v>
      </c>
      <c r="C18461" s="2">
        <v>0.74223379629629627</v>
      </c>
      <c r="D18461">
        <v>10.0372314453125</v>
      </c>
      <c r="E18461">
        <v>-20.098876953125</v>
      </c>
    </row>
    <row r="18462" spans="1:5" x14ac:dyDescent="0.25">
      <c r="A18462">
        <v>184600</v>
      </c>
      <c r="B18462" s="1">
        <v>45648</v>
      </c>
      <c r="C18462" s="2">
        <v>0.74234953703703699</v>
      </c>
      <c r="D18462">
        <v>10.0341796875</v>
      </c>
      <c r="E18462">
        <v>-20.290771484375</v>
      </c>
    </row>
    <row r="18463" spans="1:5" x14ac:dyDescent="0.25">
      <c r="A18463">
        <v>184610</v>
      </c>
      <c r="B18463" s="1">
        <v>45648</v>
      </c>
      <c r="C18463" s="2">
        <v>0.74246527777777782</v>
      </c>
      <c r="D18463">
        <v>10.0341796875</v>
      </c>
      <c r="E18463">
        <v>-19.619140625</v>
      </c>
    </row>
    <row r="18464" spans="1:5" x14ac:dyDescent="0.25">
      <c r="A18464">
        <v>184620</v>
      </c>
      <c r="B18464" s="1">
        <v>45648</v>
      </c>
      <c r="C18464" s="2">
        <v>0.74258101851851854</v>
      </c>
      <c r="D18464">
        <v>10.0341796875</v>
      </c>
      <c r="E18464">
        <v>-19.331298828125</v>
      </c>
    </row>
    <row r="18465" spans="1:5" x14ac:dyDescent="0.25">
      <c r="A18465">
        <v>184630</v>
      </c>
      <c r="B18465" s="1">
        <v>45648</v>
      </c>
      <c r="C18465" s="2">
        <v>0.74269675925925915</v>
      </c>
      <c r="D18465">
        <v>10.0341796875</v>
      </c>
      <c r="E18465">
        <v>-19.81103515625</v>
      </c>
    </row>
    <row r="18466" spans="1:5" x14ac:dyDescent="0.25">
      <c r="A18466">
        <v>184640</v>
      </c>
      <c r="B18466" s="1">
        <v>45648</v>
      </c>
      <c r="C18466" s="2">
        <v>0.74281249999999999</v>
      </c>
      <c r="D18466">
        <v>10.0311279296875</v>
      </c>
      <c r="E18466">
        <v>-19.715087890625</v>
      </c>
    </row>
    <row r="18467" spans="1:5" x14ac:dyDescent="0.25">
      <c r="A18467">
        <v>184650</v>
      </c>
      <c r="B18467" s="1">
        <v>45648</v>
      </c>
      <c r="C18467" s="2">
        <v>0.74292824074074071</v>
      </c>
      <c r="D18467">
        <v>10.028076171875</v>
      </c>
      <c r="E18467">
        <v>-19.906982421875</v>
      </c>
    </row>
    <row r="18468" spans="1:5" x14ac:dyDescent="0.25">
      <c r="A18468">
        <v>184660</v>
      </c>
      <c r="B18468" s="1">
        <v>45648</v>
      </c>
      <c r="C18468" s="2">
        <v>0.74304398148148154</v>
      </c>
      <c r="D18468">
        <v>10.0372314453125</v>
      </c>
      <c r="E18468">
        <v>-20.0029296875</v>
      </c>
    </row>
    <row r="18469" spans="1:5" x14ac:dyDescent="0.25">
      <c r="A18469">
        <v>184670</v>
      </c>
      <c r="B18469" s="1">
        <v>45648</v>
      </c>
      <c r="C18469" s="2">
        <v>0.74315972222222226</v>
      </c>
      <c r="D18469">
        <v>10.0341796875</v>
      </c>
      <c r="E18469">
        <v>-20.19482421875</v>
      </c>
    </row>
    <row r="18470" spans="1:5" x14ac:dyDescent="0.25">
      <c r="A18470">
        <v>184680</v>
      </c>
      <c r="B18470" s="1">
        <v>45648</v>
      </c>
      <c r="C18470" s="2">
        <v>0.74327546296296287</v>
      </c>
      <c r="D18470">
        <v>10.0341796875</v>
      </c>
      <c r="E18470">
        <v>-20.0029296875</v>
      </c>
    </row>
    <row r="18471" spans="1:5" x14ac:dyDescent="0.25">
      <c r="A18471">
        <v>184690</v>
      </c>
      <c r="B18471" s="1">
        <v>45648</v>
      </c>
      <c r="C18471" s="2">
        <v>0.74339120370370371</v>
      </c>
      <c r="D18471">
        <v>10.0341796875</v>
      </c>
      <c r="E18471">
        <v>-20.482666015625</v>
      </c>
    </row>
    <row r="18472" spans="1:5" x14ac:dyDescent="0.25">
      <c r="A18472">
        <v>184700</v>
      </c>
      <c r="B18472" s="1">
        <v>45648</v>
      </c>
      <c r="C18472" s="2">
        <v>0.74350694444444443</v>
      </c>
      <c r="D18472">
        <v>10.0372314453125</v>
      </c>
      <c r="E18472">
        <v>-20.38671875</v>
      </c>
    </row>
    <row r="18473" spans="1:5" x14ac:dyDescent="0.25">
      <c r="A18473">
        <v>184710</v>
      </c>
      <c r="B18473" s="1">
        <v>45648</v>
      </c>
      <c r="C18473" s="2">
        <v>0.74362268518518526</v>
      </c>
      <c r="D18473">
        <v>10.0372314453125</v>
      </c>
      <c r="E18473">
        <v>-20.57861328125</v>
      </c>
    </row>
    <row r="18474" spans="1:5" x14ac:dyDescent="0.25">
      <c r="A18474">
        <v>184720</v>
      </c>
      <c r="B18474" s="1">
        <v>45648</v>
      </c>
      <c r="C18474" s="2">
        <v>0.74373842592592598</v>
      </c>
      <c r="D18474">
        <v>10.0372314453125</v>
      </c>
      <c r="E18474">
        <v>-20.38671875</v>
      </c>
    </row>
    <row r="18475" spans="1:5" x14ac:dyDescent="0.25">
      <c r="A18475">
        <v>184730</v>
      </c>
      <c r="B18475" s="1">
        <v>45648</v>
      </c>
      <c r="C18475" s="2">
        <v>0.74385416666666659</v>
      </c>
      <c r="D18475">
        <v>10.0372314453125</v>
      </c>
      <c r="E18475">
        <v>-20.290771484375</v>
      </c>
    </row>
    <row r="18476" spans="1:5" x14ac:dyDescent="0.25">
      <c r="A18476">
        <v>184740</v>
      </c>
      <c r="B18476" s="1">
        <v>45648</v>
      </c>
      <c r="C18476" s="2">
        <v>0.74396990740740743</v>
      </c>
      <c r="D18476">
        <v>10.0372314453125</v>
      </c>
      <c r="E18476">
        <v>-20.0029296875</v>
      </c>
    </row>
    <row r="18477" spans="1:5" x14ac:dyDescent="0.25">
      <c r="A18477">
        <v>184750</v>
      </c>
      <c r="B18477" s="1">
        <v>45648</v>
      </c>
      <c r="C18477" s="2">
        <v>0.74408564814814815</v>
      </c>
      <c r="D18477">
        <v>10.0372314453125</v>
      </c>
      <c r="E18477">
        <v>-19.906982421875</v>
      </c>
    </row>
    <row r="18478" spans="1:5" x14ac:dyDescent="0.25">
      <c r="A18478">
        <v>184760</v>
      </c>
      <c r="B18478" s="1">
        <v>45648</v>
      </c>
      <c r="C18478" s="2">
        <v>0.74420138888888887</v>
      </c>
      <c r="D18478">
        <v>10.0372314453125</v>
      </c>
      <c r="E18478">
        <v>-20.19482421875</v>
      </c>
    </row>
    <row r="18479" spans="1:5" x14ac:dyDescent="0.25">
      <c r="A18479">
        <v>184770</v>
      </c>
      <c r="B18479" s="1">
        <v>45648</v>
      </c>
      <c r="C18479" s="2">
        <v>0.7443171296296297</v>
      </c>
      <c r="D18479">
        <v>10.040283203125</v>
      </c>
      <c r="E18479">
        <v>-20.57861328125</v>
      </c>
    </row>
    <row r="18480" spans="1:5" x14ac:dyDescent="0.25">
      <c r="A18480">
        <v>184780</v>
      </c>
      <c r="B18480" s="1">
        <v>45648</v>
      </c>
      <c r="C18480" s="2">
        <v>0.74443287037037031</v>
      </c>
      <c r="D18480">
        <v>10.0372314453125</v>
      </c>
      <c r="E18480">
        <v>-20.482666015625</v>
      </c>
    </row>
    <row r="18481" spans="1:5" x14ac:dyDescent="0.25">
      <c r="A18481">
        <v>184790</v>
      </c>
      <c r="B18481" s="1">
        <v>45648</v>
      </c>
      <c r="C18481" s="2">
        <v>0.74454861111111104</v>
      </c>
      <c r="D18481">
        <v>10.0372314453125</v>
      </c>
      <c r="E18481">
        <v>-20.19482421875</v>
      </c>
    </row>
    <row r="18482" spans="1:5" x14ac:dyDescent="0.25">
      <c r="A18482">
        <v>184800</v>
      </c>
      <c r="B18482" s="1">
        <v>45648</v>
      </c>
      <c r="C18482" s="2">
        <v>0.74466435185185187</v>
      </c>
      <c r="D18482">
        <v>10.040283203125</v>
      </c>
      <c r="E18482">
        <v>-20.19482421875</v>
      </c>
    </row>
    <row r="18483" spans="1:5" x14ac:dyDescent="0.25">
      <c r="A18483">
        <v>184810</v>
      </c>
      <c r="B18483" s="1">
        <v>45648</v>
      </c>
      <c r="C18483" s="2">
        <v>0.74478009259259259</v>
      </c>
      <c r="D18483">
        <v>10.0372314453125</v>
      </c>
      <c r="E18483">
        <v>-19.81103515625</v>
      </c>
    </row>
    <row r="18484" spans="1:5" x14ac:dyDescent="0.25">
      <c r="A18484">
        <v>184820</v>
      </c>
      <c r="B18484" s="1">
        <v>45648</v>
      </c>
      <c r="C18484" s="2">
        <v>0.74489583333333342</v>
      </c>
      <c r="D18484">
        <v>10.0372314453125</v>
      </c>
      <c r="E18484">
        <v>-20.098876953125</v>
      </c>
    </row>
    <row r="18485" spans="1:5" x14ac:dyDescent="0.25">
      <c r="A18485">
        <v>184830</v>
      </c>
      <c r="B18485" s="1">
        <v>45648</v>
      </c>
      <c r="C18485" s="2">
        <v>0.74501157407407403</v>
      </c>
      <c r="D18485">
        <v>10.0372314453125</v>
      </c>
      <c r="E18485">
        <v>-19.906982421875</v>
      </c>
    </row>
    <row r="18486" spans="1:5" x14ac:dyDescent="0.25">
      <c r="A18486">
        <v>184840</v>
      </c>
      <c r="B18486" s="1">
        <v>45648</v>
      </c>
      <c r="C18486" s="2">
        <v>0.74512731481481476</v>
      </c>
      <c r="D18486">
        <v>10.040283203125</v>
      </c>
      <c r="E18486">
        <v>-20.0029296875</v>
      </c>
    </row>
    <row r="18487" spans="1:5" x14ac:dyDescent="0.25">
      <c r="A18487">
        <v>184850</v>
      </c>
      <c r="B18487" s="1">
        <v>45648</v>
      </c>
      <c r="C18487" s="2">
        <v>0.74524305555555559</v>
      </c>
      <c r="D18487">
        <v>10.0372314453125</v>
      </c>
      <c r="E18487">
        <v>-20.57861328125</v>
      </c>
    </row>
    <row r="18488" spans="1:5" x14ac:dyDescent="0.25">
      <c r="A18488">
        <v>184860</v>
      </c>
      <c r="B18488" s="1">
        <v>45648</v>
      </c>
      <c r="C18488" s="2">
        <v>0.74535879629629631</v>
      </c>
      <c r="D18488">
        <v>10.0341796875</v>
      </c>
      <c r="E18488">
        <v>-20.38671875</v>
      </c>
    </row>
    <row r="18489" spans="1:5" x14ac:dyDescent="0.25">
      <c r="A18489">
        <v>184870</v>
      </c>
      <c r="B18489" s="1">
        <v>45648</v>
      </c>
      <c r="C18489" s="2">
        <v>0.74547453703703714</v>
      </c>
      <c r="D18489">
        <v>10.0372314453125</v>
      </c>
      <c r="E18489">
        <v>-20.57861328125</v>
      </c>
    </row>
    <row r="18490" spans="1:5" x14ac:dyDescent="0.25">
      <c r="A18490">
        <v>184880</v>
      </c>
      <c r="B18490" s="1">
        <v>45648</v>
      </c>
      <c r="C18490" s="2">
        <v>0.74559027777777775</v>
      </c>
      <c r="D18490">
        <v>10.040283203125</v>
      </c>
      <c r="E18490">
        <v>-20.19482421875</v>
      </c>
    </row>
    <row r="18491" spans="1:5" x14ac:dyDescent="0.25">
      <c r="A18491">
        <v>184890</v>
      </c>
      <c r="B18491" s="1">
        <v>45648</v>
      </c>
      <c r="C18491" s="2">
        <v>0.74570601851851848</v>
      </c>
      <c r="D18491">
        <v>10.0372314453125</v>
      </c>
      <c r="E18491">
        <v>-19.906982421875</v>
      </c>
    </row>
    <row r="18492" spans="1:5" x14ac:dyDescent="0.25">
      <c r="A18492">
        <v>184900</v>
      </c>
      <c r="B18492" s="1">
        <v>45648</v>
      </c>
      <c r="C18492" s="2">
        <v>0.74582175925925931</v>
      </c>
      <c r="D18492">
        <v>10.040283203125</v>
      </c>
      <c r="E18492">
        <v>-19.81103515625</v>
      </c>
    </row>
    <row r="18493" spans="1:5" x14ac:dyDescent="0.25">
      <c r="A18493">
        <v>184910</v>
      </c>
      <c r="B18493" s="1">
        <v>45648</v>
      </c>
      <c r="C18493" s="2">
        <v>0.74593750000000003</v>
      </c>
      <c r="D18493">
        <v>10.040283203125</v>
      </c>
      <c r="E18493">
        <v>-19.81103515625</v>
      </c>
    </row>
    <row r="18494" spans="1:5" x14ac:dyDescent="0.25">
      <c r="A18494">
        <v>184920</v>
      </c>
      <c r="B18494" s="1">
        <v>45648</v>
      </c>
      <c r="C18494" s="2">
        <v>0.74605324074074064</v>
      </c>
      <c r="D18494">
        <v>10.040283203125</v>
      </c>
      <c r="E18494">
        <v>-19.906982421875</v>
      </c>
    </row>
    <row r="18495" spans="1:5" x14ac:dyDescent="0.25">
      <c r="A18495">
        <v>184930</v>
      </c>
      <c r="B18495" s="1">
        <v>45648</v>
      </c>
      <c r="C18495" s="2">
        <v>0.74616898148148147</v>
      </c>
      <c r="D18495">
        <v>10.0372314453125</v>
      </c>
      <c r="E18495">
        <v>-20.0029296875</v>
      </c>
    </row>
    <row r="18496" spans="1:5" x14ac:dyDescent="0.25">
      <c r="A18496">
        <v>184940</v>
      </c>
      <c r="B18496" s="1">
        <v>45648</v>
      </c>
      <c r="C18496" s="2">
        <v>0.7462847222222222</v>
      </c>
      <c r="D18496">
        <v>10.0372314453125</v>
      </c>
      <c r="E18496">
        <v>-20.19482421875</v>
      </c>
    </row>
    <row r="18497" spans="1:5" x14ac:dyDescent="0.25">
      <c r="A18497">
        <v>184950</v>
      </c>
      <c r="B18497" s="1">
        <v>45648</v>
      </c>
      <c r="C18497" s="2">
        <v>0.74640046296296303</v>
      </c>
      <c r="D18497">
        <v>10.040283203125</v>
      </c>
      <c r="E18497">
        <v>-20.38671875</v>
      </c>
    </row>
    <row r="18498" spans="1:5" x14ac:dyDescent="0.25">
      <c r="A18498">
        <v>184960</v>
      </c>
      <c r="B18498" s="1">
        <v>45648</v>
      </c>
      <c r="C18498" s="2">
        <v>0.74651620370370375</v>
      </c>
      <c r="D18498">
        <v>10.040283203125</v>
      </c>
      <c r="E18498">
        <v>-20.482666015625</v>
      </c>
    </row>
    <row r="18499" spans="1:5" x14ac:dyDescent="0.25">
      <c r="A18499">
        <v>184970</v>
      </c>
      <c r="B18499" s="1">
        <v>45648</v>
      </c>
      <c r="C18499" s="2">
        <v>0.74663194444444436</v>
      </c>
      <c r="D18499">
        <v>10.040283203125</v>
      </c>
      <c r="E18499">
        <v>-20.290771484375</v>
      </c>
    </row>
    <row r="18500" spans="1:5" x14ac:dyDescent="0.25">
      <c r="A18500">
        <v>184980</v>
      </c>
      <c r="B18500" s="1">
        <v>45648</v>
      </c>
      <c r="C18500" s="2">
        <v>0.74674768518518519</v>
      </c>
      <c r="D18500">
        <v>10.040283203125</v>
      </c>
      <c r="E18500">
        <v>-20.38671875</v>
      </c>
    </row>
    <row r="18501" spans="1:5" x14ac:dyDescent="0.25">
      <c r="A18501">
        <v>184990</v>
      </c>
      <c r="B18501" s="1">
        <v>45648</v>
      </c>
      <c r="C18501" s="2">
        <v>0.74686342592592592</v>
      </c>
      <c r="D18501">
        <v>10.0372314453125</v>
      </c>
      <c r="E18501">
        <v>-20.0029296875</v>
      </c>
    </row>
    <row r="18502" spans="1:5" x14ac:dyDescent="0.25">
      <c r="A18502">
        <v>185000</v>
      </c>
      <c r="B18502" s="1">
        <v>45648</v>
      </c>
      <c r="C18502" s="2">
        <v>0.74697916666666664</v>
      </c>
      <c r="D18502">
        <v>10.040283203125</v>
      </c>
      <c r="E18502">
        <v>-20.0029296875</v>
      </c>
    </row>
    <row r="18503" spans="1:5" x14ac:dyDescent="0.25">
      <c r="A18503">
        <v>185010</v>
      </c>
      <c r="B18503" s="1">
        <v>45648</v>
      </c>
      <c r="C18503" s="2">
        <v>0.74709490740740747</v>
      </c>
      <c r="D18503">
        <v>10.0433349609375</v>
      </c>
      <c r="E18503">
        <v>-20.098876953125</v>
      </c>
    </row>
    <row r="18504" spans="1:5" x14ac:dyDescent="0.25">
      <c r="A18504">
        <v>185020</v>
      </c>
      <c r="B18504" s="1">
        <v>45648</v>
      </c>
      <c r="C18504" s="2">
        <v>0.74721064814814808</v>
      </c>
      <c r="D18504">
        <v>10.0433349609375</v>
      </c>
      <c r="E18504">
        <v>-20.19482421875</v>
      </c>
    </row>
    <row r="18505" spans="1:5" x14ac:dyDescent="0.25">
      <c r="A18505">
        <v>185030</v>
      </c>
      <c r="B18505" s="1">
        <v>45648</v>
      </c>
      <c r="C18505" s="2">
        <v>0.74732638888888892</v>
      </c>
      <c r="D18505">
        <v>10.0433349609375</v>
      </c>
      <c r="E18505">
        <v>-20.098876953125</v>
      </c>
    </row>
    <row r="18506" spans="1:5" x14ac:dyDescent="0.25">
      <c r="A18506">
        <v>185040</v>
      </c>
      <c r="B18506" s="1">
        <v>45648</v>
      </c>
      <c r="C18506" s="2">
        <v>0.74744212962962964</v>
      </c>
      <c r="D18506">
        <v>10.040283203125</v>
      </c>
      <c r="E18506">
        <v>-20.290771484375</v>
      </c>
    </row>
    <row r="18507" spans="1:5" x14ac:dyDescent="0.25">
      <c r="A18507">
        <v>185050</v>
      </c>
      <c r="B18507" s="1">
        <v>45648</v>
      </c>
      <c r="C18507" s="2">
        <v>0.74755787037037036</v>
      </c>
      <c r="D18507">
        <v>10.040283203125</v>
      </c>
      <c r="E18507">
        <v>-20.482666015625</v>
      </c>
    </row>
    <row r="18508" spans="1:5" x14ac:dyDescent="0.25">
      <c r="A18508">
        <v>185060</v>
      </c>
      <c r="B18508" s="1">
        <v>45648</v>
      </c>
      <c r="C18508" s="2">
        <v>0.74767361111111119</v>
      </c>
      <c r="D18508">
        <v>10.0433349609375</v>
      </c>
      <c r="E18508">
        <v>-20.290771484375</v>
      </c>
    </row>
    <row r="18509" spans="1:5" x14ac:dyDescent="0.25">
      <c r="A18509">
        <v>185070</v>
      </c>
      <c r="B18509" s="1">
        <v>45648</v>
      </c>
      <c r="C18509" s="2">
        <v>0.7477893518518518</v>
      </c>
      <c r="D18509">
        <v>10.040283203125</v>
      </c>
      <c r="E18509">
        <v>-20.290771484375</v>
      </c>
    </row>
    <row r="18510" spans="1:5" x14ac:dyDescent="0.25">
      <c r="A18510">
        <v>185080</v>
      </c>
      <c r="B18510" s="1">
        <v>45648</v>
      </c>
      <c r="C18510" s="2">
        <v>0.74790509259259252</v>
      </c>
      <c r="D18510">
        <v>10.040283203125</v>
      </c>
      <c r="E18510">
        <v>-19.906982421875</v>
      </c>
    </row>
    <row r="18511" spans="1:5" x14ac:dyDescent="0.25">
      <c r="A18511">
        <v>185090</v>
      </c>
      <c r="B18511" s="1">
        <v>45648</v>
      </c>
      <c r="C18511" s="2">
        <v>0.74802083333333336</v>
      </c>
      <c r="D18511">
        <v>10.040283203125</v>
      </c>
      <c r="E18511">
        <v>-20.0029296875</v>
      </c>
    </row>
    <row r="18512" spans="1:5" x14ac:dyDescent="0.25">
      <c r="A18512">
        <v>185100</v>
      </c>
      <c r="B18512" s="1">
        <v>45648</v>
      </c>
      <c r="C18512" s="2">
        <v>0.74813657407407408</v>
      </c>
      <c r="D18512">
        <v>10.040283203125</v>
      </c>
      <c r="E18512">
        <v>-20.0029296875</v>
      </c>
    </row>
    <row r="18513" spans="1:5" x14ac:dyDescent="0.25">
      <c r="A18513">
        <v>185110</v>
      </c>
      <c r="B18513" s="1">
        <v>45648</v>
      </c>
      <c r="C18513" s="2">
        <v>0.74825231481481491</v>
      </c>
      <c r="D18513">
        <v>10.0433349609375</v>
      </c>
      <c r="E18513">
        <v>-20.290771484375</v>
      </c>
    </row>
    <row r="18514" spans="1:5" x14ac:dyDescent="0.25">
      <c r="A18514">
        <v>185120</v>
      </c>
      <c r="B18514" s="1">
        <v>45648</v>
      </c>
      <c r="C18514" s="2">
        <v>0.74836805555555552</v>
      </c>
      <c r="D18514">
        <v>10.040283203125</v>
      </c>
      <c r="E18514">
        <v>-20.290771484375</v>
      </c>
    </row>
    <row r="18515" spans="1:5" x14ac:dyDescent="0.25">
      <c r="A18515">
        <v>185130</v>
      </c>
      <c r="B18515" s="1">
        <v>45648</v>
      </c>
      <c r="C18515" s="2">
        <v>0.74848379629629624</v>
      </c>
      <c r="D18515">
        <v>10.040283203125</v>
      </c>
      <c r="E18515">
        <v>-20.38671875</v>
      </c>
    </row>
    <row r="18516" spans="1:5" x14ac:dyDescent="0.25">
      <c r="A18516">
        <v>185140</v>
      </c>
      <c r="B18516" s="1">
        <v>45648</v>
      </c>
      <c r="C18516" s="2">
        <v>0.74859953703703708</v>
      </c>
      <c r="D18516">
        <v>10.0433349609375</v>
      </c>
      <c r="E18516">
        <v>-20.098876953125</v>
      </c>
    </row>
    <row r="18517" spans="1:5" x14ac:dyDescent="0.25">
      <c r="A18517">
        <v>185150</v>
      </c>
      <c r="B18517" s="1">
        <v>45648</v>
      </c>
      <c r="C18517" s="2">
        <v>0.7487152777777778</v>
      </c>
      <c r="D18517">
        <v>10.0433349609375</v>
      </c>
      <c r="E18517">
        <v>-20.19482421875</v>
      </c>
    </row>
    <row r="18518" spans="1:5" x14ac:dyDescent="0.25">
      <c r="A18518">
        <v>185160</v>
      </c>
      <c r="B18518" s="1">
        <v>45648</v>
      </c>
      <c r="C18518" s="2">
        <v>0.74883101851851863</v>
      </c>
      <c r="D18518">
        <v>10.040283203125</v>
      </c>
      <c r="E18518">
        <v>-20.19482421875</v>
      </c>
    </row>
    <row r="18519" spans="1:5" x14ac:dyDescent="0.25">
      <c r="A18519">
        <v>185170</v>
      </c>
      <c r="B18519" s="1">
        <v>45648</v>
      </c>
      <c r="C18519" s="2">
        <v>0.74894675925925924</v>
      </c>
      <c r="D18519">
        <v>10.0341796875</v>
      </c>
      <c r="E18519">
        <v>-20.098876953125</v>
      </c>
    </row>
    <row r="18520" spans="1:5" x14ac:dyDescent="0.25">
      <c r="A18520">
        <v>185180</v>
      </c>
      <c r="B18520" s="1">
        <v>45648</v>
      </c>
      <c r="C18520" s="2">
        <v>0.74906249999999996</v>
      </c>
      <c r="D18520">
        <v>10.0341796875</v>
      </c>
      <c r="E18520">
        <v>-20.38671875</v>
      </c>
    </row>
    <row r="18521" spans="1:5" x14ac:dyDescent="0.25">
      <c r="A18521">
        <v>185190</v>
      </c>
      <c r="B18521" s="1">
        <v>45648</v>
      </c>
      <c r="C18521" s="2">
        <v>0.7491782407407408</v>
      </c>
      <c r="D18521">
        <v>10.040283203125</v>
      </c>
      <c r="E18521">
        <v>-20.674560546875</v>
      </c>
    </row>
    <row r="18522" spans="1:5" x14ac:dyDescent="0.25">
      <c r="A18522">
        <v>185200</v>
      </c>
      <c r="B18522" s="1">
        <v>45648</v>
      </c>
      <c r="C18522" s="2">
        <v>0.74929398148148152</v>
      </c>
      <c r="D18522">
        <v>10.0433349609375</v>
      </c>
      <c r="E18522">
        <v>-20.19482421875</v>
      </c>
    </row>
    <row r="18523" spans="1:5" x14ac:dyDescent="0.25">
      <c r="A18523">
        <v>185210</v>
      </c>
      <c r="B18523" s="1">
        <v>45648</v>
      </c>
      <c r="C18523" s="2">
        <v>0.74940972222222213</v>
      </c>
      <c r="D18523">
        <v>10.04638671875</v>
      </c>
      <c r="E18523">
        <v>-20.19482421875</v>
      </c>
    </row>
    <row r="18524" spans="1:5" x14ac:dyDescent="0.25">
      <c r="A18524">
        <v>185220</v>
      </c>
      <c r="B18524" s="1">
        <v>45648</v>
      </c>
      <c r="C18524" s="2">
        <v>0.74952546296296296</v>
      </c>
      <c r="D18524">
        <v>10.04638671875</v>
      </c>
      <c r="E18524">
        <v>-20.38671875</v>
      </c>
    </row>
    <row r="18525" spans="1:5" x14ac:dyDescent="0.25">
      <c r="A18525">
        <v>185230</v>
      </c>
      <c r="B18525" s="1">
        <v>45648</v>
      </c>
      <c r="C18525" s="2">
        <v>0.74964120370370368</v>
      </c>
      <c r="D18525">
        <v>10.0494384765625</v>
      </c>
      <c r="E18525">
        <v>-20.7705078125</v>
      </c>
    </row>
    <row r="18526" spans="1:5" x14ac:dyDescent="0.25">
      <c r="A18526">
        <v>185240</v>
      </c>
      <c r="B18526" s="1">
        <v>45648</v>
      </c>
      <c r="C18526" s="2">
        <v>0.74975694444444441</v>
      </c>
      <c r="D18526">
        <v>10.0433349609375</v>
      </c>
      <c r="E18526">
        <v>-20.57861328125</v>
      </c>
    </row>
    <row r="18527" spans="1:5" x14ac:dyDescent="0.25">
      <c r="A18527">
        <v>185250</v>
      </c>
      <c r="B18527" s="1">
        <v>45648</v>
      </c>
      <c r="C18527" s="2">
        <v>0.74987268518518524</v>
      </c>
      <c r="D18527">
        <v>10.04638671875</v>
      </c>
      <c r="E18527">
        <v>-20.57861328125</v>
      </c>
    </row>
    <row r="18528" spans="1:5" x14ac:dyDescent="0.25">
      <c r="A18528">
        <v>185260</v>
      </c>
      <c r="B18528" s="1">
        <v>45648</v>
      </c>
      <c r="C18528" s="2">
        <v>0.74998842592592585</v>
      </c>
      <c r="D18528">
        <v>10.0494384765625</v>
      </c>
      <c r="E18528">
        <v>-20.7705078125</v>
      </c>
    </row>
    <row r="18529" spans="1:5" x14ac:dyDescent="0.25">
      <c r="A18529">
        <v>185270</v>
      </c>
      <c r="B18529" s="1">
        <v>45648</v>
      </c>
      <c r="C18529" s="2">
        <v>0.75010416666666668</v>
      </c>
      <c r="D18529">
        <v>10.04638671875</v>
      </c>
      <c r="E18529">
        <v>-20.290771484375</v>
      </c>
    </row>
    <row r="18530" spans="1:5" x14ac:dyDescent="0.25">
      <c r="A18530">
        <v>185280</v>
      </c>
      <c r="B18530" s="1">
        <v>45648</v>
      </c>
      <c r="C18530" s="2">
        <v>0.7502199074074074</v>
      </c>
      <c r="D18530">
        <v>10.052490234375</v>
      </c>
      <c r="E18530">
        <v>-20.38671875</v>
      </c>
    </row>
    <row r="18531" spans="1:5" x14ac:dyDescent="0.25">
      <c r="A18531">
        <v>185290</v>
      </c>
      <c r="B18531" s="1">
        <v>45648</v>
      </c>
      <c r="C18531" s="2">
        <v>0.75033564814814813</v>
      </c>
      <c r="D18531">
        <v>10.0433349609375</v>
      </c>
      <c r="E18531">
        <v>-20.19482421875</v>
      </c>
    </row>
    <row r="18532" spans="1:5" x14ac:dyDescent="0.25">
      <c r="A18532">
        <v>185300</v>
      </c>
      <c r="B18532" s="1">
        <v>45648</v>
      </c>
      <c r="C18532" s="2">
        <v>0.75045138888888896</v>
      </c>
      <c r="D18532">
        <v>10.040283203125</v>
      </c>
      <c r="E18532">
        <v>-20.098876953125</v>
      </c>
    </row>
    <row r="18533" spans="1:5" x14ac:dyDescent="0.25">
      <c r="A18533">
        <v>185310</v>
      </c>
      <c r="B18533" s="1">
        <v>45648</v>
      </c>
      <c r="C18533" s="2">
        <v>0.75056712962962957</v>
      </c>
      <c r="D18533">
        <v>10.04638671875</v>
      </c>
      <c r="E18533">
        <v>-20.098876953125</v>
      </c>
    </row>
    <row r="18534" spans="1:5" x14ac:dyDescent="0.25">
      <c r="A18534">
        <v>185320</v>
      </c>
      <c r="B18534" s="1">
        <v>45648</v>
      </c>
      <c r="C18534" s="2">
        <v>0.7506828703703704</v>
      </c>
      <c r="D18534">
        <v>10.0494384765625</v>
      </c>
      <c r="E18534">
        <v>-20.098876953125</v>
      </c>
    </row>
    <row r="18535" spans="1:5" x14ac:dyDescent="0.25">
      <c r="A18535">
        <v>185330</v>
      </c>
      <c r="B18535" s="1">
        <v>45648</v>
      </c>
      <c r="C18535" s="2">
        <v>0.75079861111111112</v>
      </c>
      <c r="D18535">
        <v>10.04638671875</v>
      </c>
      <c r="E18535">
        <v>-20.098876953125</v>
      </c>
    </row>
    <row r="18536" spans="1:5" x14ac:dyDescent="0.25">
      <c r="A18536">
        <v>185340</v>
      </c>
      <c r="B18536" s="1">
        <v>45648</v>
      </c>
      <c r="C18536" s="2">
        <v>0.75091435185185185</v>
      </c>
      <c r="D18536">
        <v>10.0433349609375</v>
      </c>
      <c r="E18536">
        <v>-20.482666015625</v>
      </c>
    </row>
    <row r="18537" spans="1:5" x14ac:dyDescent="0.25">
      <c r="A18537">
        <v>185350</v>
      </c>
      <c r="B18537" s="1">
        <v>45648</v>
      </c>
      <c r="C18537" s="2">
        <v>0.75103009259259268</v>
      </c>
      <c r="D18537">
        <v>10.040283203125</v>
      </c>
      <c r="E18537">
        <v>-20.57861328125</v>
      </c>
    </row>
    <row r="18538" spans="1:5" x14ac:dyDescent="0.25">
      <c r="A18538">
        <v>185360</v>
      </c>
      <c r="B18538" s="1">
        <v>45648</v>
      </c>
      <c r="C18538" s="2">
        <v>0.75114583333333329</v>
      </c>
      <c r="D18538">
        <v>10.0433349609375</v>
      </c>
      <c r="E18538">
        <v>-20.290771484375</v>
      </c>
    </row>
    <row r="18539" spans="1:5" x14ac:dyDescent="0.25">
      <c r="A18539">
        <v>185370</v>
      </c>
      <c r="B18539" s="1">
        <v>45648</v>
      </c>
      <c r="C18539" s="2">
        <v>0.75126157407407401</v>
      </c>
      <c r="D18539">
        <v>10.0433349609375</v>
      </c>
      <c r="E18539">
        <v>-20.19482421875</v>
      </c>
    </row>
    <row r="18540" spans="1:5" x14ac:dyDescent="0.25">
      <c r="A18540">
        <v>185380</v>
      </c>
      <c r="B18540" s="1">
        <v>45648</v>
      </c>
      <c r="C18540" s="2">
        <v>0.75137731481481485</v>
      </c>
      <c r="D18540">
        <v>10.0372314453125</v>
      </c>
      <c r="E18540">
        <v>-20.290771484375</v>
      </c>
    </row>
    <row r="18541" spans="1:5" x14ac:dyDescent="0.25">
      <c r="A18541">
        <v>185390</v>
      </c>
      <c r="B18541" s="1">
        <v>45648</v>
      </c>
      <c r="C18541" s="2">
        <v>0.75149305555555557</v>
      </c>
      <c r="D18541">
        <v>10.040283203125</v>
      </c>
      <c r="E18541">
        <v>-19.81103515625</v>
      </c>
    </row>
    <row r="18542" spans="1:5" x14ac:dyDescent="0.25">
      <c r="A18542">
        <v>185400</v>
      </c>
      <c r="B18542" s="1">
        <v>45648</v>
      </c>
      <c r="C18542" s="2">
        <v>0.7516087962962964</v>
      </c>
      <c r="D18542">
        <v>10.0433349609375</v>
      </c>
      <c r="E18542">
        <v>-20.098876953125</v>
      </c>
    </row>
    <row r="18543" spans="1:5" x14ac:dyDescent="0.25">
      <c r="A18543">
        <v>185410</v>
      </c>
      <c r="B18543" s="1">
        <v>45648</v>
      </c>
      <c r="C18543" s="2">
        <v>0.75172453703703701</v>
      </c>
      <c r="D18543">
        <v>10.0433349609375</v>
      </c>
      <c r="E18543">
        <v>-20.19482421875</v>
      </c>
    </row>
    <row r="18544" spans="1:5" x14ac:dyDescent="0.25">
      <c r="A18544">
        <v>185420</v>
      </c>
      <c r="B18544" s="1">
        <v>45648</v>
      </c>
      <c r="C18544" s="2">
        <v>0.75184027777777773</v>
      </c>
      <c r="D18544">
        <v>10.04638671875</v>
      </c>
      <c r="E18544">
        <v>-19.81103515625</v>
      </c>
    </row>
    <row r="18545" spans="1:5" x14ac:dyDescent="0.25">
      <c r="A18545">
        <v>185430</v>
      </c>
      <c r="B18545" s="1">
        <v>45648</v>
      </c>
      <c r="C18545" s="2">
        <v>0.75195601851851857</v>
      </c>
      <c r="D18545">
        <v>10.0494384765625</v>
      </c>
      <c r="E18545">
        <v>-20.098876953125</v>
      </c>
    </row>
    <row r="18546" spans="1:5" x14ac:dyDescent="0.25">
      <c r="A18546">
        <v>185440</v>
      </c>
      <c r="B18546" s="1">
        <v>45648</v>
      </c>
      <c r="C18546" s="2">
        <v>0.75207175925925929</v>
      </c>
      <c r="D18546">
        <v>10.04638671875</v>
      </c>
      <c r="E18546">
        <v>-20.098876953125</v>
      </c>
    </row>
    <row r="18547" spans="1:5" x14ac:dyDescent="0.25">
      <c r="A18547">
        <v>185450</v>
      </c>
      <c r="B18547" s="1">
        <v>45648</v>
      </c>
      <c r="C18547" s="2">
        <v>0.7521874999999999</v>
      </c>
      <c r="D18547">
        <v>10.0372314453125</v>
      </c>
      <c r="E18547">
        <v>-20.19482421875</v>
      </c>
    </row>
    <row r="18548" spans="1:5" x14ac:dyDescent="0.25">
      <c r="A18548">
        <v>185460</v>
      </c>
      <c r="B18548" s="1">
        <v>45648</v>
      </c>
      <c r="C18548" s="2">
        <v>0.75230324074074073</v>
      </c>
      <c r="D18548">
        <v>10.0341796875</v>
      </c>
      <c r="E18548">
        <v>-20.0029296875</v>
      </c>
    </row>
    <row r="18549" spans="1:5" x14ac:dyDescent="0.25">
      <c r="A18549">
        <v>185470</v>
      </c>
      <c r="B18549" s="1">
        <v>45648</v>
      </c>
      <c r="C18549" s="2">
        <v>0.75241898148148145</v>
      </c>
      <c r="D18549">
        <v>10.0372314453125</v>
      </c>
      <c r="E18549">
        <v>-19.81103515625</v>
      </c>
    </row>
    <row r="18550" spans="1:5" x14ac:dyDescent="0.25">
      <c r="A18550">
        <v>185480</v>
      </c>
      <c r="B18550" s="1">
        <v>45648</v>
      </c>
      <c r="C18550" s="2">
        <v>0.75253472222222229</v>
      </c>
      <c r="D18550">
        <v>10.040283203125</v>
      </c>
      <c r="E18550">
        <v>-20.098876953125</v>
      </c>
    </row>
    <row r="18551" spans="1:5" x14ac:dyDescent="0.25">
      <c r="A18551">
        <v>185490</v>
      </c>
      <c r="B18551" s="1">
        <v>45648</v>
      </c>
      <c r="C18551" s="2">
        <v>0.75265046296296301</v>
      </c>
      <c r="D18551">
        <v>10.040283203125</v>
      </c>
      <c r="E18551">
        <v>-20.290771484375</v>
      </c>
    </row>
    <row r="18552" spans="1:5" x14ac:dyDescent="0.25">
      <c r="A18552">
        <v>185500</v>
      </c>
      <c r="B18552" s="1">
        <v>45648</v>
      </c>
      <c r="C18552" s="2">
        <v>0.75276620370370362</v>
      </c>
      <c r="D18552">
        <v>10.04638671875</v>
      </c>
      <c r="E18552">
        <v>-19.906982421875</v>
      </c>
    </row>
    <row r="18553" spans="1:5" x14ac:dyDescent="0.25">
      <c r="A18553">
        <v>185510</v>
      </c>
      <c r="B18553" s="1">
        <v>45648</v>
      </c>
      <c r="C18553" s="2">
        <v>0.75288194444444445</v>
      </c>
      <c r="D18553">
        <v>10.04638671875</v>
      </c>
      <c r="E18553">
        <v>-19.906982421875</v>
      </c>
    </row>
    <row r="18554" spans="1:5" x14ac:dyDescent="0.25">
      <c r="A18554">
        <v>185520</v>
      </c>
      <c r="B18554" s="1">
        <v>45648</v>
      </c>
      <c r="C18554" s="2">
        <v>0.75299768518518517</v>
      </c>
      <c r="D18554">
        <v>10.040283203125</v>
      </c>
      <c r="E18554">
        <v>-20.290771484375</v>
      </c>
    </row>
    <row r="18555" spans="1:5" x14ac:dyDescent="0.25">
      <c r="A18555">
        <v>185530</v>
      </c>
      <c r="B18555" s="1">
        <v>45648</v>
      </c>
      <c r="C18555" s="2">
        <v>0.75311342592592589</v>
      </c>
      <c r="D18555">
        <v>10.0341796875</v>
      </c>
      <c r="E18555">
        <v>-20.482666015625</v>
      </c>
    </row>
    <row r="18556" spans="1:5" x14ac:dyDescent="0.25">
      <c r="A18556">
        <v>185540</v>
      </c>
      <c r="B18556" s="1">
        <v>45648</v>
      </c>
      <c r="C18556" s="2">
        <v>0.75322916666666673</v>
      </c>
      <c r="D18556">
        <v>10.0372314453125</v>
      </c>
      <c r="E18556">
        <v>-20.674560546875</v>
      </c>
    </row>
    <row r="18557" spans="1:5" x14ac:dyDescent="0.25">
      <c r="A18557">
        <v>185550</v>
      </c>
      <c r="B18557" s="1">
        <v>45648</v>
      </c>
      <c r="C18557" s="2">
        <v>0.75334490740740734</v>
      </c>
      <c r="D18557">
        <v>10.0372314453125</v>
      </c>
      <c r="E18557">
        <v>-20.38671875</v>
      </c>
    </row>
    <row r="18558" spans="1:5" x14ac:dyDescent="0.25">
      <c r="A18558">
        <v>185560</v>
      </c>
      <c r="B18558" s="1">
        <v>45648</v>
      </c>
      <c r="C18558" s="2">
        <v>0.75346064814814817</v>
      </c>
      <c r="D18558">
        <v>10.0372314453125</v>
      </c>
      <c r="E18558">
        <v>-20.290771484375</v>
      </c>
    </row>
    <row r="18559" spans="1:5" x14ac:dyDescent="0.25">
      <c r="A18559">
        <v>185570</v>
      </c>
      <c r="B18559" s="1">
        <v>45648</v>
      </c>
      <c r="C18559" s="2">
        <v>0.75357638888888889</v>
      </c>
      <c r="D18559">
        <v>10.0372314453125</v>
      </c>
      <c r="E18559">
        <v>-20.098876953125</v>
      </c>
    </row>
    <row r="18560" spans="1:5" x14ac:dyDescent="0.25">
      <c r="A18560">
        <v>185580</v>
      </c>
      <c r="B18560" s="1">
        <v>45648</v>
      </c>
      <c r="C18560" s="2">
        <v>0.75369212962962961</v>
      </c>
      <c r="D18560">
        <v>10.0372314453125</v>
      </c>
      <c r="E18560">
        <v>-20.0029296875</v>
      </c>
    </row>
    <row r="18561" spans="1:5" x14ac:dyDescent="0.25">
      <c r="A18561">
        <v>185590</v>
      </c>
      <c r="B18561" s="1">
        <v>45648</v>
      </c>
      <c r="C18561" s="2">
        <v>0.75380787037037045</v>
      </c>
      <c r="D18561">
        <v>10.0372314453125</v>
      </c>
      <c r="E18561">
        <v>-20.482666015625</v>
      </c>
    </row>
    <row r="18562" spans="1:5" x14ac:dyDescent="0.25">
      <c r="A18562">
        <v>185600</v>
      </c>
      <c r="B18562" s="1">
        <v>45648</v>
      </c>
      <c r="C18562" s="2">
        <v>0.75392361111111106</v>
      </c>
      <c r="D18562">
        <v>10.0372314453125</v>
      </c>
      <c r="E18562">
        <v>-20.290771484375</v>
      </c>
    </row>
    <row r="18563" spans="1:5" x14ac:dyDescent="0.25">
      <c r="A18563">
        <v>185610</v>
      </c>
      <c r="B18563" s="1">
        <v>45648</v>
      </c>
      <c r="C18563" s="2">
        <v>0.75403935185185178</v>
      </c>
      <c r="D18563">
        <v>10.040283203125</v>
      </c>
      <c r="E18563">
        <v>-20.7705078125</v>
      </c>
    </row>
    <row r="18564" spans="1:5" x14ac:dyDescent="0.25">
      <c r="A18564">
        <v>185620</v>
      </c>
      <c r="B18564" s="1">
        <v>45648</v>
      </c>
      <c r="C18564" s="2">
        <v>0.75415509259259261</v>
      </c>
      <c r="D18564">
        <v>10.040283203125</v>
      </c>
      <c r="E18564">
        <v>-20.7705078125</v>
      </c>
    </row>
    <row r="18565" spans="1:5" x14ac:dyDescent="0.25">
      <c r="A18565">
        <v>185630</v>
      </c>
      <c r="B18565" s="1">
        <v>45648</v>
      </c>
      <c r="C18565" s="2">
        <v>0.75427083333333333</v>
      </c>
      <c r="D18565">
        <v>10.040283203125</v>
      </c>
      <c r="E18565">
        <v>-20.674560546875</v>
      </c>
    </row>
    <row r="18566" spans="1:5" x14ac:dyDescent="0.25">
      <c r="A18566">
        <v>185640</v>
      </c>
      <c r="B18566" s="1">
        <v>45648</v>
      </c>
      <c r="C18566" s="2">
        <v>0.75438657407407417</v>
      </c>
      <c r="D18566">
        <v>10.0372314453125</v>
      </c>
      <c r="E18566">
        <v>-20.482666015625</v>
      </c>
    </row>
    <row r="18567" spans="1:5" x14ac:dyDescent="0.25">
      <c r="A18567">
        <v>185650</v>
      </c>
      <c r="B18567" s="1">
        <v>45648</v>
      </c>
      <c r="C18567" s="2">
        <v>0.75450231481481478</v>
      </c>
      <c r="D18567">
        <v>10.0372314453125</v>
      </c>
      <c r="E18567">
        <v>-20.290771484375</v>
      </c>
    </row>
    <row r="18568" spans="1:5" x14ac:dyDescent="0.25">
      <c r="A18568">
        <v>185660</v>
      </c>
      <c r="B18568" s="1">
        <v>45648</v>
      </c>
      <c r="C18568" s="2">
        <v>0.7546180555555555</v>
      </c>
      <c r="D18568">
        <v>10.0372314453125</v>
      </c>
      <c r="E18568">
        <v>-20.19482421875</v>
      </c>
    </row>
    <row r="18569" spans="1:5" x14ac:dyDescent="0.25">
      <c r="A18569">
        <v>185670</v>
      </c>
      <c r="B18569" s="1">
        <v>45648</v>
      </c>
      <c r="C18569" s="2">
        <v>0.75473379629629633</v>
      </c>
      <c r="D18569">
        <v>10.0372314453125</v>
      </c>
      <c r="E18569">
        <v>-20.098876953125</v>
      </c>
    </row>
    <row r="18570" spans="1:5" x14ac:dyDescent="0.25">
      <c r="A18570">
        <v>185680</v>
      </c>
      <c r="B18570" s="1">
        <v>45648</v>
      </c>
      <c r="C18570" s="2">
        <v>0.75484953703703705</v>
      </c>
      <c r="D18570">
        <v>10.0372314453125</v>
      </c>
      <c r="E18570">
        <v>-20.19482421875</v>
      </c>
    </row>
    <row r="18571" spans="1:5" x14ac:dyDescent="0.25">
      <c r="A18571">
        <v>185690</v>
      </c>
      <c r="B18571" s="1">
        <v>45648</v>
      </c>
      <c r="C18571" s="2">
        <v>0.75496527777777789</v>
      </c>
      <c r="D18571">
        <v>10.0372314453125</v>
      </c>
      <c r="E18571">
        <v>-20.482666015625</v>
      </c>
    </row>
    <row r="18572" spans="1:5" x14ac:dyDescent="0.25">
      <c r="A18572">
        <v>185700</v>
      </c>
      <c r="B18572" s="1">
        <v>45648</v>
      </c>
      <c r="C18572" s="2">
        <v>0.7550810185185185</v>
      </c>
      <c r="D18572">
        <v>10.040283203125</v>
      </c>
      <c r="E18572">
        <v>-20.290771484375</v>
      </c>
    </row>
    <row r="18573" spans="1:5" x14ac:dyDescent="0.25">
      <c r="A18573">
        <v>185710</v>
      </c>
      <c r="B18573" s="1">
        <v>45648</v>
      </c>
      <c r="C18573" s="2">
        <v>0.75519675925925922</v>
      </c>
      <c r="D18573">
        <v>10.0372314453125</v>
      </c>
      <c r="E18573">
        <v>-20.19482421875</v>
      </c>
    </row>
    <row r="18574" spans="1:5" x14ac:dyDescent="0.25">
      <c r="A18574">
        <v>185720</v>
      </c>
      <c r="B18574" s="1">
        <v>45648</v>
      </c>
      <c r="C18574" s="2">
        <v>0.75531250000000005</v>
      </c>
      <c r="D18574">
        <v>10.040283203125</v>
      </c>
      <c r="E18574">
        <v>-20.19482421875</v>
      </c>
    </row>
    <row r="18575" spans="1:5" x14ac:dyDescent="0.25">
      <c r="A18575">
        <v>185730</v>
      </c>
      <c r="B18575" s="1">
        <v>45648</v>
      </c>
      <c r="C18575" s="2">
        <v>0.75542824074074078</v>
      </c>
      <c r="D18575">
        <v>10.0372314453125</v>
      </c>
      <c r="E18575">
        <v>-20.19482421875</v>
      </c>
    </row>
    <row r="18576" spans="1:5" x14ac:dyDescent="0.25">
      <c r="A18576">
        <v>185740</v>
      </c>
      <c r="B18576" s="1">
        <v>45648</v>
      </c>
      <c r="C18576" s="2">
        <v>0.75554398148148139</v>
      </c>
      <c r="D18576">
        <v>10.0372314453125</v>
      </c>
      <c r="E18576">
        <v>-20.19482421875</v>
      </c>
    </row>
    <row r="18577" spans="1:5" x14ac:dyDescent="0.25">
      <c r="A18577">
        <v>185750</v>
      </c>
      <c r="B18577" s="1">
        <v>45648</v>
      </c>
      <c r="C18577" s="2">
        <v>0.75565972222222222</v>
      </c>
      <c r="D18577">
        <v>10.0372314453125</v>
      </c>
      <c r="E18577">
        <v>-20.19482421875</v>
      </c>
    </row>
    <row r="18578" spans="1:5" x14ac:dyDescent="0.25">
      <c r="A18578">
        <v>185760</v>
      </c>
      <c r="B18578" s="1">
        <v>45648</v>
      </c>
      <c r="C18578" s="2">
        <v>0.75577546296296294</v>
      </c>
      <c r="D18578">
        <v>10.0372314453125</v>
      </c>
      <c r="E18578">
        <v>-20.482666015625</v>
      </c>
    </row>
    <row r="18579" spans="1:5" x14ac:dyDescent="0.25">
      <c r="A18579">
        <v>185770</v>
      </c>
      <c r="B18579" s="1">
        <v>45648</v>
      </c>
      <c r="C18579" s="2">
        <v>0.75589120370370377</v>
      </c>
      <c r="D18579">
        <v>10.0372314453125</v>
      </c>
      <c r="E18579">
        <v>-20.674560546875</v>
      </c>
    </row>
    <row r="18580" spans="1:5" x14ac:dyDescent="0.25">
      <c r="A18580">
        <v>185780</v>
      </c>
      <c r="B18580" s="1">
        <v>45648</v>
      </c>
      <c r="C18580" s="2">
        <v>0.7560069444444445</v>
      </c>
      <c r="D18580">
        <v>10.0372314453125</v>
      </c>
      <c r="E18580">
        <v>-20.290771484375</v>
      </c>
    </row>
    <row r="18581" spans="1:5" x14ac:dyDescent="0.25">
      <c r="A18581">
        <v>185790</v>
      </c>
      <c r="B18581" s="1">
        <v>45648</v>
      </c>
      <c r="C18581" s="2">
        <v>0.75612268518518511</v>
      </c>
      <c r="D18581">
        <v>10.0372314453125</v>
      </c>
      <c r="E18581">
        <v>-20.482666015625</v>
      </c>
    </row>
    <row r="18582" spans="1:5" x14ac:dyDescent="0.25">
      <c r="A18582">
        <v>185800</v>
      </c>
      <c r="B18582" s="1">
        <v>45648</v>
      </c>
      <c r="C18582" s="2">
        <v>0.75623842592592594</v>
      </c>
      <c r="D18582">
        <v>10.0372314453125</v>
      </c>
      <c r="E18582">
        <v>-20.290771484375</v>
      </c>
    </row>
    <row r="18583" spans="1:5" x14ac:dyDescent="0.25">
      <c r="A18583">
        <v>185810</v>
      </c>
      <c r="B18583" s="1">
        <v>45648</v>
      </c>
      <c r="C18583" s="2">
        <v>0.75635416666666666</v>
      </c>
      <c r="D18583">
        <v>10.0372314453125</v>
      </c>
      <c r="E18583">
        <v>-19.906982421875</v>
      </c>
    </row>
    <row r="18584" spans="1:5" x14ac:dyDescent="0.25">
      <c r="A18584">
        <v>185820</v>
      </c>
      <c r="B18584" s="1">
        <v>45648</v>
      </c>
      <c r="C18584" s="2">
        <v>0.75646990740740738</v>
      </c>
      <c r="D18584">
        <v>10.040283203125</v>
      </c>
      <c r="E18584">
        <v>-20.290771484375</v>
      </c>
    </row>
    <row r="18585" spans="1:5" x14ac:dyDescent="0.25">
      <c r="A18585">
        <v>185830</v>
      </c>
      <c r="B18585" s="1">
        <v>45648</v>
      </c>
      <c r="C18585" s="2">
        <v>0.75658564814814822</v>
      </c>
      <c r="D18585">
        <v>10.040283203125</v>
      </c>
      <c r="E18585">
        <v>-20.482666015625</v>
      </c>
    </row>
    <row r="18586" spans="1:5" x14ac:dyDescent="0.25">
      <c r="A18586">
        <v>185840</v>
      </c>
      <c r="B18586" s="1">
        <v>45648</v>
      </c>
      <c r="C18586" s="2">
        <v>0.75670138888888883</v>
      </c>
      <c r="D18586">
        <v>10.040283203125</v>
      </c>
      <c r="E18586">
        <v>-20.19482421875</v>
      </c>
    </row>
    <row r="18587" spans="1:5" x14ac:dyDescent="0.25">
      <c r="A18587">
        <v>185850</v>
      </c>
      <c r="B18587" s="1">
        <v>45648</v>
      </c>
      <c r="C18587" s="2">
        <v>0.75681712962962966</v>
      </c>
      <c r="D18587">
        <v>10.0372314453125</v>
      </c>
      <c r="E18587">
        <v>-20.38671875</v>
      </c>
    </row>
    <row r="18588" spans="1:5" x14ac:dyDescent="0.25">
      <c r="A18588">
        <v>185860</v>
      </c>
      <c r="B18588" s="1">
        <v>45648</v>
      </c>
      <c r="C18588" s="2">
        <v>0.75693287037037038</v>
      </c>
      <c r="D18588">
        <v>10.0372314453125</v>
      </c>
      <c r="E18588">
        <v>-20.38671875</v>
      </c>
    </row>
    <row r="18589" spans="1:5" x14ac:dyDescent="0.25">
      <c r="A18589">
        <v>185870</v>
      </c>
      <c r="B18589" s="1">
        <v>45648</v>
      </c>
      <c r="C18589" s="2">
        <v>0.7570486111111111</v>
      </c>
      <c r="D18589">
        <v>10.040283203125</v>
      </c>
      <c r="E18589">
        <v>-20.674560546875</v>
      </c>
    </row>
    <row r="18590" spans="1:5" x14ac:dyDescent="0.25">
      <c r="A18590">
        <v>185880</v>
      </c>
      <c r="B18590" s="1">
        <v>45648</v>
      </c>
      <c r="C18590" s="2">
        <v>0.75716435185185194</v>
      </c>
      <c r="D18590">
        <v>10.0372314453125</v>
      </c>
      <c r="E18590">
        <v>-20.57861328125</v>
      </c>
    </row>
    <row r="18591" spans="1:5" x14ac:dyDescent="0.25">
      <c r="A18591">
        <v>185890</v>
      </c>
      <c r="B18591" s="1">
        <v>45648</v>
      </c>
      <c r="C18591" s="2">
        <v>0.75728009259259255</v>
      </c>
      <c r="D18591">
        <v>10.040283203125</v>
      </c>
      <c r="E18591">
        <v>-20.57861328125</v>
      </c>
    </row>
    <row r="18592" spans="1:5" x14ac:dyDescent="0.25">
      <c r="A18592">
        <v>185900</v>
      </c>
      <c r="B18592" s="1">
        <v>45648</v>
      </c>
      <c r="C18592" s="2">
        <v>0.75739583333333327</v>
      </c>
      <c r="D18592">
        <v>10.0372314453125</v>
      </c>
      <c r="E18592">
        <v>-20.19482421875</v>
      </c>
    </row>
    <row r="18593" spans="1:5" x14ac:dyDescent="0.25">
      <c r="A18593">
        <v>185910</v>
      </c>
      <c r="B18593" s="1">
        <v>45648</v>
      </c>
      <c r="C18593" s="2">
        <v>0.7575115740740741</v>
      </c>
      <c r="D18593">
        <v>10.040283203125</v>
      </c>
      <c r="E18593">
        <v>-20.098876953125</v>
      </c>
    </row>
    <row r="18594" spans="1:5" x14ac:dyDescent="0.25">
      <c r="A18594">
        <v>185920</v>
      </c>
      <c r="B18594" s="1">
        <v>45648</v>
      </c>
      <c r="C18594" s="2">
        <v>0.75762731481481482</v>
      </c>
      <c r="D18594">
        <v>10.040283203125</v>
      </c>
      <c r="E18594">
        <v>-20.0029296875</v>
      </c>
    </row>
    <row r="18595" spans="1:5" x14ac:dyDescent="0.25">
      <c r="A18595">
        <v>185930</v>
      </c>
      <c r="B18595" s="1">
        <v>45648</v>
      </c>
      <c r="C18595" s="2">
        <v>0.75774305555555566</v>
      </c>
      <c r="D18595">
        <v>10.0372314453125</v>
      </c>
      <c r="E18595">
        <v>-19.715087890625</v>
      </c>
    </row>
    <row r="18596" spans="1:5" x14ac:dyDescent="0.25">
      <c r="A18596">
        <v>185940</v>
      </c>
      <c r="B18596" s="1">
        <v>45648</v>
      </c>
      <c r="C18596" s="2">
        <v>0.75785879629629627</v>
      </c>
      <c r="D18596">
        <v>10.0372314453125</v>
      </c>
      <c r="E18596">
        <v>-19.715087890625</v>
      </c>
    </row>
    <row r="18597" spans="1:5" x14ac:dyDescent="0.25">
      <c r="A18597">
        <v>185950</v>
      </c>
      <c r="B18597" s="1">
        <v>45648</v>
      </c>
      <c r="C18597" s="2">
        <v>0.75797453703703699</v>
      </c>
      <c r="D18597">
        <v>10.040283203125</v>
      </c>
      <c r="E18597">
        <v>-19.42724609375</v>
      </c>
    </row>
    <row r="18598" spans="1:5" x14ac:dyDescent="0.25">
      <c r="A18598">
        <v>185960</v>
      </c>
      <c r="B18598" s="1">
        <v>45648</v>
      </c>
      <c r="C18598" s="2">
        <v>0.75809027777777782</v>
      </c>
      <c r="D18598">
        <v>10.040283203125</v>
      </c>
      <c r="E18598">
        <v>-19.523193359375</v>
      </c>
    </row>
    <row r="18599" spans="1:5" x14ac:dyDescent="0.25">
      <c r="A18599">
        <v>185970</v>
      </c>
      <c r="B18599" s="1">
        <v>45648</v>
      </c>
      <c r="C18599" s="2">
        <v>0.75820601851851854</v>
      </c>
      <c r="D18599">
        <v>10.040283203125</v>
      </c>
      <c r="E18599">
        <v>-19.42724609375</v>
      </c>
    </row>
    <row r="18600" spans="1:5" x14ac:dyDescent="0.25">
      <c r="A18600">
        <v>185980</v>
      </c>
      <c r="B18600" s="1">
        <v>45648</v>
      </c>
      <c r="C18600" s="2">
        <v>0.75832175925925915</v>
      </c>
      <c r="D18600">
        <v>10.040283203125</v>
      </c>
      <c r="E18600">
        <v>-20.290771484375</v>
      </c>
    </row>
    <row r="18601" spans="1:5" x14ac:dyDescent="0.25">
      <c r="A18601">
        <v>185990</v>
      </c>
      <c r="B18601" s="1">
        <v>45648</v>
      </c>
      <c r="C18601" s="2">
        <v>0.75843749999999999</v>
      </c>
      <c r="D18601">
        <v>10.040283203125</v>
      </c>
      <c r="E18601">
        <v>-20.0029296875</v>
      </c>
    </row>
    <row r="18602" spans="1:5" x14ac:dyDescent="0.25">
      <c r="A18602">
        <v>186000</v>
      </c>
      <c r="B18602" s="1">
        <v>45648</v>
      </c>
      <c r="C18602" s="2">
        <v>0.75855324074074071</v>
      </c>
      <c r="D18602">
        <v>10.0372314453125</v>
      </c>
      <c r="E18602">
        <v>-19.906982421875</v>
      </c>
    </row>
    <row r="18603" spans="1:5" x14ac:dyDescent="0.25">
      <c r="A18603">
        <v>186010</v>
      </c>
      <c r="B18603" s="1">
        <v>45648</v>
      </c>
      <c r="C18603" s="2">
        <v>0.75866898148148154</v>
      </c>
      <c r="D18603">
        <v>10.040283203125</v>
      </c>
      <c r="E18603">
        <v>-20.19482421875</v>
      </c>
    </row>
    <row r="18604" spans="1:5" x14ac:dyDescent="0.25">
      <c r="A18604">
        <v>186020</v>
      </c>
      <c r="B18604" s="1">
        <v>45648</v>
      </c>
      <c r="C18604" s="2">
        <v>0.75878472222222226</v>
      </c>
      <c r="D18604">
        <v>10.0433349609375</v>
      </c>
      <c r="E18604">
        <v>-20.38671875</v>
      </c>
    </row>
    <row r="18605" spans="1:5" x14ac:dyDescent="0.25">
      <c r="A18605">
        <v>186030</v>
      </c>
      <c r="B18605" s="1">
        <v>45648</v>
      </c>
      <c r="C18605" s="2">
        <v>0.75890046296296287</v>
      </c>
      <c r="D18605">
        <v>10.040283203125</v>
      </c>
      <c r="E18605">
        <v>-20.38671875</v>
      </c>
    </row>
    <row r="18606" spans="1:5" x14ac:dyDescent="0.25">
      <c r="A18606">
        <v>186040</v>
      </c>
      <c r="B18606" s="1">
        <v>45648</v>
      </c>
      <c r="C18606" s="2">
        <v>0.75901620370370371</v>
      </c>
      <c r="D18606">
        <v>10.0372314453125</v>
      </c>
      <c r="E18606">
        <v>-20.38671875</v>
      </c>
    </row>
    <row r="18607" spans="1:5" x14ac:dyDescent="0.25">
      <c r="A18607">
        <v>186050</v>
      </c>
      <c r="B18607" s="1">
        <v>45648</v>
      </c>
      <c r="C18607" s="2">
        <v>0.75913194444444443</v>
      </c>
      <c r="D18607">
        <v>10.040283203125</v>
      </c>
      <c r="E18607">
        <v>-20.290771484375</v>
      </c>
    </row>
    <row r="18608" spans="1:5" x14ac:dyDescent="0.25">
      <c r="A18608">
        <v>186060</v>
      </c>
      <c r="B18608" s="1">
        <v>45648</v>
      </c>
      <c r="C18608" s="2">
        <v>0.75924768518518515</v>
      </c>
      <c r="D18608">
        <v>10.040283203125</v>
      </c>
      <c r="E18608">
        <v>-20.482666015625</v>
      </c>
    </row>
    <row r="18609" spans="1:5" x14ac:dyDescent="0.25">
      <c r="A18609">
        <v>186070</v>
      </c>
      <c r="B18609" s="1">
        <v>45648</v>
      </c>
      <c r="C18609" s="2">
        <v>0.75936342592592598</v>
      </c>
      <c r="D18609">
        <v>10.040283203125</v>
      </c>
      <c r="E18609">
        <v>-20.290771484375</v>
      </c>
    </row>
    <row r="18610" spans="1:5" x14ac:dyDescent="0.25">
      <c r="A18610">
        <v>186080</v>
      </c>
      <c r="B18610" s="1">
        <v>45648</v>
      </c>
      <c r="C18610" s="2">
        <v>0.75947916666666659</v>
      </c>
      <c r="D18610">
        <v>10.040283203125</v>
      </c>
      <c r="E18610">
        <v>-20.38671875</v>
      </c>
    </row>
    <row r="18611" spans="1:5" x14ac:dyDescent="0.25">
      <c r="A18611">
        <v>186090</v>
      </c>
      <c r="B18611" s="1">
        <v>45648</v>
      </c>
      <c r="C18611" s="2">
        <v>0.75959490740740743</v>
      </c>
      <c r="D18611">
        <v>10.040283203125</v>
      </c>
      <c r="E18611">
        <v>-20.098876953125</v>
      </c>
    </row>
    <row r="18612" spans="1:5" x14ac:dyDescent="0.25">
      <c r="A18612">
        <v>186100</v>
      </c>
      <c r="B18612" s="1">
        <v>45648</v>
      </c>
      <c r="C18612" s="2">
        <v>0.75971064814814815</v>
      </c>
      <c r="D18612">
        <v>10.0433349609375</v>
      </c>
      <c r="E18612">
        <v>-19.81103515625</v>
      </c>
    </row>
    <row r="18613" spans="1:5" x14ac:dyDescent="0.25">
      <c r="A18613">
        <v>186110</v>
      </c>
      <c r="B18613" s="1">
        <v>45648</v>
      </c>
      <c r="C18613" s="2">
        <v>0.75982638888888887</v>
      </c>
      <c r="D18613">
        <v>10.0433349609375</v>
      </c>
      <c r="E18613">
        <v>-20.098876953125</v>
      </c>
    </row>
    <row r="18614" spans="1:5" x14ac:dyDescent="0.25">
      <c r="A18614">
        <v>186120</v>
      </c>
      <c r="B18614" s="1">
        <v>45648</v>
      </c>
      <c r="C18614" s="2">
        <v>0.7599421296296297</v>
      </c>
      <c r="D18614">
        <v>10.040283203125</v>
      </c>
      <c r="E18614">
        <v>-20.38671875</v>
      </c>
    </row>
    <row r="18615" spans="1:5" x14ac:dyDescent="0.25">
      <c r="A18615">
        <v>186130</v>
      </c>
      <c r="B18615" s="1">
        <v>45648</v>
      </c>
      <c r="C18615" s="2">
        <v>0.76005787037037031</v>
      </c>
      <c r="D18615">
        <v>10.0433349609375</v>
      </c>
      <c r="E18615">
        <v>-20.482666015625</v>
      </c>
    </row>
    <row r="18616" spans="1:5" x14ac:dyDescent="0.25">
      <c r="A18616">
        <v>186140</v>
      </c>
      <c r="B18616" s="1">
        <v>45648</v>
      </c>
      <c r="C18616" s="2">
        <v>0.76017361111111115</v>
      </c>
      <c r="D18616">
        <v>10.040283203125</v>
      </c>
      <c r="E18616">
        <v>-19.81103515625</v>
      </c>
    </row>
    <row r="18617" spans="1:5" x14ac:dyDescent="0.25">
      <c r="A18617">
        <v>186150</v>
      </c>
      <c r="B18617" s="1">
        <v>45648</v>
      </c>
      <c r="C18617" s="2">
        <v>0.76028935185185187</v>
      </c>
      <c r="D18617">
        <v>10.0433349609375</v>
      </c>
      <c r="E18617">
        <v>-20.19482421875</v>
      </c>
    </row>
    <row r="18618" spans="1:5" x14ac:dyDescent="0.25">
      <c r="A18618">
        <v>186160</v>
      </c>
      <c r="B18618" s="1">
        <v>45648</v>
      </c>
      <c r="C18618" s="2">
        <v>0.76040509259259259</v>
      </c>
      <c r="D18618">
        <v>10.0433349609375</v>
      </c>
      <c r="E18618">
        <v>-20.38671875</v>
      </c>
    </row>
    <row r="18619" spans="1:5" x14ac:dyDescent="0.25">
      <c r="A18619">
        <v>186170</v>
      </c>
      <c r="B18619" s="1">
        <v>45648</v>
      </c>
      <c r="C18619" s="2">
        <v>0.76052083333333342</v>
      </c>
      <c r="D18619">
        <v>10.0433349609375</v>
      </c>
      <c r="E18619">
        <v>-20.674560546875</v>
      </c>
    </row>
    <row r="18620" spans="1:5" x14ac:dyDescent="0.25">
      <c r="A18620">
        <v>186180</v>
      </c>
      <c r="B18620" s="1">
        <v>45648</v>
      </c>
      <c r="C18620" s="2">
        <v>0.76063657407407403</v>
      </c>
      <c r="D18620">
        <v>10.040283203125</v>
      </c>
      <c r="E18620">
        <v>-20.57861328125</v>
      </c>
    </row>
    <row r="18621" spans="1:5" x14ac:dyDescent="0.25">
      <c r="A18621">
        <v>186190</v>
      </c>
      <c r="B18621" s="1">
        <v>45648</v>
      </c>
      <c r="C18621" s="2">
        <v>0.76075231481481476</v>
      </c>
      <c r="D18621">
        <v>10.0433349609375</v>
      </c>
      <c r="E18621">
        <v>-20.098876953125</v>
      </c>
    </row>
    <row r="18622" spans="1:5" x14ac:dyDescent="0.25">
      <c r="A18622">
        <v>186200</v>
      </c>
      <c r="B18622" s="1">
        <v>45648</v>
      </c>
      <c r="C18622" s="2">
        <v>0.76086805555555559</v>
      </c>
      <c r="D18622">
        <v>10.0433349609375</v>
      </c>
      <c r="E18622">
        <v>-19.906982421875</v>
      </c>
    </row>
    <row r="18623" spans="1:5" x14ac:dyDescent="0.25">
      <c r="A18623">
        <v>186210</v>
      </c>
      <c r="B18623" s="1">
        <v>45648</v>
      </c>
      <c r="C18623" s="2">
        <v>0.76098379629629631</v>
      </c>
      <c r="D18623">
        <v>10.040283203125</v>
      </c>
      <c r="E18623">
        <v>-20.290771484375</v>
      </c>
    </row>
    <row r="18624" spans="1:5" x14ac:dyDescent="0.25">
      <c r="A18624">
        <v>186220</v>
      </c>
      <c r="B18624" s="1">
        <v>45648</v>
      </c>
      <c r="C18624" s="2">
        <v>0.76109953703703714</v>
      </c>
      <c r="D18624">
        <v>10.0433349609375</v>
      </c>
      <c r="E18624">
        <v>-20.866455078125</v>
      </c>
    </row>
    <row r="18625" spans="1:5" x14ac:dyDescent="0.25">
      <c r="A18625">
        <v>186230</v>
      </c>
      <c r="B18625" s="1">
        <v>45648</v>
      </c>
      <c r="C18625" s="2">
        <v>0.76121527777777775</v>
      </c>
      <c r="D18625">
        <v>10.0433349609375</v>
      </c>
      <c r="E18625">
        <v>-20.290771484375</v>
      </c>
    </row>
    <row r="18626" spans="1:5" x14ac:dyDescent="0.25">
      <c r="A18626">
        <v>186240</v>
      </c>
      <c r="B18626" s="1">
        <v>45648</v>
      </c>
      <c r="C18626" s="2">
        <v>0.76133101851851848</v>
      </c>
      <c r="D18626">
        <v>10.04638671875</v>
      </c>
      <c r="E18626">
        <v>-20.0029296875</v>
      </c>
    </row>
    <row r="18627" spans="1:5" x14ac:dyDescent="0.25">
      <c r="A18627">
        <v>186250</v>
      </c>
      <c r="B18627" s="1">
        <v>45648</v>
      </c>
      <c r="C18627" s="2">
        <v>0.76144675925925931</v>
      </c>
      <c r="D18627">
        <v>10.0433349609375</v>
      </c>
      <c r="E18627">
        <v>-20.290771484375</v>
      </c>
    </row>
    <row r="18628" spans="1:5" x14ac:dyDescent="0.25">
      <c r="A18628">
        <v>186260</v>
      </c>
      <c r="B18628" s="1">
        <v>45648</v>
      </c>
      <c r="C18628" s="2">
        <v>0.76156250000000003</v>
      </c>
      <c r="D18628">
        <v>10.04638671875</v>
      </c>
      <c r="E18628">
        <v>-20.0029296875</v>
      </c>
    </row>
    <row r="18629" spans="1:5" x14ac:dyDescent="0.25">
      <c r="A18629">
        <v>186270</v>
      </c>
      <c r="B18629" s="1">
        <v>45648</v>
      </c>
      <c r="C18629" s="2">
        <v>0.76167824074074064</v>
      </c>
      <c r="D18629">
        <v>10.04638671875</v>
      </c>
      <c r="E18629">
        <v>-20.19482421875</v>
      </c>
    </row>
    <row r="18630" spans="1:5" x14ac:dyDescent="0.25">
      <c r="A18630">
        <v>186280</v>
      </c>
      <c r="B18630" s="1">
        <v>45648</v>
      </c>
      <c r="C18630" s="2">
        <v>0.76179398148148147</v>
      </c>
      <c r="D18630">
        <v>10.04638671875</v>
      </c>
      <c r="E18630">
        <v>-20.19482421875</v>
      </c>
    </row>
    <row r="18631" spans="1:5" x14ac:dyDescent="0.25">
      <c r="A18631">
        <v>186290</v>
      </c>
      <c r="B18631" s="1">
        <v>45648</v>
      </c>
      <c r="C18631" s="2">
        <v>0.7619097222222222</v>
      </c>
      <c r="D18631">
        <v>10.0433349609375</v>
      </c>
      <c r="E18631">
        <v>-19.906982421875</v>
      </c>
    </row>
    <row r="18632" spans="1:5" x14ac:dyDescent="0.25">
      <c r="A18632">
        <v>186300</v>
      </c>
      <c r="B18632" s="1">
        <v>45648</v>
      </c>
      <c r="C18632" s="2">
        <v>0.76202546296296303</v>
      </c>
      <c r="D18632">
        <v>10.04638671875</v>
      </c>
      <c r="E18632">
        <v>-19.906982421875</v>
      </c>
    </row>
    <row r="18633" spans="1:5" x14ac:dyDescent="0.25">
      <c r="A18633">
        <v>186310</v>
      </c>
      <c r="B18633" s="1">
        <v>45648</v>
      </c>
      <c r="C18633" s="2">
        <v>0.76214120370370375</v>
      </c>
      <c r="D18633">
        <v>10.0433349609375</v>
      </c>
      <c r="E18633">
        <v>-20.0029296875</v>
      </c>
    </row>
    <row r="18634" spans="1:5" x14ac:dyDescent="0.25">
      <c r="A18634">
        <v>186320</v>
      </c>
      <c r="B18634" s="1">
        <v>45648</v>
      </c>
      <c r="C18634" s="2">
        <v>0.76225694444444436</v>
      </c>
      <c r="D18634">
        <v>10.04638671875</v>
      </c>
      <c r="E18634">
        <v>-20.098876953125</v>
      </c>
    </row>
    <row r="18635" spans="1:5" x14ac:dyDescent="0.25">
      <c r="A18635">
        <v>186330</v>
      </c>
      <c r="B18635" s="1">
        <v>45648</v>
      </c>
      <c r="C18635" s="2">
        <v>0.76237268518518519</v>
      </c>
      <c r="D18635">
        <v>10.04638671875</v>
      </c>
      <c r="E18635">
        <v>-20.290771484375</v>
      </c>
    </row>
    <row r="18636" spans="1:5" x14ac:dyDescent="0.25">
      <c r="A18636">
        <v>186340</v>
      </c>
      <c r="B18636" s="1">
        <v>45648</v>
      </c>
      <c r="C18636" s="2">
        <v>0.76248842592592592</v>
      </c>
      <c r="D18636">
        <v>10.04638671875</v>
      </c>
      <c r="E18636">
        <v>-20.19482421875</v>
      </c>
    </row>
    <row r="18637" spans="1:5" x14ac:dyDescent="0.25">
      <c r="A18637">
        <v>186350</v>
      </c>
      <c r="B18637" s="1">
        <v>45648</v>
      </c>
      <c r="C18637" s="2">
        <v>0.76260416666666664</v>
      </c>
      <c r="D18637">
        <v>10.0494384765625</v>
      </c>
      <c r="E18637">
        <v>-20.098876953125</v>
      </c>
    </row>
    <row r="18638" spans="1:5" x14ac:dyDescent="0.25">
      <c r="A18638">
        <v>186360</v>
      </c>
      <c r="B18638" s="1">
        <v>45648</v>
      </c>
      <c r="C18638" s="2">
        <v>0.76271990740740747</v>
      </c>
      <c r="D18638">
        <v>10.04638671875</v>
      </c>
      <c r="E18638">
        <v>-20.290771484375</v>
      </c>
    </row>
    <row r="18639" spans="1:5" x14ac:dyDescent="0.25">
      <c r="A18639">
        <v>186370</v>
      </c>
      <c r="B18639" s="1">
        <v>45648</v>
      </c>
      <c r="C18639" s="2">
        <v>0.76283564814814808</v>
      </c>
      <c r="D18639">
        <v>10.04638671875</v>
      </c>
      <c r="E18639">
        <v>-19.81103515625</v>
      </c>
    </row>
    <row r="18640" spans="1:5" x14ac:dyDescent="0.25">
      <c r="A18640">
        <v>186380</v>
      </c>
      <c r="B18640" s="1">
        <v>45648</v>
      </c>
      <c r="C18640" s="2">
        <v>0.76295138888888892</v>
      </c>
      <c r="D18640">
        <v>10.0494384765625</v>
      </c>
      <c r="E18640">
        <v>-20.290771484375</v>
      </c>
    </row>
    <row r="18641" spans="1:5" x14ac:dyDescent="0.25">
      <c r="A18641">
        <v>186390</v>
      </c>
      <c r="B18641" s="1">
        <v>45648</v>
      </c>
      <c r="C18641" s="2">
        <v>0.76306712962962964</v>
      </c>
      <c r="D18641">
        <v>10.04638671875</v>
      </c>
      <c r="E18641">
        <v>-20.866455078125</v>
      </c>
    </row>
    <row r="18642" spans="1:5" x14ac:dyDescent="0.25">
      <c r="A18642">
        <v>186400</v>
      </c>
      <c r="B18642" s="1">
        <v>45648</v>
      </c>
      <c r="C18642" s="2">
        <v>0.76318287037037036</v>
      </c>
      <c r="D18642">
        <v>10.04638671875</v>
      </c>
      <c r="E18642">
        <v>-20.482666015625</v>
      </c>
    </row>
    <row r="18643" spans="1:5" x14ac:dyDescent="0.25">
      <c r="A18643">
        <v>186410</v>
      </c>
      <c r="B18643" s="1">
        <v>45648</v>
      </c>
      <c r="C18643" s="2">
        <v>0.76329861111111119</v>
      </c>
      <c r="D18643">
        <v>10.0494384765625</v>
      </c>
      <c r="E18643">
        <v>-20.38671875</v>
      </c>
    </row>
    <row r="18644" spans="1:5" x14ac:dyDescent="0.25">
      <c r="A18644">
        <v>186420</v>
      </c>
      <c r="B18644" s="1">
        <v>45648</v>
      </c>
      <c r="C18644" s="2">
        <v>0.7634143518518518</v>
      </c>
      <c r="D18644">
        <v>10.04638671875</v>
      </c>
      <c r="E18644">
        <v>-20.0029296875</v>
      </c>
    </row>
    <row r="18645" spans="1:5" x14ac:dyDescent="0.25">
      <c r="A18645">
        <v>186430</v>
      </c>
      <c r="B18645" s="1">
        <v>45648</v>
      </c>
      <c r="C18645" s="2">
        <v>0.76353009259259252</v>
      </c>
      <c r="D18645">
        <v>10.04638671875</v>
      </c>
      <c r="E18645">
        <v>-20.57861328125</v>
      </c>
    </row>
    <row r="18646" spans="1:5" x14ac:dyDescent="0.25">
      <c r="A18646">
        <v>186440</v>
      </c>
      <c r="B18646" s="1">
        <v>45648</v>
      </c>
      <c r="C18646" s="2">
        <v>0.76364583333333336</v>
      </c>
      <c r="D18646">
        <v>10.04638671875</v>
      </c>
      <c r="E18646">
        <v>-20.866455078125</v>
      </c>
    </row>
    <row r="18647" spans="1:5" x14ac:dyDescent="0.25">
      <c r="A18647">
        <v>186450</v>
      </c>
      <c r="B18647" s="1">
        <v>45648</v>
      </c>
      <c r="C18647" s="2">
        <v>0.76376157407407408</v>
      </c>
      <c r="D18647">
        <v>10.0494384765625</v>
      </c>
      <c r="E18647">
        <v>-20.57861328125</v>
      </c>
    </row>
    <row r="18648" spans="1:5" x14ac:dyDescent="0.25">
      <c r="A18648">
        <v>186460</v>
      </c>
      <c r="B18648" s="1">
        <v>45648</v>
      </c>
      <c r="C18648" s="2">
        <v>0.76387731481481491</v>
      </c>
      <c r="D18648">
        <v>10.04638671875</v>
      </c>
      <c r="E18648">
        <v>-20.38671875</v>
      </c>
    </row>
    <row r="18649" spans="1:5" x14ac:dyDescent="0.25">
      <c r="A18649">
        <v>186470</v>
      </c>
      <c r="B18649" s="1">
        <v>45648</v>
      </c>
      <c r="C18649" s="2">
        <v>0.76399305555555552</v>
      </c>
      <c r="D18649">
        <v>10.04638671875</v>
      </c>
      <c r="E18649">
        <v>-20.290771484375</v>
      </c>
    </row>
    <row r="18650" spans="1:5" x14ac:dyDescent="0.25">
      <c r="A18650">
        <v>186480</v>
      </c>
      <c r="B18650" s="1">
        <v>45648</v>
      </c>
      <c r="C18650" s="2">
        <v>0.76410879629629624</v>
      </c>
      <c r="D18650">
        <v>10.0494384765625</v>
      </c>
      <c r="E18650">
        <v>-20.290771484375</v>
      </c>
    </row>
    <row r="18651" spans="1:5" x14ac:dyDescent="0.25">
      <c r="A18651">
        <v>186490</v>
      </c>
      <c r="B18651" s="1">
        <v>45648</v>
      </c>
      <c r="C18651" s="2">
        <v>0.76422453703703708</v>
      </c>
      <c r="D18651">
        <v>10.0494384765625</v>
      </c>
      <c r="E18651">
        <v>-20.19482421875</v>
      </c>
    </row>
    <row r="18652" spans="1:5" x14ac:dyDescent="0.25">
      <c r="A18652">
        <v>186500</v>
      </c>
      <c r="B18652" s="1">
        <v>45648</v>
      </c>
      <c r="C18652" s="2">
        <v>0.7643402777777778</v>
      </c>
      <c r="D18652">
        <v>10.0494384765625</v>
      </c>
      <c r="E18652">
        <v>-19.906982421875</v>
      </c>
    </row>
    <row r="18653" spans="1:5" x14ac:dyDescent="0.25">
      <c r="A18653">
        <v>186510</v>
      </c>
      <c r="B18653" s="1">
        <v>45648</v>
      </c>
      <c r="C18653" s="2">
        <v>0.76445601851851841</v>
      </c>
      <c r="D18653">
        <v>10.0494384765625</v>
      </c>
      <c r="E18653">
        <v>-20.482666015625</v>
      </c>
    </row>
    <row r="18654" spans="1:5" x14ac:dyDescent="0.25">
      <c r="A18654">
        <v>186520</v>
      </c>
      <c r="B18654" s="1">
        <v>45648</v>
      </c>
      <c r="C18654" s="2">
        <v>0.76457175925925924</v>
      </c>
      <c r="D18654">
        <v>10.0494384765625</v>
      </c>
      <c r="E18654">
        <v>-20.7705078125</v>
      </c>
    </row>
    <row r="18655" spans="1:5" x14ac:dyDescent="0.25">
      <c r="A18655">
        <v>186530</v>
      </c>
      <c r="B18655" s="1">
        <v>45648</v>
      </c>
      <c r="C18655" s="2">
        <v>0.76468749999999996</v>
      </c>
      <c r="D18655">
        <v>10.0494384765625</v>
      </c>
      <c r="E18655">
        <v>-20.7705078125</v>
      </c>
    </row>
    <row r="18656" spans="1:5" x14ac:dyDescent="0.25">
      <c r="A18656">
        <v>186540</v>
      </c>
      <c r="B18656" s="1">
        <v>45648</v>
      </c>
      <c r="C18656" s="2">
        <v>0.7648032407407408</v>
      </c>
      <c r="D18656">
        <v>10.0494384765625</v>
      </c>
      <c r="E18656">
        <v>-20.290771484375</v>
      </c>
    </row>
    <row r="18657" spans="1:5" x14ac:dyDescent="0.25">
      <c r="A18657">
        <v>186550</v>
      </c>
      <c r="B18657" s="1">
        <v>45648</v>
      </c>
      <c r="C18657" s="2">
        <v>0.76491898148148152</v>
      </c>
      <c r="D18657">
        <v>10.028076171875</v>
      </c>
      <c r="E18657">
        <v>-20.0029296875</v>
      </c>
    </row>
    <row r="18658" spans="1:5" x14ac:dyDescent="0.25">
      <c r="A18658">
        <v>186560</v>
      </c>
      <c r="B18658" s="1">
        <v>45648</v>
      </c>
      <c r="C18658" s="2">
        <v>0.76503472222222213</v>
      </c>
      <c r="D18658">
        <v>10.0250244140625</v>
      </c>
      <c r="E18658">
        <v>-20.290771484375</v>
      </c>
    </row>
    <row r="18659" spans="1:5" x14ac:dyDescent="0.25">
      <c r="A18659">
        <v>186570</v>
      </c>
      <c r="B18659" s="1">
        <v>45648</v>
      </c>
      <c r="C18659" s="2">
        <v>0.76515046296296296</v>
      </c>
      <c r="D18659">
        <v>10.0311279296875</v>
      </c>
      <c r="E18659">
        <v>-20.674560546875</v>
      </c>
    </row>
    <row r="18660" spans="1:5" x14ac:dyDescent="0.25">
      <c r="A18660">
        <v>186580</v>
      </c>
      <c r="B18660" s="1">
        <v>45648</v>
      </c>
      <c r="C18660" s="2">
        <v>0.76526620370370368</v>
      </c>
      <c r="D18660">
        <v>10.04638671875</v>
      </c>
      <c r="E18660">
        <v>-20.482666015625</v>
      </c>
    </row>
    <row r="18661" spans="1:5" x14ac:dyDescent="0.25">
      <c r="A18661">
        <v>186590</v>
      </c>
      <c r="B18661" s="1">
        <v>45648</v>
      </c>
      <c r="C18661" s="2">
        <v>0.76538194444444441</v>
      </c>
      <c r="D18661">
        <v>10.052490234375</v>
      </c>
      <c r="E18661">
        <v>-20.38671875</v>
      </c>
    </row>
    <row r="18662" spans="1:5" x14ac:dyDescent="0.25">
      <c r="A18662">
        <v>186600</v>
      </c>
      <c r="B18662" s="1">
        <v>45648</v>
      </c>
      <c r="C18662" s="2">
        <v>0.76549768518518524</v>
      </c>
      <c r="D18662">
        <v>10.0555419921875</v>
      </c>
      <c r="E18662">
        <v>-20.290771484375</v>
      </c>
    </row>
    <row r="18663" spans="1:5" x14ac:dyDescent="0.25">
      <c r="A18663">
        <v>186610</v>
      </c>
      <c r="B18663" s="1">
        <v>45648</v>
      </c>
      <c r="C18663" s="2">
        <v>0.76561342592592585</v>
      </c>
      <c r="D18663">
        <v>10.05859375</v>
      </c>
      <c r="E18663">
        <v>-20.38671875</v>
      </c>
    </row>
    <row r="18664" spans="1:5" x14ac:dyDescent="0.25">
      <c r="A18664">
        <v>186620</v>
      </c>
      <c r="B18664" s="1">
        <v>45648</v>
      </c>
      <c r="C18664" s="2">
        <v>0.76572916666666668</v>
      </c>
      <c r="D18664">
        <v>10.05859375</v>
      </c>
      <c r="E18664">
        <v>-20.674560546875</v>
      </c>
    </row>
    <row r="18665" spans="1:5" x14ac:dyDescent="0.25">
      <c r="A18665">
        <v>186630</v>
      </c>
      <c r="B18665" s="1">
        <v>45648</v>
      </c>
      <c r="C18665" s="2">
        <v>0.7658449074074074</v>
      </c>
      <c r="D18665">
        <v>10.05859375</v>
      </c>
      <c r="E18665">
        <v>-20.38671875</v>
      </c>
    </row>
    <row r="18666" spans="1:5" x14ac:dyDescent="0.25">
      <c r="A18666">
        <v>186640</v>
      </c>
      <c r="B18666" s="1">
        <v>45648</v>
      </c>
      <c r="C18666" s="2">
        <v>0.76596064814814813</v>
      </c>
      <c r="D18666">
        <v>10.05859375</v>
      </c>
      <c r="E18666">
        <v>-20.38671875</v>
      </c>
    </row>
    <row r="18667" spans="1:5" x14ac:dyDescent="0.25">
      <c r="A18667">
        <v>186650</v>
      </c>
      <c r="B18667" s="1">
        <v>45648</v>
      </c>
      <c r="C18667" s="2">
        <v>0.76607638888888896</v>
      </c>
      <c r="D18667">
        <v>10.05859375</v>
      </c>
      <c r="E18667">
        <v>-20.0029296875</v>
      </c>
    </row>
    <row r="18668" spans="1:5" x14ac:dyDescent="0.25">
      <c r="A18668">
        <v>186660</v>
      </c>
      <c r="B18668" s="1">
        <v>45648</v>
      </c>
      <c r="C18668" s="2">
        <v>0.76619212962962957</v>
      </c>
      <c r="D18668">
        <v>10.05859375</v>
      </c>
      <c r="E18668">
        <v>-20.38671875</v>
      </c>
    </row>
    <row r="18669" spans="1:5" x14ac:dyDescent="0.25">
      <c r="A18669">
        <v>186670</v>
      </c>
      <c r="B18669" s="1">
        <v>45648</v>
      </c>
      <c r="C18669" s="2">
        <v>0.7663078703703704</v>
      </c>
      <c r="D18669">
        <v>10.05859375</v>
      </c>
      <c r="E18669">
        <v>-20.38671875</v>
      </c>
    </row>
    <row r="18670" spans="1:5" x14ac:dyDescent="0.25">
      <c r="A18670">
        <v>186680</v>
      </c>
      <c r="B18670" s="1">
        <v>45648</v>
      </c>
      <c r="C18670" s="2">
        <v>0.76642361111111112</v>
      </c>
      <c r="D18670">
        <v>10.05859375</v>
      </c>
      <c r="E18670">
        <v>-20.290771484375</v>
      </c>
    </row>
    <row r="18671" spans="1:5" x14ac:dyDescent="0.25">
      <c r="A18671">
        <v>186690</v>
      </c>
      <c r="B18671" s="1">
        <v>45648</v>
      </c>
      <c r="C18671" s="2">
        <v>0.76653935185185185</v>
      </c>
      <c r="D18671">
        <v>10.05859375</v>
      </c>
      <c r="E18671">
        <v>-20.57861328125</v>
      </c>
    </row>
    <row r="18672" spans="1:5" x14ac:dyDescent="0.25">
      <c r="A18672">
        <v>186700</v>
      </c>
      <c r="B18672" s="1">
        <v>45648</v>
      </c>
      <c r="C18672" s="2">
        <v>0.76665509259259268</v>
      </c>
      <c r="D18672">
        <v>10.052490234375</v>
      </c>
      <c r="E18672">
        <v>-20.38671875</v>
      </c>
    </row>
    <row r="18673" spans="1:5" x14ac:dyDescent="0.25">
      <c r="A18673">
        <v>186710</v>
      </c>
      <c r="B18673" s="1">
        <v>45648</v>
      </c>
      <c r="C18673" s="2">
        <v>0.76677083333333329</v>
      </c>
      <c r="D18673">
        <v>10.052490234375</v>
      </c>
      <c r="E18673">
        <v>-20.482666015625</v>
      </c>
    </row>
    <row r="18674" spans="1:5" x14ac:dyDescent="0.25">
      <c r="A18674">
        <v>186720</v>
      </c>
      <c r="B18674" s="1">
        <v>45648</v>
      </c>
      <c r="C18674" s="2">
        <v>0.76688657407407401</v>
      </c>
      <c r="D18674">
        <v>10.04638671875</v>
      </c>
      <c r="E18674">
        <v>-20.19482421875</v>
      </c>
    </row>
    <row r="18675" spans="1:5" x14ac:dyDescent="0.25">
      <c r="A18675">
        <v>186730</v>
      </c>
      <c r="B18675" s="1">
        <v>45648</v>
      </c>
      <c r="C18675" s="2">
        <v>0.76700231481481485</v>
      </c>
      <c r="D18675">
        <v>10.0433349609375</v>
      </c>
      <c r="E18675">
        <v>-20.0029296875</v>
      </c>
    </row>
    <row r="18676" spans="1:5" x14ac:dyDescent="0.25">
      <c r="A18676">
        <v>186740</v>
      </c>
      <c r="B18676" s="1">
        <v>45648</v>
      </c>
      <c r="C18676" s="2">
        <v>0.76711805555555557</v>
      </c>
      <c r="D18676">
        <v>10.0433349609375</v>
      </c>
      <c r="E18676">
        <v>-20.0029296875</v>
      </c>
    </row>
    <row r="18677" spans="1:5" x14ac:dyDescent="0.25">
      <c r="A18677">
        <v>186750</v>
      </c>
      <c r="B18677" s="1">
        <v>45648</v>
      </c>
      <c r="C18677" s="2">
        <v>0.7672337962962964</v>
      </c>
      <c r="D18677">
        <v>10.0433349609375</v>
      </c>
      <c r="E18677">
        <v>-20.0029296875</v>
      </c>
    </row>
    <row r="18678" spans="1:5" x14ac:dyDescent="0.25">
      <c r="A18678">
        <v>186760</v>
      </c>
      <c r="B18678" s="1">
        <v>45648</v>
      </c>
      <c r="C18678" s="2">
        <v>0.76734953703703701</v>
      </c>
      <c r="D18678">
        <v>10.0494384765625</v>
      </c>
      <c r="E18678">
        <v>-20.38671875</v>
      </c>
    </row>
    <row r="18679" spans="1:5" x14ac:dyDescent="0.25">
      <c r="A18679">
        <v>186770</v>
      </c>
      <c r="B18679" s="1">
        <v>45648</v>
      </c>
      <c r="C18679" s="2">
        <v>0.76746527777777773</v>
      </c>
      <c r="D18679">
        <v>10.0494384765625</v>
      </c>
      <c r="E18679">
        <v>-20.7705078125</v>
      </c>
    </row>
    <row r="18680" spans="1:5" x14ac:dyDescent="0.25">
      <c r="A18680">
        <v>186780</v>
      </c>
      <c r="B18680" s="1">
        <v>45648</v>
      </c>
      <c r="C18680" s="2">
        <v>0.76758101851851857</v>
      </c>
      <c r="D18680">
        <v>10.052490234375</v>
      </c>
      <c r="E18680">
        <v>-20.482666015625</v>
      </c>
    </row>
    <row r="18681" spans="1:5" x14ac:dyDescent="0.25">
      <c r="A18681">
        <v>186790</v>
      </c>
      <c r="B18681" s="1">
        <v>45648</v>
      </c>
      <c r="C18681" s="2">
        <v>0.76769675925925929</v>
      </c>
      <c r="D18681">
        <v>10.0555419921875</v>
      </c>
      <c r="E18681">
        <v>-20.0029296875</v>
      </c>
    </row>
    <row r="18682" spans="1:5" x14ac:dyDescent="0.25">
      <c r="A18682">
        <v>186800</v>
      </c>
      <c r="B18682" s="1">
        <v>45648</v>
      </c>
      <c r="C18682" s="2">
        <v>0.7678124999999999</v>
      </c>
      <c r="D18682">
        <v>10.0555419921875</v>
      </c>
      <c r="E18682">
        <v>-20.098876953125</v>
      </c>
    </row>
    <row r="18683" spans="1:5" x14ac:dyDescent="0.25">
      <c r="A18683">
        <v>186810</v>
      </c>
      <c r="B18683" s="1">
        <v>45648</v>
      </c>
      <c r="C18683" s="2">
        <v>0.76792824074074073</v>
      </c>
      <c r="D18683">
        <v>10.052490234375</v>
      </c>
      <c r="E18683">
        <v>-20.098876953125</v>
      </c>
    </row>
    <row r="18684" spans="1:5" x14ac:dyDescent="0.25">
      <c r="A18684">
        <v>186820</v>
      </c>
      <c r="B18684" s="1">
        <v>45648</v>
      </c>
      <c r="C18684" s="2">
        <v>0.76804398148148145</v>
      </c>
      <c r="D18684">
        <v>10.04638671875</v>
      </c>
      <c r="E18684">
        <v>-20.0029296875</v>
      </c>
    </row>
    <row r="18685" spans="1:5" x14ac:dyDescent="0.25">
      <c r="A18685">
        <v>186830</v>
      </c>
      <c r="B18685" s="1">
        <v>45648</v>
      </c>
      <c r="C18685" s="2">
        <v>0.76815972222222229</v>
      </c>
      <c r="D18685">
        <v>10.04638671875</v>
      </c>
      <c r="E18685">
        <v>-20.290771484375</v>
      </c>
    </row>
    <row r="18686" spans="1:5" x14ac:dyDescent="0.25">
      <c r="A18686">
        <v>186840</v>
      </c>
      <c r="B18686" s="1">
        <v>45648</v>
      </c>
      <c r="C18686" s="2">
        <v>0.76827546296296301</v>
      </c>
      <c r="D18686">
        <v>10.04638671875</v>
      </c>
      <c r="E18686">
        <v>-20.290771484375</v>
      </c>
    </row>
    <row r="18687" spans="1:5" x14ac:dyDescent="0.25">
      <c r="A18687">
        <v>186850</v>
      </c>
      <c r="B18687" s="1">
        <v>45648</v>
      </c>
      <c r="C18687" s="2">
        <v>0.76839120370370362</v>
      </c>
      <c r="D18687">
        <v>10.040283203125</v>
      </c>
      <c r="E18687">
        <v>-20.290771484375</v>
      </c>
    </row>
    <row r="18688" spans="1:5" x14ac:dyDescent="0.25">
      <c r="A18688">
        <v>186860</v>
      </c>
      <c r="B18688" s="1">
        <v>45648</v>
      </c>
      <c r="C18688" s="2">
        <v>0.76850694444444445</v>
      </c>
      <c r="D18688">
        <v>10.052490234375</v>
      </c>
      <c r="E18688">
        <v>-20.098876953125</v>
      </c>
    </row>
    <row r="18689" spans="1:5" x14ac:dyDescent="0.25">
      <c r="A18689">
        <v>186870</v>
      </c>
      <c r="B18689" s="1">
        <v>45648</v>
      </c>
      <c r="C18689" s="2">
        <v>0.76862268518518517</v>
      </c>
      <c r="D18689">
        <v>10.0494384765625</v>
      </c>
      <c r="E18689">
        <v>-20.19482421875</v>
      </c>
    </row>
    <row r="18690" spans="1:5" x14ac:dyDescent="0.25">
      <c r="A18690">
        <v>186880</v>
      </c>
      <c r="B18690" s="1">
        <v>45648</v>
      </c>
      <c r="C18690" s="2">
        <v>0.76873842592592589</v>
      </c>
      <c r="D18690">
        <v>10.04638671875</v>
      </c>
      <c r="E18690">
        <v>-20.19482421875</v>
      </c>
    </row>
    <row r="18691" spans="1:5" x14ac:dyDescent="0.25">
      <c r="A18691">
        <v>186890</v>
      </c>
      <c r="B18691" s="1">
        <v>45648</v>
      </c>
      <c r="C18691" s="2">
        <v>0.76885416666666673</v>
      </c>
      <c r="D18691">
        <v>10.0494384765625</v>
      </c>
      <c r="E18691">
        <v>-20.57861328125</v>
      </c>
    </row>
    <row r="18692" spans="1:5" x14ac:dyDescent="0.25">
      <c r="A18692">
        <v>186900</v>
      </c>
      <c r="B18692" s="1">
        <v>45648</v>
      </c>
      <c r="C18692" s="2">
        <v>0.76896990740740734</v>
      </c>
      <c r="D18692">
        <v>10.052490234375</v>
      </c>
      <c r="E18692">
        <v>-20.290771484375</v>
      </c>
    </row>
    <row r="18693" spans="1:5" x14ac:dyDescent="0.25">
      <c r="A18693">
        <v>186910</v>
      </c>
      <c r="B18693" s="1">
        <v>45648</v>
      </c>
      <c r="C18693" s="2">
        <v>0.76908564814814817</v>
      </c>
      <c r="D18693">
        <v>10.04638671875</v>
      </c>
      <c r="E18693">
        <v>-19.523193359375</v>
      </c>
    </row>
    <row r="18694" spans="1:5" x14ac:dyDescent="0.25">
      <c r="A18694">
        <v>186920</v>
      </c>
      <c r="B18694" s="1">
        <v>45648</v>
      </c>
      <c r="C18694" s="2">
        <v>0.76920138888888889</v>
      </c>
      <c r="D18694">
        <v>10.04638671875</v>
      </c>
      <c r="E18694">
        <v>-19.81103515625</v>
      </c>
    </row>
    <row r="18695" spans="1:5" x14ac:dyDescent="0.25">
      <c r="A18695">
        <v>186930</v>
      </c>
      <c r="B18695" s="1">
        <v>45648</v>
      </c>
      <c r="C18695" s="2">
        <v>0.76931712962962961</v>
      </c>
      <c r="D18695">
        <v>10.04638671875</v>
      </c>
      <c r="E18695">
        <v>-20.0029296875</v>
      </c>
    </row>
    <row r="18696" spans="1:5" x14ac:dyDescent="0.25">
      <c r="A18696">
        <v>186940</v>
      </c>
      <c r="B18696" s="1">
        <v>45648</v>
      </c>
      <c r="C18696" s="2">
        <v>0.76943287037037045</v>
      </c>
      <c r="D18696">
        <v>10.0433349609375</v>
      </c>
      <c r="E18696">
        <v>-20.38671875</v>
      </c>
    </row>
    <row r="18697" spans="1:5" x14ac:dyDescent="0.25">
      <c r="A18697">
        <v>186950</v>
      </c>
      <c r="B18697" s="1">
        <v>45648</v>
      </c>
      <c r="C18697" s="2">
        <v>0.76954861111111106</v>
      </c>
      <c r="D18697">
        <v>10.04638671875</v>
      </c>
      <c r="E18697">
        <v>-20.290771484375</v>
      </c>
    </row>
    <row r="18698" spans="1:5" x14ac:dyDescent="0.25">
      <c r="A18698">
        <v>186960</v>
      </c>
      <c r="B18698" s="1">
        <v>45648</v>
      </c>
      <c r="C18698" s="2">
        <v>0.76966435185185178</v>
      </c>
      <c r="D18698">
        <v>10.04638671875</v>
      </c>
      <c r="E18698">
        <v>-20.098876953125</v>
      </c>
    </row>
    <row r="18699" spans="1:5" x14ac:dyDescent="0.25">
      <c r="A18699">
        <v>186970</v>
      </c>
      <c r="B18699" s="1">
        <v>45648</v>
      </c>
      <c r="C18699" s="2">
        <v>0.76978009259259261</v>
      </c>
      <c r="D18699">
        <v>10.0433349609375</v>
      </c>
      <c r="E18699">
        <v>-20.674560546875</v>
      </c>
    </row>
    <row r="18700" spans="1:5" x14ac:dyDescent="0.25">
      <c r="A18700">
        <v>186980</v>
      </c>
      <c r="B18700" s="1">
        <v>45648</v>
      </c>
      <c r="C18700" s="2">
        <v>0.76989583333333333</v>
      </c>
      <c r="D18700">
        <v>10.040283203125</v>
      </c>
      <c r="E18700">
        <v>-20.098876953125</v>
      </c>
    </row>
    <row r="18701" spans="1:5" x14ac:dyDescent="0.25">
      <c r="A18701">
        <v>186990</v>
      </c>
      <c r="B18701" s="1">
        <v>45648</v>
      </c>
      <c r="C18701" s="2">
        <v>0.77001157407407417</v>
      </c>
      <c r="D18701">
        <v>10.0433349609375</v>
      </c>
      <c r="E18701">
        <v>-20.098876953125</v>
      </c>
    </row>
    <row r="18702" spans="1:5" x14ac:dyDescent="0.25">
      <c r="A18702">
        <v>187000</v>
      </c>
      <c r="B18702" s="1">
        <v>45648</v>
      </c>
      <c r="C18702" s="2">
        <v>0.77012731481481478</v>
      </c>
      <c r="D18702">
        <v>10.04638671875</v>
      </c>
      <c r="E18702">
        <v>-20.482666015625</v>
      </c>
    </row>
    <row r="18703" spans="1:5" x14ac:dyDescent="0.25">
      <c r="A18703">
        <v>187010</v>
      </c>
      <c r="B18703" s="1">
        <v>45648</v>
      </c>
      <c r="C18703" s="2">
        <v>0.7702430555555555</v>
      </c>
      <c r="D18703">
        <v>10.0433349609375</v>
      </c>
      <c r="E18703">
        <v>-20.290771484375</v>
      </c>
    </row>
    <row r="18704" spans="1:5" x14ac:dyDescent="0.25">
      <c r="A18704">
        <v>187020</v>
      </c>
      <c r="B18704" s="1">
        <v>45648</v>
      </c>
      <c r="C18704" s="2">
        <v>0.77035879629629633</v>
      </c>
      <c r="D18704">
        <v>10.04638671875</v>
      </c>
      <c r="E18704">
        <v>-20.098876953125</v>
      </c>
    </row>
    <row r="18705" spans="1:5" x14ac:dyDescent="0.25">
      <c r="A18705">
        <v>187030</v>
      </c>
      <c r="B18705" s="1">
        <v>45648</v>
      </c>
      <c r="C18705" s="2">
        <v>0.77047453703703705</v>
      </c>
      <c r="D18705">
        <v>10.04638671875</v>
      </c>
      <c r="E18705">
        <v>-20.290771484375</v>
      </c>
    </row>
    <row r="18706" spans="1:5" x14ac:dyDescent="0.25">
      <c r="A18706">
        <v>187040</v>
      </c>
      <c r="B18706" s="1">
        <v>45648</v>
      </c>
      <c r="C18706" s="2">
        <v>0.77059027777777767</v>
      </c>
      <c r="D18706">
        <v>10.04638671875</v>
      </c>
      <c r="E18706">
        <v>-20.38671875</v>
      </c>
    </row>
    <row r="18707" spans="1:5" x14ac:dyDescent="0.25">
      <c r="A18707">
        <v>187050</v>
      </c>
      <c r="B18707" s="1">
        <v>45648</v>
      </c>
      <c r="C18707" s="2">
        <v>0.7707060185185185</v>
      </c>
      <c r="D18707">
        <v>10.0433349609375</v>
      </c>
      <c r="E18707">
        <v>-20.482666015625</v>
      </c>
    </row>
    <row r="18708" spans="1:5" x14ac:dyDescent="0.25">
      <c r="A18708">
        <v>187060</v>
      </c>
      <c r="B18708" s="1">
        <v>45648</v>
      </c>
      <c r="C18708" s="2">
        <v>0.77082175925925922</v>
      </c>
      <c r="D18708">
        <v>10.04638671875</v>
      </c>
      <c r="E18708">
        <v>-20.38671875</v>
      </c>
    </row>
    <row r="18709" spans="1:5" x14ac:dyDescent="0.25">
      <c r="A18709">
        <v>187070</v>
      </c>
      <c r="B18709" s="1">
        <v>45648</v>
      </c>
      <c r="C18709" s="2">
        <v>0.77093750000000005</v>
      </c>
      <c r="D18709">
        <v>10.04638671875</v>
      </c>
      <c r="E18709">
        <v>-20.0029296875</v>
      </c>
    </row>
    <row r="18710" spans="1:5" x14ac:dyDescent="0.25">
      <c r="A18710">
        <v>187080</v>
      </c>
      <c r="B18710" s="1">
        <v>45648</v>
      </c>
      <c r="C18710" s="2">
        <v>0.77105324074074078</v>
      </c>
      <c r="D18710">
        <v>10.0433349609375</v>
      </c>
      <c r="E18710">
        <v>-20.19482421875</v>
      </c>
    </row>
    <row r="18711" spans="1:5" x14ac:dyDescent="0.25">
      <c r="A18711">
        <v>187090</v>
      </c>
      <c r="B18711" s="1">
        <v>45648</v>
      </c>
      <c r="C18711" s="2">
        <v>0.77116898148148139</v>
      </c>
      <c r="D18711">
        <v>10.0433349609375</v>
      </c>
      <c r="E18711">
        <v>-20.38671875</v>
      </c>
    </row>
    <row r="18712" spans="1:5" x14ac:dyDescent="0.25">
      <c r="A18712">
        <v>187100</v>
      </c>
      <c r="B18712" s="1">
        <v>45648</v>
      </c>
      <c r="C18712" s="2">
        <v>0.77128472222222222</v>
      </c>
      <c r="D18712">
        <v>10.04638671875</v>
      </c>
      <c r="E18712">
        <v>-20.098876953125</v>
      </c>
    </row>
    <row r="18713" spans="1:5" x14ac:dyDescent="0.25">
      <c r="A18713">
        <v>187110</v>
      </c>
      <c r="B18713" s="1">
        <v>45648</v>
      </c>
      <c r="C18713" s="2">
        <v>0.77140046296296294</v>
      </c>
      <c r="D18713">
        <v>10.0433349609375</v>
      </c>
      <c r="E18713">
        <v>-20.290771484375</v>
      </c>
    </row>
    <row r="18714" spans="1:5" x14ac:dyDescent="0.25">
      <c r="A18714">
        <v>187120</v>
      </c>
      <c r="B18714" s="1">
        <v>45648</v>
      </c>
      <c r="C18714" s="2">
        <v>0.77151620370370377</v>
      </c>
      <c r="D18714">
        <v>10.0433349609375</v>
      </c>
      <c r="E18714">
        <v>-20.482666015625</v>
      </c>
    </row>
    <row r="18715" spans="1:5" x14ac:dyDescent="0.25">
      <c r="A18715">
        <v>187130</v>
      </c>
      <c r="B18715" s="1">
        <v>45648</v>
      </c>
      <c r="C18715" s="2">
        <v>0.7716319444444445</v>
      </c>
      <c r="D18715">
        <v>10.0433349609375</v>
      </c>
      <c r="E18715">
        <v>-20.482666015625</v>
      </c>
    </row>
    <row r="18716" spans="1:5" x14ac:dyDescent="0.25">
      <c r="A18716">
        <v>187140</v>
      </c>
      <c r="B18716" s="1">
        <v>45648</v>
      </c>
      <c r="C18716" s="2">
        <v>0.77174768518518511</v>
      </c>
      <c r="D18716">
        <v>10.04638671875</v>
      </c>
      <c r="E18716">
        <v>-20.38671875</v>
      </c>
    </row>
    <row r="18717" spans="1:5" x14ac:dyDescent="0.25">
      <c r="A18717">
        <v>187150</v>
      </c>
      <c r="B18717" s="1">
        <v>45648</v>
      </c>
      <c r="C18717" s="2">
        <v>0.77186342592592594</v>
      </c>
      <c r="D18717">
        <v>10.04638671875</v>
      </c>
      <c r="E18717">
        <v>-20.290771484375</v>
      </c>
    </row>
    <row r="18718" spans="1:5" x14ac:dyDescent="0.25">
      <c r="A18718">
        <v>187160</v>
      </c>
      <c r="B18718" s="1">
        <v>45648</v>
      </c>
      <c r="C18718" s="2">
        <v>0.77197916666666666</v>
      </c>
      <c r="D18718">
        <v>10.04638671875</v>
      </c>
      <c r="E18718">
        <v>-20.290771484375</v>
      </c>
    </row>
    <row r="18719" spans="1:5" x14ac:dyDescent="0.25">
      <c r="A18719">
        <v>187170</v>
      </c>
      <c r="B18719" s="1">
        <v>45648</v>
      </c>
      <c r="C18719" s="2">
        <v>0.77209490740740738</v>
      </c>
      <c r="D18719">
        <v>10.04638671875</v>
      </c>
      <c r="E18719">
        <v>-20.290771484375</v>
      </c>
    </row>
    <row r="18720" spans="1:5" x14ac:dyDescent="0.25">
      <c r="A18720">
        <v>187180</v>
      </c>
      <c r="B18720" s="1">
        <v>45648</v>
      </c>
      <c r="C18720" s="2">
        <v>0.77221064814814822</v>
      </c>
      <c r="D18720">
        <v>10.04638671875</v>
      </c>
      <c r="E18720">
        <v>-20.38671875</v>
      </c>
    </row>
    <row r="18721" spans="1:5" x14ac:dyDescent="0.25">
      <c r="A18721">
        <v>187190</v>
      </c>
      <c r="B18721" s="1">
        <v>45648</v>
      </c>
      <c r="C18721" s="2">
        <v>0.77232638888888883</v>
      </c>
      <c r="D18721">
        <v>10.04638671875</v>
      </c>
      <c r="E18721">
        <v>-20.482666015625</v>
      </c>
    </row>
    <row r="18722" spans="1:5" x14ac:dyDescent="0.25">
      <c r="A18722">
        <v>187200</v>
      </c>
      <c r="B18722" s="1">
        <v>45648</v>
      </c>
      <c r="C18722" s="2">
        <v>0.77244212962962966</v>
      </c>
      <c r="D18722">
        <v>10.0433349609375</v>
      </c>
      <c r="E18722">
        <v>-20.098876953125</v>
      </c>
    </row>
    <row r="18723" spans="1:5" x14ac:dyDescent="0.25">
      <c r="A18723">
        <v>187210</v>
      </c>
      <c r="B18723" s="1">
        <v>45648</v>
      </c>
      <c r="C18723" s="2">
        <v>0.77255787037037038</v>
      </c>
      <c r="D18723">
        <v>10.0433349609375</v>
      </c>
      <c r="E18723">
        <v>-20.098876953125</v>
      </c>
    </row>
    <row r="18724" spans="1:5" x14ac:dyDescent="0.25">
      <c r="A18724">
        <v>187220</v>
      </c>
      <c r="B18724" s="1">
        <v>45648</v>
      </c>
      <c r="C18724" s="2">
        <v>0.7726736111111111</v>
      </c>
      <c r="D18724">
        <v>10.0433349609375</v>
      </c>
      <c r="E18724">
        <v>-20.098876953125</v>
      </c>
    </row>
    <row r="18725" spans="1:5" x14ac:dyDescent="0.25">
      <c r="A18725">
        <v>187230</v>
      </c>
      <c r="B18725" s="1">
        <v>45648</v>
      </c>
      <c r="C18725" s="2">
        <v>0.77278935185185194</v>
      </c>
      <c r="D18725">
        <v>10.04638671875</v>
      </c>
      <c r="E18725">
        <v>-20.290771484375</v>
      </c>
    </row>
    <row r="18726" spans="1:5" x14ac:dyDescent="0.25">
      <c r="A18726">
        <v>187240</v>
      </c>
      <c r="B18726" s="1">
        <v>45648</v>
      </c>
      <c r="C18726" s="2">
        <v>0.77290509259259255</v>
      </c>
      <c r="D18726">
        <v>10.04638671875</v>
      </c>
      <c r="E18726">
        <v>-20.482666015625</v>
      </c>
    </row>
    <row r="18727" spans="1:5" x14ac:dyDescent="0.25">
      <c r="A18727">
        <v>187250</v>
      </c>
      <c r="B18727" s="1">
        <v>45648</v>
      </c>
      <c r="C18727" s="2">
        <v>0.77302083333333327</v>
      </c>
      <c r="D18727">
        <v>10.04638671875</v>
      </c>
      <c r="E18727">
        <v>-20.290771484375</v>
      </c>
    </row>
    <row r="18728" spans="1:5" x14ac:dyDescent="0.25">
      <c r="A18728">
        <v>187260</v>
      </c>
      <c r="B18728" s="1">
        <v>45648</v>
      </c>
      <c r="C18728" s="2">
        <v>0.7731365740740741</v>
      </c>
      <c r="D18728">
        <v>10.04638671875</v>
      </c>
      <c r="E18728">
        <v>-20.674560546875</v>
      </c>
    </row>
    <row r="18729" spans="1:5" x14ac:dyDescent="0.25">
      <c r="A18729">
        <v>187270</v>
      </c>
      <c r="B18729" s="1">
        <v>45648</v>
      </c>
      <c r="C18729" s="2">
        <v>0.77325231481481482</v>
      </c>
      <c r="D18729">
        <v>10.0433349609375</v>
      </c>
      <c r="E18729">
        <v>-20.098876953125</v>
      </c>
    </row>
    <row r="18730" spans="1:5" x14ac:dyDescent="0.25">
      <c r="A18730">
        <v>187280</v>
      </c>
      <c r="B18730" s="1">
        <v>45648</v>
      </c>
      <c r="C18730" s="2">
        <v>0.77336805555555566</v>
      </c>
      <c r="D18730">
        <v>10.0433349609375</v>
      </c>
      <c r="E18730">
        <v>-20.19482421875</v>
      </c>
    </row>
    <row r="18731" spans="1:5" x14ac:dyDescent="0.25">
      <c r="A18731">
        <v>187290</v>
      </c>
      <c r="B18731" s="1">
        <v>45648</v>
      </c>
      <c r="C18731" s="2">
        <v>0.77348379629629627</v>
      </c>
      <c r="D18731">
        <v>10.04638671875</v>
      </c>
      <c r="E18731">
        <v>-20.098876953125</v>
      </c>
    </row>
    <row r="18732" spans="1:5" x14ac:dyDescent="0.25">
      <c r="A18732">
        <v>187300</v>
      </c>
      <c r="B18732" s="1">
        <v>45648</v>
      </c>
      <c r="C18732" s="2">
        <v>0.77359953703703699</v>
      </c>
      <c r="D18732">
        <v>10.04638671875</v>
      </c>
      <c r="E18732">
        <v>-20.19482421875</v>
      </c>
    </row>
    <row r="18733" spans="1:5" x14ac:dyDescent="0.25">
      <c r="A18733">
        <v>187310</v>
      </c>
      <c r="B18733" s="1">
        <v>45648</v>
      </c>
      <c r="C18733" s="2">
        <v>0.77371527777777782</v>
      </c>
      <c r="D18733">
        <v>10.0494384765625</v>
      </c>
      <c r="E18733">
        <v>-20.098876953125</v>
      </c>
    </row>
    <row r="18734" spans="1:5" x14ac:dyDescent="0.25">
      <c r="A18734">
        <v>187320</v>
      </c>
      <c r="B18734" s="1">
        <v>45648</v>
      </c>
      <c r="C18734" s="2">
        <v>0.77383101851851854</v>
      </c>
      <c r="D18734">
        <v>10.04638671875</v>
      </c>
      <c r="E18734">
        <v>-20.290771484375</v>
      </c>
    </row>
    <row r="18735" spans="1:5" x14ac:dyDescent="0.25">
      <c r="A18735">
        <v>187330</v>
      </c>
      <c r="B18735" s="1">
        <v>45648</v>
      </c>
      <c r="C18735" s="2">
        <v>0.77394675925925915</v>
      </c>
      <c r="D18735">
        <v>10.0433349609375</v>
      </c>
      <c r="E18735">
        <v>-20.290771484375</v>
      </c>
    </row>
    <row r="18736" spans="1:5" x14ac:dyDescent="0.25">
      <c r="A18736">
        <v>187340</v>
      </c>
      <c r="B18736" s="1">
        <v>45648</v>
      </c>
      <c r="C18736" s="2">
        <v>0.77406249999999999</v>
      </c>
      <c r="D18736">
        <v>10.0494384765625</v>
      </c>
      <c r="E18736">
        <v>-20.0029296875</v>
      </c>
    </row>
    <row r="18737" spans="1:5" x14ac:dyDescent="0.25">
      <c r="A18737">
        <v>187350</v>
      </c>
      <c r="B18737" s="1">
        <v>45648</v>
      </c>
      <c r="C18737" s="2">
        <v>0.77417824074074071</v>
      </c>
      <c r="D18737">
        <v>10.04638671875</v>
      </c>
      <c r="E18737">
        <v>-20.0029296875</v>
      </c>
    </row>
    <row r="18738" spans="1:5" x14ac:dyDescent="0.25">
      <c r="A18738">
        <v>187360</v>
      </c>
      <c r="B18738" s="1">
        <v>45648</v>
      </c>
      <c r="C18738" s="2">
        <v>0.77429398148148154</v>
      </c>
      <c r="D18738">
        <v>10.04638671875</v>
      </c>
      <c r="E18738">
        <v>-20.0029296875</v>
      </c>
    </row>
    <row r="18739" spans="1:5" x14ac:dyDescent="0.25">
      <c r="A18739">
        <v>187370</v>
      </c>
      <c r="B18739" s="1">
        <v>45648</v>
      </c>
      <c r="C18739" s="2">
        <v>0.77440972222222226</v>
      </c>
      <c r="D18739">
        <v>10.0494384765625</v>
      </c>
      <c r="E18739">
        <v>-19.906982421875</v>
      </c>
    </row>
    <row r="18740" spans="1:5" x14ac:dyDescent="0.25">
      <c r="A18740">
        <v>187380</v>
      </c>
      <c r="B18740" s="1">
        <v>45648</v>
      </c>
      <c r="C18740" s="2">
        <v>0.77452546296296287</v>
      </c>
      <c r="D18740">
        <v>10.0494384765625</v>
      </c>
      <c r="E18740">
        <v>-20.0029296875</v>
      </c>
    </row>
    <row r="18741" spans="1:5" x14ac:dyDescent="0.25">
      <c r="A18741">
        <v>187390</v>
      </c>
      <c r="B18741" s="1">
        <v>45648</v>
      </c>
      <c r="C18741" s="2">
        <v>0.77464120370370371</v>
      </c>
      <c r="D18741">
        <v>10.0494384765625</v>
      </c>
      <c r="E18741">
        <v>-20.098876953125</v>
      </c>
    </row>
    <row r="18742" spans="1:5" x14ac:dyDescent="0.25">
      <c r="A18742">
        <v>187400</v>
      </c>
      <c r="B18742" s="1">
        <v>45648</v>
      </c>
      <c r="C18742" s="2">
        <v>0.77475694444444443</v>
      </c>
      <c r="D18742">
        <v>10.04638671875</v>
      </c>
      <c r="E18742">
        <v>-19.81103515625</v>
      </c>
    </row>
    <row r="18743" spans="1:5" x14ac:dyDescent="0.25">
      <c r="A18743">
        <v>187410</v>
      </c>
      <c r="B18743" s="1">
        <v>45648</v>
      </c>
      <c r="C18743" s="2">
        <v>0.77487268518518526</v>
      </c>
      <c r="D18743">
        <v>10.04638671875</v>
      </c>
      <c r="E18743">
        <v>-20.098876953125</v>
      </c>
    </row>
    <row r="18744" spans="1:5" x14ac:dyDescent="0.25">
      <c r="A18744">
        <v>187420</v>
      </c>
      <c r="B18744" s="1">
        <v>45648</v>
      </c>
      <c r="C18744" s="2">
        <v>0.77498842592592598</v>
      </c>
      <c r="D18744">
        <v>10.0494384765625</v>
      </c>
      <c r="E18744">
        <v>-20.674560546875</v>
      </c>
    </row>
    <row r="18745" spans="1:5" x14ac:dyDescent="0.25">
      <c r="A18745">
        <v>187430</v>
      </c>
      <c r="B18745" s="1">
        <v>45648</v>
      </c>
      <c r="C18745" s="2">
        <v>0.77510416666666659</v>
      </c>
      <c r="D18745">
        <v>10.04638671875</v>
      </c>
      <c r="E18745">
        <v>-20.866455078125</v>
      </c>
    </row>
    <row r="18746" spans="1:5" x14ac:dyDescent="0.25">
      <c r="A18746">
        <v>187440</v>
      </c>
      <c r="B18746" s="1">
        <v>45648</v>
      </c>
      <c r="C18746" s="2">
        <v>0.77521990740740743</v>
      </c>
      <c r="D18746">
        <v>10.0494384765625</v>
      </c>
      <c r="E18746">
        <v>-20.482666015625</v>
      </c>
    </row>
    <row r="18747" spans="1:5" x14ac:dyDescent="0.25">
      <c r="A18747">
        <v>187450</v>
      </c>
      <c r="B18747" s="1">
        <v>45648</v>
      </c>
      <c r="C18747" s="2">
        <v>0.77533564814814815</v>
      </c>
      <c r="D18747">
        <v>10.04638671875</v>
      </c>
      <c r="E18747">
        <v>-20.0029296875</v>
      </c>
    </row>
    <row r="18748" spans="1:5" x14ac:dyDescent="0.25">
      <c r="A18748">
        <v>187460</v>
      </c>
      <c r="B18748" s="1">
        <v>45648</v>
      </c>
      <c r="C18748" s="2">
        <v>0.77545138888888887</v>
      </c>
      <c r="D18748">
        <v>10.0494384765625</v>
      </c>
      <c r="E18748">
        <v>-19.81103515625</v>
      </c>
    </row>
    <row r="18749" spans="1:5" x14ac:dyDescent="0.25">
      <c r="A18749">
        <v>187470</v>
      </c>
      <c r="B18749" s="1">
        <v>45648</v>
      </c>
      <c r="C18749" s="2">
        <v>0.7755671296296297</v>
      </c>
      <c r="D18749">
        <v>10.0494384765625</v>
      </c>
      <c r="E18749">
        <v>-19.81103515625</v>
      </c>
    </row>
    <row r="18750" spans="1:5" x14ac:dyDescent="0.25">
      <c r="A18750">
        <v>187480</v>
      </c>
      <c r="B18750" s="1">
        <v>45648</v>
      </c>
      <c r="C18750" s="2">
        <v>0.77568287037037031</v>
      </c>
      <c r="D18750">
        <v>10.0494384765625</v>
      </c>
      <c r="E18750">
        <v>-20.19482421875</v>
      </c>
    </row>
    <row r="18751" spans="1:5" x14ac:dyDescent="0.25">
      <c r="A18751">
        <v>187490</v>
      </c>
      <c r="B18751" s="1">
        <v>45648</v>
      </c>
      <c r="C18751" s="2">
        <v>0.77579861111111104</v>
      </c>
      <c r="D18751">
        <v>10.0494384765625</v>
      </c>
      <c r="E18751">
        <v>-20.482666015625</v>
      </c>
    </row>
    <row r="18752" spans="1:5" x14ac:dyDescent="0.25">
      <c r="A18752">
        <v>187500</v>
      </c>
      <c r="B18752" s="1">
        <v>45648</v>
      </c>
      <c r="C18752" s="2">
        <v>0.77591435185185187</v>
      </c>
      <c r="D18752">
        <v>10.0494384765625</v>
      </c>
      <c r="E18752">
        <v>-20.57861328125</v>
      </c>
    </row>
    <row r="18753" spans="1:5" x14ac:dyDescent="0.25">
      <c r="A18753">
        <v>187510</v>
      </c>
      <c r="B18753" s="1">
        <v>45648</v>
      </c>
      <c r="C18753" s="2">
        <v>0.77603009259259259</v>
      </c>
      <c r="D18753">
        <v>10.0494384765625</v>
      </c>
      <c r="E18753">
        <v>-19.81103515625</v>
      </c>
    </row>
    <row r="18754" spans="1:5" x14ac:dyDescent="0.25">
      <c r="A18754">
        <v>187520</v>
      </c>
      <c r="B18754" s="1">
        <v>45648</v>
      </c>
      <c r="C18754" s="2">
        <v>0.77614583333333342</v>
      </c>
      <c r="D18754">
        <v>10.0494384765625</v>
      </c>
      <c r="E18754">
        <v>-20.098876953125</v>
      </c>
    </row>
    <row r="18755" spans="1:5" x14ac:dyDescent="0.25">
      <c r="A18755">
        <v>187530</v>
      </c>
      <c r="B18755" s="1">
        <v>45648</v>
      </c>
      <c r="C18755" s="2">
        <v>0.77626157407407403</v>
      </c>
      <c r="D18755">
        <v>10.052490234375</v>
      </c>
      <c r="E18755">
        <v>-20.19482421875</v>
      </c>
    </row>
    <row r="18756" spans="1:5" x14ac:dyDescent="0.25">
      <c r="A18756">
        <v>187540</v>
      </c>
      <c r="B18756" s="1">
        <v>45648</v>
      </c>
      <c r="C18756" s="2">
        <v>0.77637731481481476</v>
      </c>
      <c r="D18756">
        <v>10.0494384765625</v>
      </c>
      <c r="E18756">
        <v>-20.0029296875</v>
      </c>
    </row>
    <row r="18757" spans="1:5" x14ac:dyDescent="0.25">
      <c r="A18757">
        <v>187550</v>
      </c>
      <c r="B18757" s="1">
        <v>45648</v>
      </c>
      <c r="C18757" s="2">
        <v>0.77649305555555559</v>
      </c>
      <c r="D18757">
        <v>10.0494384765625</v>
      </c>
      <c r="E18757">
        <v>-20.482666015625</v>
      </c>
    </row>
    <row r="18758" spans="1:5" x14ac:dyDescent="0.25">
      <c r="A18758">
        <v>187560</v>
      </c>
      <c r="B18758" s="1">
        <v>45648</v>
      </c>
      <c r="C18758" s="2">
        <v>0.77660879629629631</v>
      </c>
      <c r="D18758">
        <v>10.04638671875</v>
      </c>
      <c r="E18758">
        <v>-20.866455078125</v>
      </c>
    </row>
    <row r="18759" spans="1:5" x14ac:dyDescent="0.25">
      <c r="A18759">
        <v>187570</v>
      </c>
      <c r="B18759" s="1">
        <v>45648</v>
      </c>
      <c r="C18759" s="2">
        <v>0.77672453703703714</v>
      </c>
      <c r="D18759">
        <v>10.052490234375</v>
      </c>
      <c r="E18759">
        <v>-20.7705078125</v>
      </c>
    </row>
    <row r="18760" spans="1:5" x14ac:dyDescent="0.25">
      <c r="A18760">
        <v>187580</v>
      </c>
      <c r="B18760" s="1">
        <v>45648</v>
      </c>
      <c r="C18760" s="2">
        <v>0.77684027777777775</v>
      </c>
      <c r="D18760">
        <v>10.052490234375</v>
      </c>
      <c r="E18760">
        <v>-20.7705078125</v>
      </c>
    </row>
    <row r="18761" spans="1:5" x14ac:dyDescent="0.25">
      <c r="A18761">
        <v>187590</v>
      </c>
      <c r="B18761" s="1">
        <v>45648</v>
      </c>
      <c r="C18761" s="2">
        <v>0.77695601851851848</v>
      </c>
      <c r="D18761">
        <v>10.052490234375</v>
      </c>
      <c r="E18761">
        <v>-20.290771484375</v>
      </c>
    </row>
    <row r="18762" spans="1:5" x14ac:dyDescent="0.25">
      <c r="A18762">
        <v>187600</v>
      </c>
      <c r="B18762" s="1">
        <v>45648</v>
      </c>
      <c r="C18762" s="2">
        <v>0.77707175925925931</v>
      </c>
      <c r="D18762">
        <v>10.052490234375</v>
      </c>
      <c r="E18762">
        <v>-20.19482421875</v>
      </c>
    </row>
    <row r="18763" spans="1:5" x14ac:dyDescent="0.25">
      <c r="A18763">
        <v>187610</v>
      </c>
      <c r="B18763" s="1">
        <v>45648</v>
      </c>
      <c r="C18763" s="2">
        <v>0.77718750000000003</v>
      </c>
      <c r="D18763">
        <v>10.0555419921875</v>
      </c>
      <c r="E18763">
        <v>-20.482666015625</v>
      </c>
    </row>
    <row r="18764" spans="1:5" x14ac:dyDescent="0.25">
      <c r="A18764">
        <v>187620</v>
      </c>
      <c r="B18764" s="1">
        <v>45648</v>
      </c>
      <c r="C18764" s="2">
        <v>0.77730324074074064</v>
      </c>
      <c r="D18764">
        <v>10.0494384765625</v>
      </c>
      <c r="E18764">
        <v>-20.290771484375</v>
      </c>
    </row>
    <row r="18765" spans="1:5" x14ac:dyDescent="0.25">
      <c r="A18765">
        <v>187630</v>
      </c>
      <c r="B18765" s="1">
        <v>45648</v>
      </c>
      <c r="C18765" s="2">
        <v>0.77741898148148147</v>
      </c>
      <c r="D18765">
        <v>10.052490234375</v>
      </c>
      <c r="E18765">
        <v>-20.290771484375</v>
      </c>
    </row>
    <row r="18766" spans="1:5" x14ac:dyDescent="0.25">
      <c r="A18766">
        <v>187640</v>
      </c>
      <c r="B18766" s="1">
        <v>45648</v>
      </c>
      <c r="C18766" s="2">
        <v>0.7775347222222222</v>
      </c>
      <c r="D18766">
        <v>10.0494384765625</v>
      </c>
      <c r="E18766">
        <v>-20.482666015625</v>
      </c>
    </row>
    <row r="18767" spans="1:5" x14ac:dyDescent="0.25">
      <c r="A18767">
        <v>187650</v>
      </c>
      <c r="B18767" s="1">
        <v>45648</v>
      </c>
      <c r="C18767" s="2">
        <v>0.77765046296296303</v>
      </c>
      <c r="D18767">
        <v>10.052490234375</v>
      </c>
      <c r="E18767">
        <v>-20.57861328125</v>
      </c>
    </row>
    <row r="18768" spans="1:5" x14ac:dyDescent="0.25">
      <c r="A18768">
        <v>187660</v>
      </c>
      <c r="B18768" s="1">
        <v>45648</v>
      </c>
      <c r="C18768" s="2">
        <v>0.77776620370370375</v>
      </c>
      <c r="D18768">
        <v>10.052490234375</v>
      </c>
      <c r="E18768">
        <v>-20.482666015625</v>
      </c>
    </row>
    <row r="18769" spans="1:5" x14ac:dyDescent="0.25">
      <c r="A18769">
        <v>187670</v>
      </c>
      <c r="B18769" s="1">
        <v>45648</v>
      </c>
      <c r="C18769" s="2">
        <v>0.77788194444444436</v>
      </c>
      <c r="D18769">
        <v>10.052490234375</v>
      </c>
      <c r="E18769">
        <v>-20.482666015625</v>
      </c>
    </row>
    <row r="18770" spans="1:5" x14ac:dyDescent="0.25">
      <c r="A18770">
        <v>187680</v>
      </c>
      <c r="B18770" s="1">
        <v>45648</v>
      </c>
      <c r="C18770" s="2">
        <v>0.77799768518518519</v>
      </c>
      <c r="D18770">
        <v>10.0555419921875</v>
      </c>
      <c r="E18770">
        <v>-20.38671875</v>
      </c>
    </row>
    <row r="18771" spans="1:5" x14ac:dyDescent="0.25">
      <c r="A18771">
        <v>187690</v>
      </c>
      <c r="B18771" s="1">
        <v>45648</v>
      </c>
      <c r="C18771" s="2">
        <v>0.77811342592592592</v>
      </c>
      <c r="D18771">
        <v>10.0555419921875</v>
      </c>
      <c r="E18771">
        <v>-20.482666015625</v>
      </c>
    </row>
    <row r="18772" spans="1:5" x14ac:dyDescent="0.25">
      <c r="A18772">
        <v>187700</v>
      </c>
      <c r="B18772" s="1">
        <v>45648</v>
      </c>
      <c r="C18772" s="2">
        <v>0.77822916666666664</v>
      </c>
      <c r="D18772">
        <v>10.0555419921875</v>
      </c>
      <c r="E18772">
        <v>-20.482666015625</v>
      </c>
    </row>
    <row r="18773" spans="1:5" x14ac:dyDescent="0.25">
      <c r="A18773">
        <v>187710</v>
      </c>
      <c r="B18773" s="1">
        <v>45648</v>
      </c>
      <c r="C18773" s="2">
        <v>0.77834490740740747</v>
      </c>
      <c r="D18773">
        <v>10.052490234375</v>
      </c>
      <c r="E18773">
        <v>-20.0029296875</v>
      </c>
    </row>
    <row r="18774" spans="1:5" x14ac:dyDescent="0.25">
      <c r="A18774">
        <v>187720</v>
      </c>
      <c r="B18774" s="1">
        <v>45648</v>
      </c>
      <c r="C18774" s="2">
        <v>0.77846064814814808</v>
      </c>
      <c r="D18774">
        <v>10.052490234375</v>
      </c>
      <c r="E18774">
        <v>-19.906982421875</v>
      </c>
    </row>
    <row r="18775" spans="1:5" x14ac:dyDescent="0.25">
      <c r="A18775">
        <v>187730</v>
      </c>
      <c r="B18775" s="1">
        <v>45648</v>
      </c>
      <c r="C18775" s="2">
        <v>0.77857638888888892</v>
      </c>
      <c r="D18775">
        <v>10.052490234375</v>
      </c>
      <c r="E18775">
        <v>-19.715087890625</v>
      </c>
    </row>
    <row r="18776" spans="1:5" x14ac:dyDescent="0.25">
      <c r="A18776">
        <v>187740</v>
      </c>
      <c r="B18776" s="1">
        <v>45648</v>
      </c>
      <c r="C18776" s="2">
        <v>0.77869212962962964</v>
      </c>
      <c r="D18776">
        <v>10.0555419921875</v>
      </c>
      <c r="E18776">
        <v>-20.19482421875</v>
      </c>
    </row>
    <row r="18777" spans="1:5" x14ac:dyDescent="0.25">
      <c r="A18777">
        <v>187750</v>
      </c>
      <c r="B18777" s="1">
        <v>45648</v>
      </c>
      <c r="C18777" s="2">
        <v>0.77880787037037036</v>
      </c>
      <c r="D18777">
        <v>10.0555419921875</v>
      </c>
      <c r="E18777">
        <v>-20.38671875</v>
      </c>
    </row>
    <row r="18778" spans="1:5" x14ac:dyDescent="0.25">
      <c r="A18778">
        <v>187760</v>
      </c>
      <c r="B18778" s="1">
        <v>45648</v>
      </c>
      <c r="C18778" s="2">
        <v>0.77892361111111119</v>
      </c>
      <c r="D18778">
        <v>10.0555419921875</v>
      </c>
      <c r="E18778">
        <v>-20.38671875</v>
      </c>
    </row>
    <row r="18779" spans="1:5" x14ac:dyDescent="0.25">
      <c r="A18779">
        <v>187770</v>
      </c>
      <c r="B18779" s="1">
        <v>45648</v>
      </c>
      <c r="C18779" s="2">
        <v>0.7790393518518518</v>
      </c>
      <c r="D18779">
        <v>10.052490234375</v>
      </c>
      <c r="E18779">
        <v>-20.290771484375</v>
      </c>
    </row>
    <row r="18780" spans="1:5" x14ac:dyDescent="0.25">
      <c r="A18780">
        <v>187780</v>
      </c>
      <c r="B18780" s="1">
        <v>45648</v>
      </c>
      <c r="C18780" s="2">
        <v>0.77915509259259252</v>
      </c>
      <c r="D18780">
        <v>10.0555419921875</v>
      </c>
      <c r="E18780">
        <v>-20.290771484375</v>
      </c>
    </row>
    <row r="18781" spans="1:5" x14ac:dyDescent="0.25">
      <c r="A18781">
        <v>187790</v>
      </c>
      <c r="B18781" s="1">
        <v>45648</v>
      </c>
      <c r="C18781" s="2">
        <v>0.77927083333333336</v>
      </c>
      <c r="D18781">
        <v>10.0555419921875</v>
      </c>
      <c r="E18781">
        <v>-20.674560546875</v>
      </c>
    </row>
    <row r="18782" spans="1:5" x14ac:dyDescent="0.25">
      <c r="A18782">
        <v>187800</v>
      </c>
      <c r="B18782" s="1">
        <v>45648</v>
      </c>
      <c r="C18782" s="2">
        <v>0.77938657407407408</v>
      </c>
      <c r="D18782">
        <v>10.0555419921875</v>
      </c>
      <c r="E18782">
        <v>-20.38671875</v>
      </c>
    </row>
    <row r="18783" spans="1:5" x14ac:dyDescent="0.25">
      <c r="A18783">
        <v>187810</v>
      </c>
      <c r="B18783" s="1">
        <v>45648</v>
      </c>
      <c r="C18783" s="2">
        <v>0.77950231481481491</v>
      </c>
      <c r="D18783">
        <v>10.0555419921875</v>
      </c>
      <c r="E18783">
        <v>-20.19482421875</v>
      </c>
    </row>
    <row r="18784" spans="1:5" x14ac:dyDescent="0.25">
      <c r="A18784">
        <v>187820</v>
      </c>
      <c r="B18784" s="1">
        <v>45648</v>
      </c>
      <c r="C18784" s="2">
        <v>0.77961805555555552</v>
      </c>
      <c r="D18784">
        <v>10.0555419921875</v>
      </c>
      <c r="E18784">
        <v>-20.38671875</v>
      </c>
    </row>
    <row r="18785" spans="1:5" x14ac:dyDescent="0.25">
      <c r="A18785">
        <v>187830</v>
      </c>
      <c r="B18785" s="1">
        <v>45648</v>
      </c>
      <c r="C18785" s="2">
        <v>0.77973379629629624</v>
      </c>
      <c r="D18785">
        <v>10.0555419921875</v>
      </c>
      <c r="E18785">
        <v>-20.290771484375</v>
      </c>
    </row>
    <row r="18786" spans="1:5" x14ac:dyDescent="0.25">
      <c r="A18786">
        <v>187840</v>
      </c>
      <c r="B18786" s="1">
        <v>45648</v>
      </c>
      <c r="C18786" s="2">
        <v>0.77984953703703708</v>
      </c>
      <c r="D18786">
        <v>10.0555419921875</v>
      </c>
      <c r="E18786">
        <v>-20.38671875</v>
      </c>
    </row>
    <row r="18787" spans="1:5" x14ac:dyDescent="0.25">
      <c r="A18787">
        <v>187850</v>
      </c>
      <c r="B18787" s="1">
        <v>45648</v>
      </c>
      <c r="C18787" s="2">
        <v>0.7799652777777778</v>
      </c>
      <c r="D18787">
        <v>10.0555419921875</v>
      </c>
      <c r="E18787">
        <v>-20.098876953125</v>
      </c>
    </row>
    <row r="18788" spans="1:5" x14ac:dyDescent="0.25">
      <c r="A18788">
        <v>187860</v>
      </c>
      <c r="B18788" s="1">
        <v>45648</v>
      </c>
      <c r="C18788" s="2">
        <v>0.78008101851851863</v>
      </c>
      <c r="D18788">
        <v>10.0555419921875</v>
      </c>
      <c r="E18788">
        <v>-19.906982421875</v>
      </c>
    </row>
    <row r="18789" spans="1:5" x14ac:dyDescent="0.25">
      <c r="A18789">
        <v>187870</v>
      </c>
      <c r="B18789" s="1">
        <v>45648</v>
      </c>
      <c r="C18789" s="2">
        <v>0.78019675925925924</v>
      </c>
      <c r="D18789">
        <v>10.05859375</v>
      </c>
      <c r="E18789">
        <v>-19.906982421875</v>
      </c>
    </row>
    <row r="18790" spans="1:5" x14ac:dyDescent="0.25">
      <c r="A18790">
        <v>187880</v>
      </c>
      <c r="B18790" s="1">
        <v>45648</v>
      </c>
      <c r="C18790" s="2">
        <v>0.78031249999999996</v>
      </c>
      <c r="D18790">
        <v>10.05859375</v>
      </c>
      <c r="E18790">
        <v>-20.0029296875</v>
      </c>
    </row>
    <row r="18791" spans="1:5" x14ac:dyDescent="0.25">
      <c r="A18791">
        <v>187890</v>
      </c>
      <c r="B18791" s="1">
        <v>45648</v>
      </c>
      <c r="C18791" s="2">
        <v>0.7804282407407408</v>
      </c>
      <c r="D18791">
        <v>10.05859375</v>
      </c>
      <c r="E18791">
        <v>-20.290771484375</v>
      </c>
    </row>
    <row r="18792" spans="1:5" x14ac:dyDescent="0.25">
      <c r="A18792">
        <v>187900</v>
      </c>
      <c r="B18792" s="1">
        <v>45648</v>
      </c>
      <c r="C18792" s="2">
        <v>0.78054398148148152</v>
      </c>
      <c r="D18792">
        <v>10.05859375</v>
      </c>
      <c r="E18792">
        <v>-20.482666015625</v>
      </c>
    </row>
    <row r="18793" spans="1:5" x14ac:dyDescent="0.25">
      <c r="A18793">
        <v>187910</v>
      </c>
      <c r="B18793" s="1">
        <v>45648</v>
      </c>
      <c r="C18793" s="2">
        <v>0.78065972222222213</v>
      </c>
      <c r="D18793">
        <v>10.05859375</v>
      </c>
      <c r="E18793">
        <v>-20.482666015625</v>
      </c>
    </row>
    <row r="18794" spans="1:5" x14ac:dyDescent="0.25">
      <c r="A18794">
        <v>187920</v>
      </c>
      <c r="B18794" s="1">
        <v>45648</v>
      </c>
      <c r="C18794" s="2">
        <v>0.78077546296296296</v>
      </c>
      <c r="D18794">
        <v>10.05859375</v>
      </c>
      <c r="E18794">
        <v>-20.7705078125</v>
      </c>
    </row>
    <row r="18795" spans="1:5" x14ac:dyDescent="0.25">
      <c r="A18795">
        <v>187930</v>
      </c>
      <c r="B18795" s="1">
        <v>45648</v>
      </c>
      <c r="C18795" s="2">
        <v>0.78089120370370368</v>
      </c>
      <c r="D18795">
        <v>10.0555419921875</v>
      </c>
      <c r="E18795">
        <v>-20.19482421875</v>
      </c>
    </row>
    <row r="18796" spans="1:5" x14ac:dyDescent="0.25">
      <c r="A18796">
        <v>187940</v>
      </c>
      <c r="B18796" s="1">
        <v>45648</v>
      </c>
      <c r="C18796" s="2">
        <v>0.78100694444444441</v>
      </c>
      <c r="D18796">
        <v>10.040283203125</v>
      </c>
      <c r="E18796">
        <v>-20.57861328125</v>
      </c>
    </row>
    <row r="18797" spans="1:5" x14ac:dyDescent="0.25">
      <c r="A18797">
        <v>187950</v>
      </c>
      <c r="B18797" s="1">
        <v>45648</v>
      </c>
      <c r="C18797" s="2">
        <v>0.78112268518518524</v>
      </c>
      <c r="D18797">
        <v>10.0433349609375</v>
      </c>
      <c r="E18797">
        <v>-20.482666015625</v>
      </c>
    </row>
    <row r="18798" spans="1:5" x14ac:dyDescent="0.25">
      <c r="A18798">
        <v>187960</v>
      </c>
      <c r="B18798" s="1">
        <v>45648</v>
      </c>
      <c r="C18798" s="2">
        <v>0.78123842592592585</v>
      </c>
      <c r="D18798">
        <v>10.0494384765625</v>
      </c>
      <c r="E18798">
        <v>-20.57861328125</v>
      </c>
    </row>
    <row r="18799" spans="1:5" x14ac:dyDescent="0.25">
      <c r="A18799">
        <v>187970</v>
      </c>
      <c r="B18799" s="1">
        <v>45648</v>
      </c>
      <c r="C18799" s="2">
        <v>0.78135416666666668</v>
      </c>
      <c r="D18799">
        <v>10.05859375</v>
      </c>
      <c r="E18799">
        <v>-20.674560546875</v>
      </c>
    </row>
    <row r="18800" spans="1:5" x14ac:dyDescent="0.25">
      <c r="A18800">
        <v>187980</v>
      </c>
      <c r="B18800" s="1">
        <v>45648</v>
      </c>
      <c r="C18800" s="2">
        <v>0.7814699074074074</v>
      </c>
      <c r="D18800">
        <v>10.05859375</v>
      </c>
      <c r="E18800">
        <v>-20.57861328125</v>
      </c>
    </row>
    <row r="18801" spans="1:5" x14ac:dyDescent="0.25">
      <c r="A18801">
        <v>187990</v>
      </c>
      <c r="B18801" s="1">
        <v>45648</v>
      </c>
      <c r="C18801" s="2">
        <v>0.78158564814814813</v>
      </c>
      <c r="D18801">
        <v>10.0616455078125</v>
      </c>
      <c r="E18801">
        <v>-20.674560546875</v>
      </c>
    </row>
    <row r="18802" spans="1:5" x14ac:dyDescent="0.25">
      <c r="A18802">
        <v>188000</v>
      </c>
      <c r="B18802" s="1">
        <v>45648</v>
      </c>
      <c r="C18802" s="2">
        <v>0.78170138888888896</v>
      </c>
      <c r="D18802">
        <v>10.0677490234375</v>
      </c>
      <c r="E18802">
        <v>-20.866455078125</v>
      </c>
    </row>
    <row r="18803" spans="1:5" x14ac:dyDescent="0.25">
      <c r="A18803">
        <v>188010</v>
      </c>
      <c r="B18803" s="1">
        <v>45648</v>
      </c>
      <c r="C18803" s="2">
        <v>0.78181712962962957</v>
      </c>
      <c r="D18803">
        <v>10.064697265625</v>
      </c>
      <c r="E18803">
        <v>-20.57861328125</v>
      </c>
    </row>
    <row r="18804" spans="1:5" x14ac:dyDescent="0.25">
      <c r="A18804">
        <v>188020</v>
      </c>
      <c r="B18804" s="1">
        <v>45648</v>
      </c>
      <c r="C18804" s="2">
        <v>0.7819328703703704</v>
      </c>
      <c r="D18804">
        <v>10.0677490234375</v>
      </c>
      <c r="E18804">
        <v>-20.0029296875</v>
      </c>
    </row>
    <row r="18805" spans="1:5" x14ac:dyDescent="0.25">
      <c r="A18805">
        <v>188030</v>
      </c>
      <c r="B18805" s="1">
        <v>45648</v>
      </c>
      <c r="C18805" s="2">
        <v>0.78204861111111112</v>
      </c>
      <c r="D18805">
        <v>10.064697265625</v>
      </c>
      <c r="E18805">
        <v>-20.19482421875</v>
      </c>
    </row>
    <row r="18806" spans="1:5" x14ac:dyDescent="0.25">
      <c r="A18806">
        <v>188040</v>
      </c>
      <c r="B18806" s="1">
        <v>45648</v>
      </c>
      <c r="C18806" s="2">
        <v>0.78216435185185185</v>
      </c>
      <c r="D18806">
        <v>10.0677490234375</v>
      </c>
      <c r="E18806">
        <v>-20.57861328125</v>
      </c>
    </row>
    <row r="18807" spans="1:5" x14ac:dyDescent="0.25">
      <c r="A18807">
        <v>188050</v>
      </c>
      <c r="B18807" s="1">
        <v>45648</v>
      </c>
      <c r="C18807" s="2">
        <v>0.78228009259259268</v>
      </c>
      <c r="D18807">
        <v>10.0677490234375</v>
      </c>
      <c r="E18807">
        <v>-20.19482421875</v>
      </c>
    </row>
    <row r="18808" spans="1:5" x14ac:dyDescent="0.25">
      <c r="A18808">
        <v>188060</v>
      </c>
      <c r="B18808" s="1">
        <v>45648</v>
      </c>
      <c r="C18808" s="2">
        <v>0.78239583333333329</v>
      </c>
      <c r="D18808">
        <v>10.0677490234375</v>
      </c>
      <c r="E18808">
        <v>-20.38671875</v>
      </c>
    </row>
    <row r="18809" spans="1:5" x14ac:dyDescent="0.25">
      <c r="A18809">
        <v>188070</v>
      </c>
      <c r="B18809" s="1">
        <v>45648</v>
      </c>
      <c r="C18809" s="2">
        <v>0.78251157407407401</v>
      </c>
      <c r="D18809">
        <v>10.064697265625</v>
      </c>
      <c r="E18809">
        <v>-20.0029296875</v>
      </c>
    </row>
    <row r="18810" spans="1:5" x14ac:dyDescent="0.25">
      <c r="A18810">
        <v>188080</v>
      </c>
      <c r="B18810" s="1">
        <v>45648</v>
      </c>
      <c r="C18810" s="2">
        <v>0.78262731481481485</v>
      </c>
      <c r="D18810">
        <v>10.064697265625</v>
      </c>
      <c r="E18810">
        <v>-20.0029296875</v>
      </c>
    </row>
    <row r="18811" spans="1:5" x14ac:dyDescent="0.25">
      <c r="A18811">
        <v>188090</v>
      </c>
      <c r="B18811" s="1">
        <v>45648</v>
      </c>
      <c r="C18811" s="2">
        <v>0.78274305555555557</v>
      </c>
      <c r="D18811">
        <v>10.0555419921875</v>
      </c>
      <c r="E18811">
        <v>-20.482666015625</v>
      </c>
    </row>
    <row r="18812" spans="1:5" x14ac:dyDescent="0.25">
      <c r="A18812">
        <v>188100</v>
      </c>
      <c r="B18812" s="1">
        <v>45648</v>
      </c>
      <c r="C18812" s="2">
        <v>0.7828587962962964</v>
      </c>
      <c r="D18812">
        <v>10.0494384765625</v>
      </c>
      <c r="E18812">
        <v>-20.0029296875</v>
      </c>
    </row>
    <row r="18813" spans="1:5" x14ac:dyDescent="0.25">
      <c r="A18813">
        <v>188110</v>
      </c>
      <c r="B18813" s="1">
        <v>45648</v>
      </c>
      <c r="C18813" s="2">
        <v>0.78297453703703701</v>
      </c>
      <c r="D18813">
        <v>10.0494384765625</v>
      </c>
      <c r="E18813">
        <v>-20.482666015625</v>
      </c>
    </row>
    <row r="18814" spans="1:5" x14ac:dyDescent="0.25">
      <c r="A18814">
        <v>188120</v>
      </c>
      <c r="B18814" s="1">
        <v>45648</v>
      </c>
      <c r="C18814" s="2">
        <v>0.78309027777777773</v>
      </c>
      <c r="D18814">
        <v>10.052490234375</v>
      </c>
      <c r="E18814">
        <v>-20.098876953125</v>
      </c>
    </row>
    <row r="18815" spans="1:5" x14ac:dyDescent="0.25">
      <c r="A18815">
        <v>188130</v>
      </c>
      <c r="B18815" s="1">
        <v>45648</v>
      </c>
      <c r="C18815" s="2">
        <v>0.78320601851851857</v>
      </c>
      <c r="D18815">
        <v>10.05859375</v>
      </c>
      <c r="E18815">
        <v>-20.098876953125</v>
      </c>
    </row>
    <row r="18816" spans="1:5" x14ac:dyDescent="0.25">
      <c r="A18816">
        <v>188140</v>
      </c>
      <c r="B18816" s="1">
        <v>45648</v>
      </c>
      <c r="C18816" s="2">
        <v>0.78332175925925929</v>
      </c>
      <c r="D18816">
        <v>10.05859375</v>
      </c>
      <c r="E18816">
        <v>-19.81103515625</v>
      </c>
    </row>
    <row r="18817" spans="1:5" x14ac:dyDescent="0.25">
      <c r="A18817">
        <v>188150</v>
      </c>
      <c r="B18817" s="1">
        <v>45648</v>
      </c>
      <c r="C18817" s="2">
        <v>0.7834374999999999</v>
      </c>
      <c r="D18817">
        <v>10.05859375</v>
      </c>
      <c r="E18817">
        <v>-20.19482421875</v>
      </c>
    </row>
    <row r="18818" spans="1:5" x14ac:dyDescent="0.25">
      <c r="A18818">
        <v>188160</v>
      </c>
      <c r="B18818" s="1">
        <v>45648</v>
      </c>
      <c r="C18818" s="2">
        <v>0.78355324074074073</v>
      </c>
      <c r="D18818">
        <v>10.0616455078125</v>
      </c>
      <c r="E18818">
        <v>-20.098876953125</v>
      </c>
    </row>
    <row r="18819" spans="1:5" x14ac:dyDescent="0.25">
      <c r="A18819">
        <v>188170</v>
      </c>
      <c r="B18819" s="1">
        <v>45648</v>
      </c>
      <c r="C18819" s="2">
        <v>0.78366898148148145</v>
      </c>
      <c r="D18819">
        <v>10.0616455078125</v>
      </c>
      <c r="E18819">
        <v>-20.290771484375</v>
      </c>
    </row>
    <row r="18820" spans="1:5" x14ac:dyDescent="0.25">
      <c r="A18820">
        <v>188180</v>
      </c>
      <c r="B18820" s="1">
        <v>45648</v>
      </c>
      <c r="C18820" s="2">
        <v>0.78378472222222229</v>
      </c>
      <c r="D18820">
        <v>10.0616455078125</v>
      </c>
      <c r="E18820">
        <v>-20.098876953125</v>
      </c>
    </row>
    <row r="18821" spans="1:5" x14ac:dyDescent="0.25">
      <c r="A18821">
        <v>188190</v>
      </c>
      <c r="B18821" s="1">
        <v>45648</v>
      </c>
      <c r="C18821" s="2">
        <v>0.78390046296296301</v>
      </c>
      <c r="D18821">
        <v>10.0555419921875</v>
      </c>
      <c r="E18821">
        <v>-20.098876953125</v>
      </c>
    </row>
    <row r="18822" spans="1:5" x14ac:dyDescent="0.25">
      <c r="A18822">
        <v>188200</v>
      </c>
      <c r="B18822" s="1">
        <v>45648</v>
      </c>
      <c r="C18822" s="2">
        <v>0.78401620370370362</v>
      </c>
      <c r="D18822">
        <v>10.05859375</v>
      </c>
      <c r="E18822">
        <v>-20.19482421875</v>
      </c>
    </row>
    <row r="18823" spans="1:5" x14ac:dyDescent="0.25">
      <c r="A18823">
        <v>188210</v>
      </c>
      <c r="B18823" s="1">
        <v>45648</v>
      </c>
      <c r="C18823" s="2">
        <v>0.78413194444444445</v>
      </c>
      <c r="D18823">
        <v>10.0616455078125</v>
      </c>
      <c r="E18823">
        <v>-20.482666015625</v>
      </c>
    </row>
    <row r="18824" spans="1:5" x14ac:dyDescent="0.25">
      <c r="A18824">
        <v>188220</v>
      </c>
      <c r="B18824" s="1">
        <v>45648</v>
      </c>
      <c r="C18824" s="2">
        <v>0.78424768518518517</v>
      </c>
      <c r="D18824">
        <v>10.05859375</v>
      </c>
      <c r="E18824">
        <v>-20.0029296875</v>
      </c>
    </row>
    <row r="18825" spans="1:5" x14ac:dyDescent="0.25">
      <c r="A18825">
        <v>188230</v>
      </c>
      <c r="B18825" s="1">
        <v>45648</v>
      </c>
      <c r="C18825" s="2">
        <v>0.78436342592592589</v>
      </c>
      <c r="D18825">
        <v>10.0616455078125</v>
      </c>
      <c r="E18825">
        <v>-19.906982421875</v>
      </c>
    </row>
    <row r="18826" spans="1:5" x14ac:dyDescent="0.25">
      <c r="A18826">
        <v>188240</v>
      </c>
      <c r="B18826" s="1">
        <v>45648</v>
      </c>
      <c r="C18826" s="2">
        <v>0.78447916666666673</v>
      </c>
      <c r="D18826">
        <v>10.05859375</v>
      </c>
      <c r="E18826">
        <v>-19.906982421875</v>
      </c>
    </row>
    <row r="18827" spans="1:5" x14ac:dyDescent="0.25">
      <c r="A18827">
        <v>188250</v>
      </c>
      <c r="B18827" s="1">
        <v>45648</v>
      </c>
      <c r="C18827" s="2">
        <v>0.78459490740740734</v>
      </c>
      <c r="D18827">
        <v>10.052490234375</v>
      </c>
      <c r="E18827">
        <v>-19.715087890625</v>
      </c>
    </row>
    <row r="18828" spans="1:5" x14ac:dyDescent="0.25">
      <c r="A18828">
        <v>188260</v>
      </c>
      <c r="B18828" s="1">
        <v>45648</v>
      </c>
      <c r="C18828" s="2">
        <v>0.78471064814814817</v>
      </c>
      <c r="D18828">
        <v>10.0494384765625</v>
      </c>
      <c r="E18828">
        <v>-19.906982421875</v>
      </c>
    </row>
    <row r="18829" spans="1:5" x14ac:dyDescent="0.25">
      <c r="A18829">
        <v>188270</v>
      </c>
      <c r="B18829" s="1">
        <v>45648</v>
      </c>
      <c r="C18829" s="2">
        <v>0.78482638888888889</v>
      </c>
      <c r="D18829">
        <v>10.052490234375</v>
      </c>
      <c r="E18829">
        <v>-20.19482421875</v>
      </c>
    </row>
    <row r="18830" spans="1:5" x14ac:dyDescent="0.25">
      <c r="A18830">
        <v>188280</v>
      </c>
      <c r="B18830" s="1">
        <v>45648</v>
      </c>
      <c r="C18830" s="2">
        <v>0.78494212962962961</v>
      </c>
      <c r="D18830">
        <v>10.0494384765625</v>
      </c>
      <c r="E18830">
        <v>-20.19482421875</v>
      </c>
    </row>
    <row r="18831" spans="1:5" x14ac:dyDescent="0.25">
      <c r="A18831">
        <v>188290</v>
      </c>
      <c r="B18831" s="1">
        <v>45648</v>
      </c>
      <c r="C18831" s="2">
        <v>0.78505787037037045</v>
      </c>
      <c r="D18831">
        <v>10.0616455078125</v>
      </c>
      <c r="E18831">
        <v>-20.482666015625</v>
      </c>
    </row>
    <row r="18832" spans="1:5" x14ac:dyDescent="0.25">
      <c r="A18832">
        <v>188300</v>
      </c>
      <c r="B18832" s="1">
        <v>45648</v>
      </c>
      <c r="C18832" s="2">
        <v>0.78517361111111106</v>
      </c>
      <c r="D18832">
        <v>10.05859375</v>
      </c>
      <c r="E18832">
        <v>-20.38671875</v>
      </c>
    </row>
    <row r="18833" spans="1:5" x14ac:dyDescent="0.25">
      <c r="A18833">
        <v>188310</v>
      </c>
      <c r="B18833" s="1">
        <v>45648</v>
      </c>
      <c r="C18833" s="2">
        <v>0.78528935185185189</v>
      </c>
      <c r="D18833">
        <v>10.05859375</v>
      </c>
      <c r="E18833">
        <v>-20.19482421875</v>
      </c>
    </row>
    <row r="18834" spans="1:5" x14ac:dyDescent="0.25">
      <c r="A18834">
        <v>188320</v>
      </c>
      <c r="B18834" s="1">
        <v>45648</v>
      </c>
      <c r="C18834" s="2">
        <v>0.78540509259259261</v>
      </c>
      <c r="D18834">
        <v>10.0555419921875</v>
      </c>
      <c r="E18834">
        <v>-20.0029296875</v>
      </c>
    </row>
    <row r="18835" spans="1:5" x14ac:dyDescent="0.25">
      <c r="A18835">
        <v>188330</v>
      </c>
      <c r="B18835" s="1">
        <v>45648</v>
      </c>
      <c r="C18835" s="2">
        <v>0.78552083333333333</v>
      </c>
      <c r="D18835">
        <v>10.0555419921875</v>
      </c>
      <c r="E18835">
        <v>-19.906982421875</v>
      </c>
    </row>
    <row r="18836" spans="1:5" x14ac:dyDescent="0.25">
      <c r="A18836">
        <v>188340</v>
      </c>
      <c r="B18836" s="1">
        <v>45648</v>
      </c>
      <c r="C18836" s="2">
        <v>0.78563657407407417</v>
      </c>
      <c r="D18836">
        <v>10.0555419921875</v>
      </c>
      <c r="E18836">
        <v>-19.81103515625</v>
      </c>
    </row>
    <row r="18837" spans="1:5" x14ac:dyDescent="0.25">
      <c r="A18837">
        <v>188350</v>
      </c>
      <c r="B18837" s="1">
        <v>45648</v>
      </c>
      <c r="C18837" s="2">
        <v>0.78575231481481478</v>
      </c>
      <c r="D18837">
        <v>10.052490234375</v>
      </c>
      <c r="E18837">
        <v>-20.0029296875</v>
      </c>
    </row>
    <row r="18838" spans="1:5" x14ac:dyDescent="0.25">
      <c r="A18838">
        <v>188360</v>
      </c>
      <c r="B18838" s="1">
        <v>45648</v>
      </c>
      <c r="C18838" s="2">
        <v>0.7858680555555555</v>
      </c>
      <c r="D18838">
        <v>10.052490234375</v>
      </c>
      <c r="E18838">
        <v>-20.0029296875</v>
      </c>
    </row>
    <row r="18839" spans="1:5" x14ac:dyDescent="0.25">
      <c r="A18839">
        <v>188370</v>
      </c>
      <c r="B18839" s="1">
        <v>45648</v>
      </c>
      <c r="C18839" s="2">
        <v>0.78598379629629633</v>
      </c>
      <c r="D18839">
        <v>10.0555419921875</v>
      </c>
      <c r="E18839">
        <v>-19.81103515625</v>
      </c>
    </row>
    <row r="18840" spans="1:5" x14ac:dyDescent="0.25">
      <c r="A18840">
        <v>188380</v>
      </c>
      <c r="B18840" s="1">
        <v>45648</v>
      </c>
      <c r="C18840" s="2">
        <v>0.78609953703703705</v>
      </c>
      <c r="D18840">
        <v>10.0555419921875</v>
      </c>
      <c r="E18840">
        <v>-20.38671875</v>
      </c>
    </row>
    <row r="18841" spans="1:5" x14ac:dyDescent="0.25">
      <c r="A18841">
        <v>188390</v>
      </c>
      <c r="B18841" s="1">
        <v>45648</v>
      </c>
      <c r="C18841" s="2">
        <v>0.78621527777777767</v>
      </c>
      <c r="D18841">
        <v>10.0555419921875</v>
      </c>
      <c r="E18841">
        <v>-20.57861328125</v>
      </c>
    </row>
    <row r="18842" spans="1:5" x14ac:dyDescent="0.25">
      <c r="A18842">
        <v>188400</v>
      </c>
      <c r="B18842" s="1">
        <v>45648</v>
      </c>
      <c r="C18842" s="2">
        <v>0.7863310185185185</v>
      </c>
      <c r="D18842">
        <v>10.052490234375</v>
      </c>
      <c r="E18842">
        <v>-20.482666015625</v>
      </c>
    </row>
    <row r="18843" spans="1:5" x14ac:dyDescent="0.25">
      <c r="A18843">
        <v>188410</v>
      </c>
      <c r="B18843" s="1">
        <v>45648</v>
      </c>
      <c r="C18843" s="2">
        <v>0.78644675925925922</v>
      </c>
      <c r="D18843">
        <v>10.052490234375</v>
      </c>
      <c r="E18843">
        <v>-20.098876953125</v>
      </c>
    </row>
    <row r="18844" spans="1:5" x14ac:dyDescent="0.25">
      <c r="A18844">
        <v>188420</v>
      </c>
      <c r="B18844" s="1">
        <v>45648</v>
      </c>
      <c r="C18844" s="2">
        <v>0.78656250000000005</v>
      </c>
      <c r="D18844">
        <v>10.052490234375</v>
      </c>
      <c r="E18844">
        <v>-20.0029296875</v>
      </c>
    </row>
    <row r="18845" spans="1:5" x14ac:dyDescent="0.25">
      <c r="A18845">
        <v>188430</v>
      </c>
      <c r="B18845" s="1">
        <v>45648</v>
      </c>
      <c r="C18845" s="2">
        <v>0.78667824074074078</v>
      </c>
      <c r="D18845">
        <v>10.052490234375</v>
      </c>
      <c r="E18845">
        <v>-20.674560546875</v>
      </c>
    </row>
    <row r="18846" spans="1:5" x14ac:dyDescent="0.25">
      <c r="A18846">
        <v>188440</v>
      </c>
      <c r="B18846" s="1">
        <v>45648</v>
      </c>
      <c r="C18846" s="2">
        <v>0.78679398148148139</v>
      </c>
      <c r="D18846">
        <v>10.0494384765625</v>
      </c>
      <c r="E18846">
        <v>-20.482666015625</v>
      </c>
    </row>
    <row r="18847" spans="1:5" x14ac:dyDescent="0.25">
      <c r="A18847">
        <v>188450</v>
      </c>
      <c r="B18847" s="1">
        <v>45648</v>
      </c>
      <c r="C18847" s="2">
        <v>0.78690972222222222</v>
      </c>
      <c r="D18847">
        <v>10.052490234375</v>
      </c>
      <c r="E18847">
        <v>-20.0029296875</v>
      </c>
    </row>
    <row r="18848" spans="1:5" x14ac:dyDescent="0.25">
      <c r="A18848">
        <v>188460</v>
      </c>
      <c r="B18848" s="1">
        <v>45648</v>
      </c>
      <c r="C18848" s="2">
        <v>0.78702546296296294</v>
      </c>
      <c r="D18848">
        <v>10.052490234375</v>
      </c>
      <c r="E18848">
        <v>-20.482666015625</v>
      </c>
    </row>
    <row r="18849" spans="1:5" x14ac:dyDescent="0.25">
      <c r="A18849">
        <v>188470</v>
      </c>
      <c r="B18849" s="1">
        <v>45648</v>
      </c>
      <c r="C18849" s="2">
        <v>0.78714120370370377</v>
      </c>
      <c r="D18849">
        <v>10.0555419921875</v>
      </c>
      <c r="E18849">
        <v>-20.482666015625</v>
      </c>
    </row>
    <row r="18850" spans="1:5" x14ac:dyDescent="0.25">
      <c r="A18850">
        <v>188480</v>
      </c>
      <c r="B18850" s="1">
        <v>45648</v>
      </c>
      <c r="C18850" s="2">
        <v>0.7872569444444445</v>
      </c>
      <c r="D18850">
        <v>10.052490234375</v>
      </c>
      <c r="E18850">
        <v>-20.57861328125</v>
      </c>
    </row>
    <row r="18851" spans="1:5" x14ac:dyDescent="0.25">
      <c r="A18851">
        <v>188490</v>
      </c>
      <c r="B18851" s="1">
        <v>45648</v>
      </c>
      <c r="C18851" s="2">
        <v>0.78737268518518511</v>
      </c>
      <c r="D18851">
        <v>10.0555419921875</v>
      </c>
      <c r="E18851">
        <v>-20.19482421875</v>
      </c>
    </row>
    <row r="18852" spans="1:5" x14ac:dyDescent="0.25">
      <c r="A18852">
        <v>188500</v>
      </c>
      <c r="B18852" s="1">
        <v>45648</v>
      </c>
      <c r="C18852" s="2">
        <v>0.78748842592592594</v>
      </c>
      <c r="D18852">
        <v>10.052490234375</v>
      </c>
      <c r="E18852">
        <v>-19.906982421875</v>
      </c>
    </row>
    <row r="18853" spans="1:5" x14ac:dyDescent="0.25">
      <c r="A18853">
        <v>188510</v>
      </c>
      <c r="B18853" s="1">
        <v>45648</v>
      </c>
      <c r="C18853" s="2">
        <v>0.78760416666666666</v>
      </c>
      <c r="D18853">
        <v>10.0555419921875</v>
      </c>
      <c r="E18853">
        <v>-19.81103515625</v>
      </c>
    </row>
    <row r="18854" spans="1:5" x14ac:dyDescent="0.25">
      <c r="A18854">
        <v>188520</v>
      </c>
      <c r="B18854" s="1">
        <v>45648</v>
      </c>
      <c r="C18854" s="2">
        <v>0.78771990740740738</v>
      </c>
      <c r="D18854">
        <v>10.052490234375</v>
      </c>
      <c r="E18854">
        <v>-19.715087890625</v>
      </c>
    </row>
    <row r="18855" spans="1:5" x14ac:dyDescent="0.25">
      <c r="A18855">
        <v>188530</v>
      </c>
      <c r="B18855" s="1">
        <v>45648</v>
      </c>
      <c r="C18855" s="2">
        <v>0.78783564814814822</v>
      </c>
      <c r="D18855">
        <v>10.0555419921875</v>
      </c>
      <c r="E18855">
        <v>-19.619140625</v>
      </c>
    </row>
    <row r="18856" spans="1:5" x14ac:dyDescent="0.25">
      <c r="A18856">
        <v>188540</v>
      </c>
      <c r="B18856" s="1">
        <v>45648</v>
      </c>
      <c r="C18856" s="2">
        <v>0.78795138888888883</v>
      </c>
      <c r="D18856">
        <v>10.052490234375</v>
      </c>
      <c r="E18856">
        <v>-20.19482421875</v>
      </c>
    </row>
    <row r="18857" spans="1:5" x14ac:dyDescent="0.25">
      <c r="A18857">
        <v>188550</v>
      </c>
      <c r="B18857" s="1">
        <v>45648</v>
      </c>
      <c r="C18857" s="2">
        <v>0.78806712962962966</v>
      </c>
      <c r="D18857">
        <v>10.0555419921875</v>
      </c>
      <c r="E18857">
        <v>-20.19482421875</v>
      </c>
    </row>
    <row r="18858" spans="1:5" x14ac:dyDescent="0.25">
      <c r="A18858">
        <v>188560</v>
      </c>
      <c r="B18858" s="1">
        <v>45648</v>
      </c>
      <c r="C18858" s="2">
        <v>0.78818287037037038</v>
      </c>
      <c r="D18858">
        <v>10.052490234375</v>
      </c>
      <c r="E18858">
        <v>-19.81103515625</v>
      </c>
    </row>
    <row r="18859" spans="1:5" x14ac:dyDescent="0.25">
      <c r="A18859">
        <v>188570</v>
      </c>
      <c r="B18859" s="1">
        <v>45648</v>
      </c>
      <c r="C18859" s="2">
        <v>0.7882986111111111</v>
      </c>
      <c r="D18859">
        <v>10.0555419921875</v>
      </c>
      <c r="E18859">
        <v>-20.098876953125</v>
      </c>
    </row>
    <row r="18860" spans="1:5" x14ac:dyDescent="0.25">
      <c r="A18860">
        <v>188580</v>
      </c>
      <c r="B18860" s="1">
        <v>45648</v>
      </c>
      <c r="C18860" s="2">
        <v>0.78841435185185194</v>
      </c>
      <c r="D18860">
        <v>10.052490234375</v>
      </c>
      <c r="E18860">
        <v>-19.81103515625</v>
      </c>
    </row>
    <row r="18861" spans="1:5" x14ac:dyDescent="0.25">
      <c r="A18861">
        <v>188590</v>
      </c>
      <c r="B18861" s="1">
        <v>45648</v>
      </c>
      <c r="C18861" s="2">
        <v>0.78853009259259255</v>
      </c>
      <c r="D18861">
        <v>10.0555419921875</v>
      </c>
      <c r="E18861">
        <v>-20.290771484375</v>
      </c>
    </row>
    <row r="18862" spans="1:5" x14ac:dyDescent="0.25">
      <c r="A18862">
        <v>188600</v>
      </c>
      <c r="B18862" s="1">
        <v>45648</v>
      </c>
      <c r="C18862" s="2">
        <v>0.78864583333333327</v>
      </c>
      <c r="D18862">
        <v>10.052490234375</v>
      </c>
      <c r="E18862">
        <v>-20.38671875</v>
      </c>
    </row>
    <row r="18863" spans="1:5" x14ac:dyDescent="0.25">
      <c r="A18863">
        <v>188610</v>
      </c>
      <c r="B18863" s="1">
        <v>45648</v>
      </c>
      <c r="C18863" s="2">
        <v>0.7887615740740741</v>
      </c>
      <c r="D18863">
        <v>10.05859375</v>
      </c>
      <c r="E18863">
        <v>-20.290771484375</v>
      </c>
    </row>
    <row r="18864" spans="1:5" x14ac:dyDescent="0.25">
      <c r="A18864">
        <v>188620</v>
      </c>
      <c r="B18864" s="1">
        <v>45648</v>
      </c>
      <c r="C18864" s="2">
        <v>0.78887731481481482</v>
      </c>
      <c r="D18864">
        <v>10.0555419921875</v>
      </c>
      <c r="E18864">
        <v>-20.482666015625</v>
      </c>
    </row>
    <row r="18865" spans="1:5" x14ac:dyDescent="0.25">
      <c r="A18865">
        <v>188630</v>
      </c>
      <c r="B18865" s="1">
        <v>45648</v>
      </c>
      <c r="C18865" s="2">
        <v>0.78899305555555566</v>
      </c>
      <c r="D18865">
        <v>10.0555419921875</v>
      </c>
      <c r="E18865">
        <v>-20.38671875</v>
      </c>
    </row>
    <row r="18866" spans="1:5" x14ac:dyDescent="0.25">
      <c r="A18866">
        <v>188640</v>
      </c>
      <c r="B18866" s="1">
        <v>45648</v>
      </c>
      <c r="C18866" s="2">
        <v>0.78910879629629627</v>
      </c>
      <c r="D18866">
        <v>10.0555419921875</v>
      </c>
      <c r="E18866">
        <v>-20.0029296875</v>
      </c>
    </row>
    <row r="18867" spans="1:5" x14ac:dyDescent="0.25">
      <c r="A18867">
        <v>188650</v>
      </c>
      <c r="B18867" s="1">
        <v>45648</v>
      </c>
      <c r="C18867" s="2">
        <v>0.78922453703703699</v>
      </c>
      <c r="D18867">
        <v>10.052490234375</v>
      </c>
      <c r="E18867">
        <v>-20.0029296875</v>
      </c>
    </row>
    <row r="18868" spans="1:5" x14ac:dyDescent="0.25">
      <c r="A18868">
        <v>188660</v>
      </c>
      <c r="B18868" s="1">
        <v>45648</v>
      </c>
      <c r="C18868" s="2">
        <v>0.78934027777777782</v>
      </c>
      <c r="D18868">
        <v>10.0555419921875</v>
      </c>
      <c r="E18868">
        <v>-20.38671875</v>
      </c>
    </row>
    <row r="18869" spans="1:5" x14ac:dyDescent="0.25">
      <c r="A18869">
        <v>188670</v>
      </c>
      <c r="B18869" s="1">
        <v>45648</v>
      </c>
      <c r="C18869" s="2">
        <v>0.78945601851851854</v>
      </c>
      <c r="D18869">
        <v>10.052490234375</v>
      </c>
      <c r="E18869">
        <v>-20.19482421875</v>
      </c>
    </row>
    <row r="18870" spans="1:5" x14ac:dyDescent="0.25">
      <c r="A18870">
        <v>188680</v>
      </c>
      <c r="B18870" s="1">
        <v>45648</v>
      </c>
      <c r="C18870" s="2">
        <v>0.78957175925925915</v>
      </c>
      <c r="D18870">
        <v>10.0555419921875</v>
      </c>
      <c r="E18870">
        <v>-20.57861328125</v>
      </c>
    </row>
    <row r="18871" spans="1:5" x14ac:dyDescent="0.25">
      <c r="A18871">
        <v>188690</v>
      </c>
      <c r="B18871" s="1">
        <v>45648</v>
      </c>
      <c r="C18871" s="2">
        <v>0.78968749999999999</v>
      </c>
      <c r="D18871">
        <v>10.05859375</v>
      </c>
      <c r="E18871">
        <v>-20.38671875</v>
      </c>
    </row>
    <row r="18872" spans="1:5" x14ac:dyDescent="0.25">
      <c r="A18872">
        <v>188700</v>
      </c>
      <c r="B18872" s="1">
        <v>45648</v>
      </c>
      <c r="C18872" s="2">
        <v>0.78980324074074071</v>
      </c>
      <c r="D18872">
        <v>10.0555419921875</v>
      </c>
      <c r="E18872">
        <v>-19.906982421875</v>
      </c>
    </row>
    <row r="18873" spans="1:5" x14ac:dyDescent="0.25">
      <c r="A18873">
        <v>188710</v>
      </c>
      <c r="B18873" s="1">
        <v>45648</v>
      </c>
      <c r="C18873" s="2">
        <v>0.78991898148148154</v>
      </c>
      <c r="D18873">
        <v>10.0555419921875</v>
      </c>
      <c r="E18873">
        <v>-20.19482421875</v>
      </c>
    </row>
    <row r="18874" spans="1:5" x14ac:dyDescent="0.25">
      <c r="A18874">
        <v>188720</v>
      </c>
      <c r="B18874" s="1">
        <v>45648</v>
      </c>
      <c r="C18874" s="2">
        <v>0.79003472222222226</v>
      </c>
      <c r="D18874">
        <v>10.05859375</v>
      </c>
      <c r="E18874">
        <v>-20.19482421875</v>
      </c>
    </row>
    <row r="18875" spans="1:5" x14ac:dyDescent="0.25">
      <c r="A18875">
        <v>188730</v>
      </c>
      <c r="B18875" s="1">
        <v>45648</v>
      </c>
      <c r="C18875" s="2">
        <v>0.79015046296296287</v>
      </c>
      <c r="D18875">
        <v>10.05859375</v>
      </c>
      <c r="E18875">
        <v>-20.482666015625</v>
      </c>
    </row>
    <row r="18876" spans="1:5" x14ac:dyDescent="0.25">
      <c r="A18876">
        <v>188740</v>
      </c>
      <c r="B18876" s="1">
        <v>45648</v>
      </c>
      <c r="C18876" s="2">
        <v>0.79026620370370371</v>
      </c>
      <c r="D18876">
        <v>10.05859375</v>
      </c>
      <c r="E18876">
        <v>-20.57861328125</v>
      </c>
    </row>
    <row r="18877" spans="1:5" x14ac:dyDescent="0.25">
      <c r="A18877">
        <v>188750</v>
      </c>
      <c r="B18877" s="1">
        <v>45648</v>
      </c>
      <c r="C18877" s="2">
        <v>0.79038194444444443</v>
      </c>
      <c r="D18877">
        <v>10.0555419921875</v>
      </c>
      <c r="E18877">
        <v>-20.290771484375</v>
      </c>
    </row>
    <row r="18878" spans="1:5" x14ac:dyDescent="0.25">
      <c r="A18878">
        <v>188760</v>
      </c>
      <c r="B18878" s="1">
        <v>45648</v>
      </c>
      <c r="C18878" s="2">
        <v>0.79049768518518526</v>
      </c>
      <c r="D18878">
        <v>10.05859375</v>
      </c>
      <c r="E18878">
        <v>-20.290771484375</v>
      </c>
    </row>
    <row r="18879" spans="1:5" x14ac:dyDescent="0.25">
      <c r="A18879">
        <v>188770</v>
      </c>
      <c r="B18879" s="1">
        <v>45648</v>
      </c>
      <c r="C18879" s="2">
        <v>0.79061342592592598</v>
      </c>
      <c r="D18879">
        <v>10.0555419921875</v>
      </c>
      <c r="E18879">
        <v>-20.19482421875</v>
      </c>
    </row>
    <row r="18880" spans="1:5" x14ac:dyDescent="0.25">
      <c r="A18880">
        <v>188780</v>
      </c>
      <c r="B18880" s="1">
        <v>45648</v>
      </c>
      <c r="C18880" s="2">
        <v>0.79072916666666659</v>
      </c>
      <c r="D18880">
        <v>10.05859375</v>
      </c>
      <c r="E18880">
        <v>-20.290771484375</v>
      </c>
    </row>
    <row r="18881" spans="1:5" x14ac:dyDescent="0.25">
      <c r="A18881">
        <v>188790</v>
      </c>
      <c r="B18881" s="1">
        <v>45648</v>
      </c>
      <c r="C18881" s="2">
        <v>0.79084490740740743</v>
      </c>
      <c r="D18881">
        <v>10.0555419921875</v>
      </c>
      <c r="E18881">
        <v>-20.19482421875</v>
      </c>
    </row>
    <row r="18882" spans="1:5" x14ac:dyDescent="0.25">
      <c r="A18882">
        <v>188800</v>
      </c>
      <c r="B18882" s="1">
        <v>45648</v>
      </c>
      <c r="C18882" s="2">
        <v>0.79096064814814815</v>
      </c>
      <c r="D18882">
        <v>10.0555419921875</v>
      </c>
      <c r="E18882">
        <v>-20.098876953125</v>
      </c>
    </row>
    <row r="18883" spans="1:5" x14ac:dyDescent="0.25">
      <c r="A18883">
        <v>188810</v>
      </c>
      <c r="B18883" s="1">
        <v>45648</v>
      </c>
      <c r="C18883" s="2">
        <v>0.79107638888888887</v>
      </c>
      <c r="D18883">
        <v>10.0555419921875</v>
      </c>
      <c r="E18883">
        <v>-19.715087890625</v>
      </c>
    </row>
    <row r="18884" spans="1:5" x14ac:dyDescent="0.25">
      <c r="A18884">
        <v>188820</v>
      </c>
      <c r="B18884" s="1">
        <v>45648</v>
      </c>
      <c r="C18884" s="2">
        <v>0.7911921296296297</v>
      </c>
      <c r="D18884">
        <v>10.0555419921875</v>
      </c>
      <c r="E18884">
        <v>-19.715087890625</v>
      </c>
    </row>
    <row r="18885" spans="1:5" x14ac:dyDescent="0.25">
      <c r="A18885">
        <v>188830</v>
      </c>
      <c r="B18885" s="1">
        <v>45648</v>
      </c>
      <c r="C18885" s="2">
        <v>0.79130787037037031</v>
      </c>
      <c r="D18885">
        <v>10.0555419921875</v>
      </c>
      <c r="E18885">
        <v>-19.81103515625</v>
      </c>
    </row>
    <row r="18886" spans="1:5" x14ac:dyDescent="0.25">
      <c r="A18886">
        <v>188840</v>
      </c>
      <c r="B18886" s="1">
        <v>45648</v>
      </c>
      <c r="C18886" s="2">
        <v>0.79142361111111104</v>
      </c>
      <c r="D18886">
        <v>10.05859375</v>
      </c>
      <c r="E18886">
        <v>-19.81103515625</v>
      </c>
    </row>
    <row r="18887" spans="1:5" x14ac:dyDescent="0.25">
      <c r="A18887">
        <v>188850</v>
      </c>
      <c r="B18887" s="1">
        <v>45648</v>
      </c>
      <c r="C18887" s="2">
        <v>0.79153935185185187</v>
      </c>
      <c r="D18887">
        <v>10.0616455078125</v>
      </c>
      <c r="E18887">
        <v>-19.906982421875</v>
      </c>
    </row>
    <row r="18888" spans="1:5" x14ac:dyDescent="0.25">
      <c r="A18888">
        <v>188860</v>
      </c>
      <c r="B18888" s="1">
        <v>45648</v>
      </c>
      <c r="C18888" s="2">
        <v>0.79165509259259259</v>
      </c>
      <c r="D18888">
        <v>10.0616455078125</v>
      </c>
      <c r="E18888">
        <v>-19.906982421875</v>
      </c>
    </row>
    <row r="18889" spans="1:5" x14ac:dyDescent="0.25">
      <c r="A18889">
        <v>188870</v>
      </c>
      <c r="B18889" s="1">
        <v>45648</v>
      </c>
      <c r="C18889" s="2">
        <v>0.79177083333333342</v>
      </c>
      <c r="D18889">
        <v>10.05859375</v>
      </c>
      <c r="E18889">
        <v>-20.0029296875</v>
      </c>
    </row>
    <row r="18890" spans="1:5" x14ac:dyDescent="0.25">
      <c r="A18890">
        <v>188880</v>
      </c>
      <c r="B18890" s="1">
        <v>45648</v>
      </c>
      <c r="C18890" s="2">
        <v>0.79188657407407403</v>
      </c>
      <c r="D18890">
        <v>10.05859375</v>
      </c>
      <c r="E18890">
        <v>-19.715087890625</v>
      </c>
    </row>
    <row r="18891" spans="1:5" x14ac:dyDescent="0.25">
      <c r="A18891">
        <v>188890</v>
      </c>
      <c r="B18891" s="1">
        <v>45648</v>
      </c>
      <c r="C18891" s="2">
        <v>0.79200231481481476</v>
      </c>
      <c r="D18891">
        <v>10.05859375</v>
      </c>
      <c r="E18891">
        <v>-19.715087890625</v>
      </c>
    </row>
    <row r="18892" spans="1:5" x14ac:dyDescent="0.25">
      <c r="A18892">
        <v>188900</v>
      </c>
      <c r="B18892" s="1">
        <v>45648</v>
      </c>
      <c r="C18892" s="2">
        <v>0.79211805555555559</v>
      </c>
      <c r="D18892">
        <v>10.0616455078125</v>
      </c>
      <c r="E18892">
        <v>-20.290771484375</v>
      </c>
    </row>
    <row r="18893" spans="1:5" x14ac:dyDescent="0.25">
      <c r="A18893">
        <v>188910</v>
      </c>
      <c r="B18893" s="1">
        <v>45648</v>
      </c>
      <c r="C18893" s="2">
        <v>0.79223379629629631</v>
      </c>
      <c r="D18893">
        <v>10.05859375</v>
      </c>
      <c r="E18893">
        <v>-20.19482421875</v>
      </c>
    </row>
    <row r="18894" spans="1:5" x14ac:dyDescent="0.25">
      <c r="A18894">
        <v>188920</v>
      </c>
      <c r="B18894" s="1">
        <v>45648</v>
      </c>
      <c r="C18894" s="2">
        <v>0.79234953703703714</v>
      </c>
      <c r="D18894">
        <v>10.0616455078125</v>
      </c>
      <c r="E18894">
        <v>-20.098876953125</v>
      </c>
    </row>
    <row r="18895" spans="1:5" x14ac:dyDescent="0.25">
      <c r="A18895">
        <v>188930</v>
      </c>
      <c r="B18895" s="1">
        <v>45648</v>
      </c>
      <c r="C18895" s="2">
        <v>0.79246527777777775</v>
      </c>
      <c r="D18895">
        <v>10.0616455078125</v>
      </c>
      <c r="E18895">
        <v>-20.19482421875</v>
      </c>
    </row>
    <row r="18896" spans="1:5" x14ac:dyDescent="0.25">
      <c r="A18896">
        <v>188940</v>
      </c>
      <c r="B18896" s="1">
        <v>45648</v>
      </c>
      <c r="C18896" s="2">
        <v>0.79258101851851848</v>
      </c>
      <c r="D18896">
        <v>10.0616455078125</v>
      </c>
      <c r="E18896">
        <v>-20.674560546875</v>
      </c>
    </row>
    <row r="18897" spans="1:5" x14ac:dyDescent="0.25">
      <c r="A18897">
        <v>188950</v>
      </c>
      <c r="B18897" s="1">
        <v>45648</v>
      </c>
      <c r="C18897" s="2">
        <v>0.79269675925925931</v>
      </c>
      <c r="D18897">
        <v>10.0616455078125</v>
      </c>
      <c r="E18897">
        <v>-20.482666015625</v>
      </c>
    </row>
    <row r="18898" spans="1:5" x14ac:dyDescent="0.25">
      <c r="A18898">
        <v>188960</v>
      </c>
      <c r="B18898" s="1">
        <v>45648</v>
      </c>
      <c r="C18898" s="2">
        <v>0.79281250000000003</v>
      </c>
      <c r="D18898">
        <v>10.0616455078125</v>
      </c>
      <c r="E18898">
        <v>-20.0029296875</v>
      </c>
    </row>
    <row r="18899" spans="1:5" x14ac:dyDescent="0.25">
      <c r="A18899">
        <v>188970</v>
      </c>
      <c r="B18899" s="1">
        <v>45648</v>
      </c>
      <c r="C18899" s="2">
        <v>0.79292824074074064</v>
      </c>
      <c r="D18899">
        <v>10.0616455078125</v>
      </c>
      <c r="E18899">
        <v>-20.19482421875</v>
      </c>
    </row>
    <row r="18900" spans="1:5" x14ac:dyDescent="0.25">
      <c r="A18900">
        <v>188980</v>
      </c>
      <c r="B18900" s="1">
        <v>45648</v>
      </c>
      <c r="C18900" s="2">
        <v>0.79304398148148147</v>
      </c>
      <c r="D18900">
        <v>10.0616455078125</v>
      </c>
      <c r="E18900">
        <v>-20.290771484375</v>
      </c>
    </row>
    <row r="18901" spans="1:5" x14ac:dyDescent="0.25">
      <c r="A18901">
        <v>188990</v>
      </c>
      <c r="B18901" s="1">
        <v>45648</v>
      </c>
      <c r="C18901" s="2">
        <v>0.7931597222222222</v>
      </c>
      <c r="D18901">
        <v>10.0616455078125</v>
      </c>
      <c r="E18901">
        <v>-20.290771484375</v>
      </c>
    </row>
    <row r="18902" spans="1:5" x14ac:dyDescent="0.25">
      <c r="A18902">
        <v>189000</v>
      </c>
      <c r="B18902" s="1">
        <v>45648</v>
      </c>
      <c r="C18902" s="2">
        <v>0.79327546296296303</v>
      </c>
      <c r="D18902">
        <v>10.0616455078125</v>
      </c>
      <c r="E18902">
        <v>-20.38671875</v>
      </c>
    </row>
    <row r="18903" spans="1:5" x14ac:dyDescent="0.25">
      <c r="A18903">
        <v>189010</v>
      </c>
      <c r="B18903" s="1">
        <v>45648</v>
      </c>
      <c r="C18903" s="2">
        <v>0.79339120370370375</v>
      </c>
      <c r="D18903">
        <v>10.0616455078125</v>
      </c>
      <c r="E18903">
        <v>-20.290771484375</v>
      </c>
    </row>
    <row r="18904" spans="1:5" x14ac:dyDescent="0.25">
      <c r="A18904">
        <v>189020</v>
      </c>
      <c r="B18904" s="1">
        <v>45648</v>
      </c>
      <c r="C18904" s="2">
        <v>0.79350694444444436</v>
      </c>
      <c r="D18904">
        <v>10.064697265625</v>
      </c>
      <c r="E18904">
        <v>-20.482666015625</v>
      </c>
    </row>
    <row r="18905" spans="1:5" x14ac:dyDescent="0.25">
      <c r="A18905">
        <v>189030</v>
      </c>
      <c r="B18905" s="1">
        <v>45648</v>
      </c>
      <c r="C18905" s="2">
        <v>0.79362268518518519</v>
      </c>
      <c r="D18905">
        <v>10.0616455078125</v>
      </c>
      <c r="E18905">
        <v>-20.482666015625</v>
      </c>
    </row>
    <row r="18906" spans="1:5" x14ac:dyDescent="0.25">
      <c r="A18906">
        <v>189040</v>
      </c>
      <c r="B18906" s="1">
        <v>45648</v>
      </c>
      <c r="C18906" s="2">
        <v>0.79373842592592592</v>
      </c>
      <c r="D18906">
        <v>10.064697265625</v>
      </c>
      <c r="E18906">
        <v>-20.098876953125</v>
      </c>
    </row>
    <row r="18907" spans="1:5" x14ac:dyDescent="0.25">
      <c r="A18907">
        <v>189050</v>
      </c>
      <c r="B18907" s="1">
        <v>45648</v>
      </c>
      <c r="C18907" s="2">
        <v>0.79385416666666664</v>
      </c>
      <c r="D18907">
        <v>10.0616455078125</v>
      </c>
      <c r="E18907">
        <v>-19.906982421875</v>
      </c>
    </row>
    <row r="18908" spans="1:5" x14ac:dyDescent="0.25">
      <c r="A18908">
        <v>189060</v>
      </c>
      <c r="B18908" s="1">
        <v>45648</v>
      </c>
      <c r="C18908" s="2">
        <v>0.79396990740740747</v>
      </c>
      <c r="D18908">
        <v>10.064697265625</v>
      </c>
      <c r="E18908">
        <v>-20.19482421875</v>
      </c>
    </row>
    <row r="18909" spans="1:5" x14ac:dyDescent="0.25">
      <c r="A18909">
        <v>189070</v>
      </c>
      <c r="B18909" s="1">
        <v>45648</v>
      </c>
      <c r="C18909" s="2">
        <v>0.79408564814814808</v>
      </c>
      <c r="D18909">
        <v>10.064697265625</v>
      </c>
      <c r="E18909">
        <v>-20.482666015625</v>
      </c>
    </row>
    <row r="18910" spans="1:5" x14ac:dyDescent="0.25">
      <c r="A18910">
        <v>189080</v>
      </c>
      <c r="B18910" s="1">
        <v>45648</v>
      </c>
      <c r="C18910" s="2">
        <v>0.79420138888888892</v>
      </c>
      <c r="D18910">
        <v>10.064697265625</v>
      </c>
      <c r="E18910">
        <v>-20.19482421875</v>
      </c>
    </row>
    <row r="18911" spans="1:5" x14ac:dyDescent="0.25">
      <c r="A18911">
        <v>189090</v>
      </c>
      <c r="B18911" s="1">
        <v>45648</v>
      </c>
      <c r="C18911" s="2">
        <v>0.79431712962962964</v>
      </c>
      <c r="D18911">
        <v>10.064697265625</v>
      </c>
      <c r="E18911">
        <v>-20.19482421875</v>
      </c>
    </row>
    <row r="18912" spans="1:5" x14ac:dyDescent="0.25">
      <c r="A18912">
        <v>189100</v>
      </c>
      <c r="B18912" s="1">
        <v>45648</v>
      </c>
      <c r="C18912" s="2">
        <v>0.79443287037037036</v>
      </c>
      <c r="D18912">
        <v>10.064697265625</v>
      </c>
      <c r="E18912">
        <v>-20.0029296875</v>
      </c>
    </row>
    <row r="18913" spans="1:5" x14ac:dyDescent="0.25">
      <c r="A18913">
        <v>189110</v>
      </c>
      <c r="B18913" s="1">
        <v>45648</v>
      </c>
      <c r="C18913" s="2">
        <v>0.79454861111111119</v>
      </c>
      <c r="D18913">
        <v>10.064697265625</v>
      </c>
      <c r="E18913">
        <v>-20.19482421875</v>
      </c>
    </row>
    <row r="18914" spans="1:5" x14ac:dyDescent="0.25">
      <c r="A18914">
        <v>189120</v>
      </c>
      <c r="B18914" s="1">
        <v>45648</v>
      </c>
      <c r="C18914" s="2">
        <v>0.7946643518518518</v>
      </c>
      <c r="D18914">
        <v>10.064697265625</v>
      </c>
      <c r="E18914">
        <v>-20.290771484375</v>
      </c>
    </row>
    <row r="18915" spans="1:5" x14ac:dyDescent="0.25">
      <c r="A18915">
        <v>189130</v>
      </c>
      <c r="B18915" s="1">
        <v>45648</v>
      </c>
      <c r="C18915" s="2">
        <v>0.79478009259259252</v>
      </c>
      <c r="D18915">
        <v>10.064697265625</v>
      </c>
      <c r="E18915">
        <v>-20.19482421875</v>
      </c>
    </row>
    <row r="18916" spans="1:5" x14ac:dyDescent="0.25">
      <c r="A18916">
        <v>189140</v>
      </c>
      <c r="B18916" s="1">
        <v>45648</v>
      </c>
      <c r="C18916" s="2">
        <v>0.79489583333333336</v>
      </c>
      <c r="D18916">
        <v>10.064697265625</v>
      </c>
      <c r="E18916">
        <v>-20.38671875</v>
      </c>
    </row>
    <row r="18917" spans="1:5" x14ac:dyDescent="0.25">
      <c r="A18917">
        <v>189150</v>
      </c>
      <c r="B18917" s="1">
        <v>45648</v>
      </c>
      <c r="C18917" s="2">
        <v>0.79501157407407408</v>
      </c>
      <c r="D18917">
        <v>10.064697265625</v>
      </c>
      <c r="E18917">
        <v>-20.19482421875</v>
      </c>
    </row>
    <row r="18918" spans="1:5" x14ac:dyDescent="0.25">
      <c r="A18918">
        <v>189160</v>
      </c>
      <c r="B18918" s="1">
        <v>45648</v>
      </c>
      <c r="C18918" s="2">
        <v>0.79512731481481491</v>
      </c>
      <c r="D18918">
        <v>10.0677490234375</v>
      </c>
      <c r="E18918">
        <v>-20.482666015625</v>
      </c>
    </row>
    <row r="18919" spans="1:5" x14ac:dyDescent="0.25">
      <c r="A18919">
        <v>189170</v>
      </c>
      <c r="B18919" s="1">
        <v>45648</v>
      </c>
      <c r="C18919" s="2">
        <v>0.79524305555555552</v>
      </c>
      <c r="D18919">
        <v>10.064697265625</v>
      </c>
      <c r="E18919">
        <v>-20.0029296875</v>
      </c>
    </row>
    <row r="18920" spans="1:5" x14ac:dyDescent="0.25">
      <c r="A18920">
        <v>189180</v>
      </c>
      <c r="B18920" s="1">
        <v>45648</v>
      </c>
      <c r="C18920" s="2">
        <v>0.79535879629629624</v>
      </c>
      <c r="D18920">
        <v>10.0677490234375</v>
      </c>
      <c r="E18920">
        <v>-20.098876953125</v>
      </c>
    </row>
    <row r="18921" spans="1:5" x14ac:dyDescent="0.25">
      <c r="A18921">
        <v>189190</v>
      </c>
      <c r="B18921" s="1">
        <v>45648</v>
      </c>
      <c r="C18921" s="2">
        <v>0.79547453703703708</v>
      </c>
      <c r="D18921">
        <v>10.0677490234375</v>
      </c>
      <c r="E18921">
        <v>-20.098876953125</v>
      </c>
    </row>
    <row r="18922" spans="1:5" x14ac:dyDescent="0.25">
      <c r="A18922">
        <v>189200</v>
      </c>
      <c r="B18922" s="1">
        <v>45648</v>
      </c>
      <c r="C18922" s="2">
        <v>0.7955902777777778</v>
      </c>
      <c r="D18922">
        <v>10.0677490234375</v>
      </c>
      <c r="E18922">
        <v>-20.098876953125</v>
      </c>
    </row>
    <row r="18923" spans="1:5" x14ac:dyDescent="0.25">
      <c r="A18923">
        <v>189210</v>
      </c>
      <c r="B18923" s="1">
        <v>45648</v>
      </c>
      <c r="C18923" s="2">
        <v>0.79570601851851841</v>
      </c>
      <c r="D18923">
        <v>10.07080078125</v>
      </c>
      <c r="E18923">
        <v>-20.0029296875</v>
      </c>
    </row>
    <row r="18924" spans="1:5" x14ac:dyDescent="0.25">
      <c r="A18924">
        <v>189220</v>
      </c>
      <c r="B18924" s="1">
        <v>45648</v>
      </c>
      <c r="C18924" s="2">
        <v>0.79582175925925924</v>
      </c>
      <c r="D18924">
        <v>10.0677490234375</v>
      </c>
      <c r="E18924">
        <v>-20.19482421875</v>
      </c>
    </row>
    <row r="18925" spans="1:5" x14ac:dyDescent="0.25">
      <c r="A18925">
        <v>189230</v>
      </c>
      <c r="B18925" s="1">
        <v>45648</v>
      </c>
      <c r="C18925" s="2">
        <v>0.79593749999999996</v>
      </c>
      <c r="D18925">
        <v>10.07080078125</v>
      </c>
      <c r="E18925">
        <v>-20.57861328125</v>
      </c>
    </row>
    <row r="18926" spans="1:5" x14ac:dyDescent="0.25">
      <c r="A18926">
        <v>189240</v>
      </c>
      <c r="B18926" s="1">
        <v>45648</v>
      </c>
      <c r="C18926" s="2">
        <v>0.7960532407407408</v>
      </c>
      <c r="D18926">
        <v>10.0677490234375</v>
      </c>
      <c r="E18926">
        <v>-20.57861328125</v>
      </c>
    </row>
    <row r="18927" spans="1:5" x14ac:dyDescent="0.25">
      <c r="A18927">
        <v>189250</v>
      </c>
      <c r="B18927" s="1">
        <v>45648</v>
      </c>
      <c r="C18927" s="2">
        <v>0.79616898148148152</v>
      </c>
      <c r="D18927">
        <v>10.0677490234375</v>
      </c>
      <c r="E18927">
        <v>-20.19482421875</v>
      </c>
    </row>
    <row r="18928" spans="1:5" x14ac:dyDescent="0.25">
      <c r="A18928">
        <v>189260</v>
      </c>
      <c r="B18928" s="1">
        <v>45648</v>
      </c>
      <c r="C18928" s="2">
        <v>0.79628472222222213</v>
      </c>
      <c r="D18928">
        <v>10.0677490234375</v>
      </c>
      <c r="E18928">
        <v>-20.674560546875</v>
      </c>
    </row>
    <row r="18929" spans="1:5" x14ac:dyDescent="0.25">
      <c r="A18929">
        <v>189270</v>
      </c>
      <c r="B18929" s="1">
        <v>45648</v>
      </c>
      <c r="C18929" s="2">
        <v>0.79640046296296296</v>
      </c>
      <c r="D18929">
        <v>10.0677490234375</v>
      </c>
      <c r="E18929">
        <v>-20.482666015625</v>
      </c>
    </row>
    <row r="18930" spans="1:5" x14ac:dyDescent="0.25">
      <c r="A18930">
        <v>189280</v>
      </c>
      <c r="B18930" s="1">
        <v>45648</v>
      </c>
      <c r="C18930" s="2">
        <v>0.79651620370370368</v>
      </c>
      <c r="D18930">
        <v>10.0677490234375</v>
      </c>
      <c r="E18930">
        <v>-20.482666015625</v>
      </c>
    </row>
    <row r="18931" spans="1:5" x14ac:dyDescent="0.25">
      <c r="A18931">
        <v>189290</v>
      </c>
      <c r="B18931" s="1">
        <v>45648</v>
      </c>
      <c r="C18931" s="2">
        <v>0.79663194444444452</v>
      </c>
      <c r="D18931">
        <v>10.07080078125</v>
      </c>
      <c r="E18931">
        <v>-20.38671875</v>
      </c>
    </row>
    <row r="18932" spans="1:5" x14ac:dyDescent="0.25">
      <c r="A18932">
        <v>189300</v>
      </c>
      <c r="B18932" s="1">
        <v>45648</v>
      </c>
      <c r="C18932" s="2">
        <v>0.79674768518518524</v>
      </c>
      <c r="D18932">
        <v>10.07080078125</v>
      </c>
      <c r="E18932">
        <v>-20.19482421875</v>
      </c>
    </row>
    <row r="18933" spans="1:5" x14ac:dyDescent="0.25">
      <c r="A18933">
        <v>189310</v>
      </c>
      <c r="B18933" s="1">
        <v>45648</v>
      </c>
      <c r="C18933" s="2">
        <v>0.79686342592592585</v>
      </c>
      <c r="D18933">
        <v>10.07080078125</v>
      </c>
      <c r="E18933">
        <v>-20.482666015625</v>
      </c>
    </row>
    <row r="18934" spans="1:5" x14ac:dyDescent="0.25">
      <c r="A18934">
        <v>189320</v>
      </c>
      <c r="B18934" s="1">
        <v>45648</v>
      </c>
      <c r="C18934" s="2">
        <v>0.79697916666666668</v>
      </c>
      <c r="D18934">
        <v>10.064697265625</v>
      </c>
      <c r="E18934">
        <v>-20.674560546875</v>
      </c>
    </row>
    <row r="18935" spans="1:5" x14ac:dyDescent="0.25">
      <c r="A18935">
        <v>189330</v>
      </c>
      <c r="B18935" s="1">
        <v>45648</v>
      </c>
      <c r="C18935" s="2">
        <v>0.7970949074074074</v>
      </c>
      <c r="D18935">
        <v>10.05859375</v>
      </c>
      <c r="E18935">
        <v>-20.96240234375</v>
      </c>
    </row>
    <row r="18936" spans="1:5" x14ac:dyDescent="0.25">
      <c r="A18936">
        <v>189340</v>
      </c>
      <c r="B18936" s="1">
        <v>45648</v>
      </c>
      <c r="C18936" s="2">
        <v>0.79721064814814813</v>
      </c>
      <c r="D18936">
        <v>10.064697265625</v>
      </c>
      <c r="E18936">
        <v>-20.482666015625</v>
      </c>
    </row>
    <row r="18937" spans="1:5" x14ac:dyDescent="0.25">
      <c r="A18937">
        <v>189350</v>
      </c>
      <c r="B18937" s="1">
        <v>45648</v>
      </c>
      <c r="C18937" s="2">
        <v>0.79732638888888896</v>
      </c>
      <c r="D18937">
        <v>10.0677490234375</v>
      </c>
      <c r="E18937">
        <v>-20.482666015625</v>
      </c>
    </row>
    <row r="18938" spans="1:5" x14ac:dyDescent="0.25">
      <c r="A18938">
        <v>189360</v>
      </c>
      <c r="B18938" s="1">
        <v>45648</v>
      </c>
      <c r="C18938" s="2">
        <v>0.79744212962962957</v>
      </c>
      <c r="D18938">
        <v>10.0738525390625</v>
      </c>
      <c r="E18938">
        <v>-20.290771484375</v>
      </c>
    </row>
    <row r="18939" spans="1:5" x14ac:dyDescent="0.25">
      <c r="A18939">
        <v>189370</v>
      </c>
      <c r="B18939" s="1">
        <v>45648</v>
      </c>
      <c r="C18939" s="2">
        <v>0.7975578703703704</v>
      </c>
      <c r="D18939">
        <v>10.076904296875</v>
      </c>
      <c r="E18939">
        <v>-20.38671875</v>
      </c>
    </row>
    <row r="18940" spans="1:5" x14ac:dyDescent="0.25">
      <c r="A18940">
        <v>189380</v>
      </c>
      <c r="B18940" s="1">
        <v>45648</v>
      </c>
      <c r="C18940" s="2">
        <v>0.79767361111111112</v>
      </c>
      <c r="D18940">
        <v>10.076904296875</v>
      </c>
      <c r="E18940">
        <v>-20.290771484375</v>
      </c>
    </row>
    <row r="18941" spans="1:5" x14ac:dyDescent="0.25">
      <c r="A18941">
        <v>189390</v>
      </c>
      <c r="B18941" s="1">
        <v>45648</v>
      </c>
      <c r="C18941" s="2">
        <v>0.79778935185185185</v>
      </c>
      <c r="D18941">
        <v>10.0799560546875</v>
      </c>
      <c r="E18941">
        <v>-20.0029296875</v>
      </c>
    </row>
    <row r="18942" spans="1:5" x14ac:dyDescent="0.25">
      <c r="A18942">
        <v>189400</v>
      </c>
      <c r="B18942" s="1">
        <v>45648</v>
      </c>
      <c r="C18942" s="2">
        <v>0.79790509259259268</v>
      </c>
      <c r="D18942">
        <v>10.0799560546875</v>
      </c>
      <c r="E18942">
        <v>-20.19482421875</v>
      </c>
    </row>
    <row r="18943" spans="1:5" x14ac:dyDescent="0.25">
      <c r="A18943">
        <v>189410</v>
      </c>
      <c r="B18943" s="1">
        <v>45648</v>
      </c>
      <c r="C18943" s="2">
        <v>0.79802083333333329</v>
      </c>
      <c r="D18943">
        <v>10.0799560546875</v>
      </c>
      <c r="E18943">
        <v>-19.906982421875</v>
      </c>
    </row>
    <row r="18944" spans="1:5" x14ac:dyDescent="0.25">
      <c r="A18944">
        <v>189420</v>
      </c>
      <c r="B18944" s="1">
        <v>45648</v>
      </c>
      <c r="C18944" s="2">
        <v>0.79813657407407401</v>
      </c>
      <c r="D18944">
        <v>10.0799560546875</v>
      </c>
      <c r="E18944">
        <v>-20.098876953125</v>
      </c>
    </row>
    <row r="18945" spans="1:5" x14ac:dyDescent="0.25">
      <c r="A18945">
        <v>189430</v>
      </c>
      <c r="B18945" s="1">
        <v>45648</v>
      </c>
      <c r="C18945" s="2">
        <v>0.79825231481481485</v>
      </c>
      <c r="D18945">
        <v>10.076904296875</v>
      </c>
      <c r="E18945">
        <v>-20.098876953125</v>
      </c>
    </row>
    <row r="18946" spans="1:5" x14ac:dyDescent="0.25">
      <c r="A18946">
        <v>189440</v>
      </c>
      <c r="B18946" s="1">
        <v>45648</v>
      </c>
      <c r="C18946" s="2">
        <v>0.79836805555555557</v>
      </c>
      <c r="D18946">
        <v>10.0677490234375</v>
      </c>
      <c r="E18946">
        <v>-20.0029296875</v>
      </c>
    </row>
    <row r="18947" spans="1:5" x14ac:dyDescent="0.25">
      <c r="A18947">
        <v>189450</v>
      </c>
      <c r="B18947" s="1">
        <v>45648</v>
      </c>
      <c r="C18947" s="2">
        <v>0.7984837962962964</v>
      </c>
      <c r="D18947">
        <v>10.0738525390625</v>
      </c>
      <c r="E18947">
        <v>-19.906982421875</v>
      </c>
    </row>
    <row r="18948" spans="1:5" x14ac:dyDescent="0.25">
      <c r="A18948">
        <v>189460</v>
      </c>
      <c r="B18948" s="1">
        <v>45648</v>
      </c>
      <c r="C18948" s="2">
        <v>0.79859953703703701</v>
      </c>
      <c r="D18948">
        <v>10.07080078125</v>
      </c>
      <c r="E18948">
        <v>-19.523193359375</v>
      </c>
    </row>
    <row r="18949" spans="1:5" x14ac:dyDescent="0.25">
      <c r="A18949">
        <v>189470</v>
      </c>
      <c r="B18949" s="1">
        <v>45648</v>
      </c>
      <c r="C18949" s="2">
        <v>0.79871527777777773</v>
      </c>
      <c r="D18949">
        <v>10.0677490234375</v>
      </c>
      <c r="E18949">
        <v>-19.81103515625</v>
      </c>
    </row>
    <row r="18950" spans="1:5" x14ac:dyDescent="0.25">
      <c r="A18950">
        <v>189480</v>
      </c>
      <c r="B18950" s="1">
        <v>45648</v>
      </c>
      <c r="C18950" s="2">
        <v>0.79883101851851857</v>
      </c>
      <c r="D18950">
        <v>10.0677490234375</v>
      </c>
      <c r="E18950">
        <v>-20.19482421875</v>
      </c>
    </row>
    <row r="18951" spans="1:5" x14ac:dyDescent="0.25">
      <c r="A18951">
        <v>189490</v>
      </c>
      <c r="B18951" s="1">
        <v>45648</v>
      </c>
      <c r="C18951" s="2">
        <v>0.79894675925925929</v>
      </c>
      <c r="D18951">
        <v>10.0738525390625</v>
      </c>
      <c r="E18951">
        <v>-20.38671875</v>
      </c>
    </row>
    <row r="18952" spans="1:5" x14ac:dyDescent="0.25">
      <c r="A18952">
        <v>189500</v>
      </c>
      <c r="B18952" s="1">
        <v>45648</v>
      </c>
      <c r="C18952" s="2">
        <v>0.7990624999999999</v>
      </c>
      <c r="D18952">
        <v>10.076904296875</v>
      </c>
      <c r="E18952">
        <v>-20.290771484375</v>
      </c>
    </row>
    <row r="18953" spans="1:5" x14ac:dyDescent="0.25">
      <c r="A18953">
        <v>189510</v>
      </c>
      <c r="B18953" s="1">
        <v>45648</v>
      </c>
      <c r="C18953" s="2">
        <v>0.79917824074074073</v>
      </c>
      <c r="D18953">
        <v>10.076904296875</v>
      </c>
      <c r="E18953">
        <v>-20.674560546875</v>
      </c>
    </row>
    <row r="18954" spans="1:5" x14ac:dyDescent="0.25">
      <c r="A18954">
        <v>189520</v>
      </c>
      <c r="B18954" s="1">
        <v>45648</v>
      </c>
      <c r="C18954" s="2">
        <v>0.79929398148148145</v>
      </c>
      <c r="D18954">
        <v>10.0677490234375</v>
      </c>
      <c r="E18954">
        <v>-20.482666015625</v>
      </c>
    </row>
    <row r="18955" spans="1:5" x14ac:dyDescent="0.25">
      <c r="A18955">
        <v>189530</v>
      </c>
      <c r="B18955" s="1">
        <v>45648</v>
      </c>
      <c r="C18955" s="2">
        <v>0.79940972222222229</v>
      </c>
      <c r="D18955">
        <v>10.07080078125</v>
      </c>
      <c r="E18955">
        <v>-20.38671875</v>
      </c>
    </row>
    <row r="18956" spans="1:5" x14ac:dyDescent="0.25">
      <c r="A18956">
        <v>189540</v>
      </c>
      <c r="B18956" s="1">
        <v>45648</v>
      </c>
      <c r="C18956" s="2">
        <v>0.79952546296296301</v>
      </c>
      <c r="D18956">
        <v>10.07080078125</v>
      </c>
      <c r="E18956">
        <v>-20.38671875</v>
      </c>
    </row>
    <row r="18957" spans="1:5" x14ac:dyDescent="0.25">
      <c r="A18957">
        <v>189550</v>
      </c>
      <c r="B18957" s="1">
        <v>45648</v>
      </c>
      <c r="C18957" s="2">
        <v>0.79964120370370362</v>
      </c>
      <c r="D18957">
        <v>10.0738525390625</v>
      </c>
      <c r="E18957">
        <v>-20.57861328125</v>
      </c>
    </row>
    <row r="18958" spans="1:5" x14ac:dyDescent="0.25">
      <c r="A18958">
        <v>189560</v>
      </c>
      <c r="B18958" s="1">
        <v>45648</v>
      </c>
      <c r="C18958" s="2">
        <v>0.79975694444444445</v>
      </c>
      <c r="D18958">
        <v>10.076904296875</v>
      </c>
      <c r="E18958">
        <v>-20.482666015625</v>
      </c>
    </row>
    <row r="18959" spans="1:5" x14ac:dyDescent="0.25">
      <c r="A18959">
        <v>189570</v>
      </c>
      <c r="B18959" s="1">
        <v>45648</v>
      </c>
      <c r="C18959" s="2">
        <v>0.79987268518518517</v>
      </c>
      <c r="D18959">
        <v>10.07080078125</v>
      </c>
      <c r="E18959">
        <v>-20.38671875</v>
      </c>
    </row>
    <row r="18960" spans="1:5" x14ac:dyDescent="0.25">
      <c r="A18960">
        <v>189580</v>
      </c>
      <c r="B18960" s="1">
        <v>45648</v>
      </c>
      <c r="C18960" s="2">
        <v>0.79998842592592589</v>
      </c>
      <c r="D18960">
        <v>10.0677490234375</v>
      </c>
      <c r="E18960">
        <v>-20.38671875</v>
      </c>
    </row>
    <row r="18961" spans="1:5" x14ac:dyDescent="0.25">
      <c r="A18961">
        <v>189590</v>
      </c>
      <c r="B18961" s="1">
        <v>45648</v>
      </c>
      <c r="C18961" s="2">
        <v>0.80010416666666673</v>
      </c>
      <c r="D18961">
        <v>10.07080078125</v>
      </c>
      <c r="E18961">
        <v>-20.674560546875</v>
      </c>
    </row>
    <row r="18962" spans="1:5" x14ac:dyDescent="0.25">
      <c r="A18962">
        <v>189600</v>
      </c>
      <c r="B18962" s="1">
        <v>45648</v>
      </c>
      <c r="C18962" s="2">
        <v>0.80021990740740734</v>
      </c>
      <c r="D18962">
        <v>10.0738525390625</v>
      </c>
      <c r="E18962">
        <v>-20.674560546875</v>
      </c>
    </row>
    <row r="18963" spans="1:5" x14ac:dyDescent="0.25">
      <c r="A18963">
        <v>189610</v>
      </c>
      <c r="B18963" s="1">
        <v>45648</v>
      </c>
      <c r="C18963" s="2">
        <v>0.80033564814814817</v>
      </c>
      <c r="D18963">
        <v>10.07080078125</v>
      </c>
      <c r="E18963">
        <v>-20.7705078125</v>
      </c>
    </row>
    <row r="18964" spans="1:5" x14ac:dyDescent="0.25">
      <c r="A18964">
        <v>189620</v>
      </c>
      <c r="B18964" s="1">
        <v>45648</v>
      </c>
      <c r="C18964" s="2">
        <v>0.80045138888888889</v>
      </c>
      <c r="D18964">
        <v>10.0677490234375</v>
      </c>
      <c r="E18964">
        <v>-20.482666015625</v>
      </c>
    </row>
    <row r="18965" spans="1:5" x14ac:dyDescent="0.25">
      <c r="A18965">
        <v>189630</v>
      </c>
      <c r="B18965" s="1">
        <v>45648</v>
      </c>
      <c r="C18965" s="2">
        <v>0.80056712962962961</v>
      </c>
      <c r="D18965">
        <v>10.0677490234375</v>
      </c>
      <c r="E18965">
        <v>-20.19482421875</v>
      </c>
    </row>
    <row r="18966" spans="1:5" x14ac:dyDescent="0.25">
      <c r="A18966">
        <v>189640</v>
      </c>
      <c r="B18966" s="1">
        <v>45648</v>
      </c>
      <c r="C18966" s="2">
        <v>0.80068287037037045</v>
      </c>
      <c r="D18966">
        <v>10.0738525390625</v>
      </c>
      <c r="E18966">
        <v>-20.482666015625</v>
      </c>
    </row>
    <row r="18967" spans="1:5" x14ac:dyDescent="0.25">
      <c r="A18967">
        <v>189650</v>
      </c>
      <c r="B18967" s="1">
        <v>45648</v>
      </c>
      <c r="C18967" s="2">
        <v>0.80079861111111106</v>
      </c>
      <c r="D18967">
        <v>10.0677490234375</v>
      </c>
      <c r="E18967">
        <v>-20.0029296875</v>
      </c>
    </row>
    <row r="18968" spans="1:5" x14ac:dyDescent="0.25">
      <c r="A18968">
        <v>189660</v>
      </c>
      <c r="B18968" s="1">
        <v>45648</v>
      </c>
      <c r="C18968" s="2">
        <v>0.80091435185185178</v>
      </c>
      <c r="D18968">
        <v>10.064697265625</v>
      </c>
      <c r="E18968">
        <v>-19.906982421875</v>
      </c>
    </row>
    <row r="18969" spans="1:5" x14ac:dyDescent="0.25">
      <c r="A18969">
        <v>189670</v>
      </c>
      <c r="B18969" s="1">
        <v>45648</v>
      </c>
      <c r="C18969" s="2">
        <v>0.80103009259259261</v>
      </c>
      <c r="D18969">
        <v>10.0677490234375</v>
      </c>
      <c r="E18969">
        <v>-20.57861328125</v>
      </c>
    </row>
    <row r="18970" spans="1:5" x14ac:dyDescent="0.25">
      <c r="A18970">
        <v>189680</v>
      </c>
      <c r="B18970" s="1">
        <v>45648</v>
      </c>
      <c r="C18970" s="2">
        <v>0.80114583333333333</v>
      </c>
      <c r="D18970">
        <v>10.07080078125</v>
      </c>
      <c r="E18970">
        <v>-20.674560546875</v>
      </c>
    </row>
    <row r="18971" spans="1:5" x14ac:dyDescent="0.25">
      <c r="A18971">
        <v>189690</v>
      </c>
      <c r="B18971" s="1">
        <v>45648</v>
      </c>
      <c r="C18971" s="2">
        <v>0.80126157407407417</v>
      </c>
      <c r="D18971">
        <v>10.0738525390625</v>
      </c>
      <c r="E18971">
        <v>-20.38671875</v>
      </c>
    </row>
    <row r="18972" spans="1:5" x14ac:dyDescent="0.25">
      <c r="A18972">
        <v>189700</v>
      </c>
      <c r="B18972" s="1">
        <v>45648</v>
      </c>
      <c r="C18972" s="2">
        <v>0.80137731481481478</v>
      </c>
      <c r="D18972">
        <v>10.07080078125</v>
      </c>
      <c r="E18972">
        <v>-19.619140625</v>
      </c>
    </row>
    <row r="18973" spans="1:5" x14ac:dyDescent="0.25">
      <c r="A18973">
        <v>189710</v>
      </c>
      <c r="B18973" s="1">
        <v>45648</v>
      </c>
      <c r="C18973" s="2">
        <v>0.8014930555555555</v>
      </c>
      <c r="D18973">
        <v>10.064697265625</v>
      </c>
      <c r="E18973">
        <v>-19.619140625</v>
      </c>
    </row>
    <row r="18974" spans="1:5" x14ac:dyDescent="0.25">
      <c r="A18974">
        <v>189720</v>
      </c>
      <c r="B18974" s="1">
        <v>45648</v>
      </c>
      <c r="C18974" s="2">
        <v>0.80160879629629633</v>
      </c>
      <c r="D18974">
        <v>10.07080078125</v>
      </c>
      <c r="E18974">
        <v>-20.290771484375</v>
      </c>
    </row>
    <row r="18975" spans="1:5" x14ac:dyDescent="0.25">
      <c r="A18975">
        <v>189730</v>
      </c>
      <c r="B18975" s="1">
        <v>45648</v>
      </c>
      <c r="C18975" s="2">
        <v>0.80172453703703705</v>
      </c>
      <c r="D18975">
        <v>10.0677490234375</v>
      </c>
      <c r="E18975">
        <v>-20.482666015625</v>
      </c>
    </row>
    <row r="18976" spans="1:5" x14ac:dyDescent="0.25">
      <c r="A18976">
        <v>189740</v>
      </c>
      <c r="B18976" s="1">
        <v>45648</v>
      </c>
      <c r="C18976" s="2">
        <v>0.80184027777777789</v>
      </c>
      <c r="D18976">
        <v>10.0677490234375</v>
      </c>
      <c r="E18976">
        <v>-20.57861328125</v>
      </c>
    </row>
    <row r="18977" spans="1:5" x14ac:dyDescent="0.25">
      <c r="A18977">
        <v>189750</v>
      </c>
      <c r="B18977" s="1">
        <v>45648</v>
      </c>
      <c r="C18977" s="2">
        <v>0.8019560185185185</v>
      </c>
      <c r="D18977">
        <v>10.0677490234375</v>
      </c>
      <c r="E18977">
        <v>-20.482666015625</v>
      </c>
    </row>
    <row r="18978" spans="1:5" x14ac:dyDescent="0.25">
      <c r="A18978">
        <v>189760</v>
      </c>
      <c r="B18978" s="1">
        <v>45648</v>
      </c>
      <c r="C18978" s="2">
        <v>0.80207175925925922</v>
      </c>
      <c r="D18978">
        <v>10.064697265625</v>
      </c>
      <c r="E18978">
        <v>-20.57861328125</v>
      </c>
    </row>
    <row r="18979" spans="1:5" x14ac:dyDescent="0.25">
      <c r="A18979">
        <v>189770</v>
      </c>
      <c r="B18979" s="1">
        <v>45648</v>
      </c>
      <c r="C18979" s="2">
        <v>0.80218750000000005</v>
      </c>
      <c r="D18979">
        <v>10.07080078125</v>
      </c>
      <c r="E18979">
        <v>-20.674560546875</v>
      </c>
    </row>
    <row r="18980" spans="1:5" x14ac:dyDescent="0.25">
      <c r="A18980">
        <v>189780</v>
      </c>
      <c r="B18980" s="1">
        <v>45648</v>
      </c>
      <c r="C18980" s="2">
        <v>0.80230324074074078</v>
      </c>
      <c r="D18980">
        <v>10.0677490234375</v>
      </c>
      <c r="E18980">
        <v>-20.7705078125</v>
      </c>
    </row>
    <row r="18981" spans="1:5" x14ac:dyDescent="0.25">
      <c r="A18981">
        <v>189790</v>
      </c>
      <c r="B18981" s="1">
        <v>45648</v>
      </c>
      <c r="C18981" s="2">
        <v>0.80241898148148139</v>
      </c>
      <c r="D18981">
        <v>10.07080078125</v>
      </c>
      <c r="E18981">
        <v>-20.098876953125</v>
      </c>
    </row>
    <row r="18982" spans="1:5" x14ac:dyDescent="0.25">
      <c r="A18982">
        <v>189800</v>
      </c>
      <c r="B18982" s="1">
        <v>45648</v>
      </c>
      <c r="C18982" s="2">
        <v>0.80253472222222222</v>
      </c>
      <c r="D18982">
        <v>10.0677490234375</v>
      </c>
      <c r="E18982">
        <v>-20.098876953125</v>
      </c>
    </row>
    <row r="18983" spans="1:5" x14ac:dyDescent="0.25">
      <c r="A18983">
        <v>189810</v>
      </c>
      <c r="B18983" s="1">
        <v>45648</v>
      </c>
      <c r="C18983" s="2">
        <v>0.80265046296296294</v>
      </c>
      <c r="D18983">
        <v>10.0677490234375</v>
      </c>
      <c r="E18983">
        <v>-20.290771484375</v>
      </c>
    </row>
    <row r="18984" spans="1:5" x14ac:dyDescent="0.25">
      <c r="A18984">
        <v>189820</v>
      </c>
      <c r="B18984" s="1">
        <v>45648</v>
      </c>
      <c r="C18984" s="2">
        <v>0.80276620370370377</v>
      </c>
      <c r="D18984">
        <v>10.0677490234375</v>
      </c>
      <c r="E18984">
        <v>-20.674560546875</v>
      </c>
    </row>
    <row r="18985" spans="1:5" x14ac:dyDescent="0.25">
      <c r="A18985">
        <v>189830</v>
      </c>
      <c r="B18985" s="1">
        <v>45648</v>
      </c>
      <c r="C18985" s="2">
        <v>0.8028819444444445</v>
      </c>
      <c r="D18985">
        <v>10.0677490234375</v>
      </c>
      <c r="E18985">
        <v>-20.57861328125</v>
      </c>
    </row>
    <row r="18986" spans="1:5" x14ac:dyDescent="0.25">
      <c r="A18986">
        <v>189840</v>
      </c>
      <c r="B18986" s="1">
        <v>45648</v>
      </c>
      <c r="C18986" s="2">
        <v>0.80299768518518511</v>
      </c>
      <c r="D18986">
        <v>10.064697265625</v>
      </c>
      <c r="E18986">
        <v>-20.290771484375</v>
      </c>
    </row>
    <row r="18987" spans="1:5" x14ac:dyDescent="0.25">
      <c r="A18987">
        <v>189850</v>
      </c>
      <c r="B18987" s="1">
        <v>45648</v>
      </c>
      <c r="C18987" s="2">
        <v>0.80311342592592594</v>
      </c>
      <c r="D18987">
        <v>10.0677490234375</v>
      </c>
      <c r="E18987">
        <v>-20.098876953125</v>
      </c>
    </row>
    <row r="18988" spans="1:5" x14ac:dyDescent="0.25">
      <c r="A18988">
        <v>189860</v>
      </c>
      <c r="B18988" s="1">
        <v>45648</v>
      </c>
      <c r="C18988" s="2">
        <v>0.80322916666666666</v>
      </c>
      <c r="D18988">
        <v>10.064697265625</v>
      </c>
      <c r="E18988">
        <v>-20.482666015625</v>
      </c>
    </row>
    <row r="18989" spans="1:5" x14ac:dyDescent="0.25">
      <c r="A18989">
        <v>189870</v>
      </c>
      <c r="B18989" s="1">
        <v>45648</v>
      </c>
      <c r="C18989" s="2">
        <v>0.80334490740740738</v>
      </c>
      <c r="D18989">
        <v>10.0677490234375</v>
      </c>
      <c r="E18989">
        <v>-20.482666015625</v>
      </c>
    </row>
    <row r="18990" spans="1:5" x14ac:dyDescent="0.25">
      <c r="A18990">
        <v>189880</v>
      </c>
      <c r="B18990" s="1">
        <v>45648</v>
      </c>
      <c r="C18990" s="2">
        <v>0.80346064814814822</v>
      </c>
      <c r="D18990">
        <v>10.064697265625</v>
      </c>
      <c r="E18990">
        <v>-20.098876953125</v>
      </c>
    </row>
    <row r="18991" spans="1:5" x14ac:dyDescent="0.25">
      <c r="A18991">
        <v>189890</v>
      </c>
      <c r="B18991" s="1">
        <v>45648</v>
      </c>
      <c r="C18991" s="2">
        <v>0.80357638888888883</v>
      </c>
      <c r="D18991">
        <v>10.0677490234375</v>
      </c>
      <c r="E18991">
        <v>-20.19482421875</v>
      </c>
    </row>
    <row r="18992" spans="1:5" x14ac:dyDescent="0.25">
      <c r="A18992">
        <v>189900</v>
      </c>
      <c r="B18992" s="1">
        <v>45648</v>
      </c>
      <c r="C18992" s="2">
        <v>0.80369212962962966</v>
      </c>
      <c r="D18992">
        <v>10.0677490234375</v>
      </c>
      <c r="E18992">
        <v>-20.38671875</v>
      </c>
    </row>
    <row r="18993" spans="1:5" x14ac:dyDescent="0.25">
      <c r="A18993">
        <v>189910</v>
      </c>
      <c r="B18993" s="1">
        <v>45648</v>
      </c>
      <c r="C18993" s="2">
        <v>0.80380787037037038</v>
      </c>
      <c r="D18993">
        <v>10.07080078125</v>
      </c>
      <c r="E18993">
        <v>-20.098876953125</v>
      </c>
    </row>
    <row r="18994" spans="1:5" x14ac:dyDescent="0.25">
      <c r="A18994">
        <v>189920</v>
      </c>
      <c r="B18994" s="1">
        <v>45648</v>
      </c>
      <c r="C18994" s="2">
        <v>0.8039236111111111</v>
      </c>
      <c r="D18994">
        <v>10.0677490234375</v>
      </c>
      <c r="E18994">
        <v>-20.19482421875</v>
      </c>
    </row>
    <row r="18995" spans="1:5" x14ac:dyDescent="0.25">
      <c r="A18995">
        <v>189930</v>
      </c>
      <c r="B18995" s="1">
        <v>45648</v>
      </c>
      <c r="C18995" s="2">
        <v>0.80403935185185194</v>
      </c>
      <c r="D18995">
        <v>10.07080078125</v>
      </c>
      <c r="E18995">
        <v>-20.19482421875</v>
      </c>
    </row>
    <row r="18996" spans="1:5" x14ac:dyDescent="0.25">
      <c r="A18996">
        <v>189940</v>
      </c>
      <c r="B18996" s="1">
        <v>45648</v>
      </c>
      <c r="C18996" s="2">
        <v>0.80415509259259255</v>
      </c>
      <c r="D18996">
        <v>10.0677490234375</v>
      </c>
      <c r="E18996">
        <v>-20.38671875</v>
      </c>
    </row>
    <row r="18997" spans="1:5" x14ac:dyDescent="0.25">
      <c r="A18997">
        <v>189950</v>
      </c>
      <c r="B18997" s="1">
        <v>45648</v>
      </c>
      <c r="C18997" s="2">
        <v>0.80427083333333327</v>
      </c>
      <c r="D18997">
        <v>10.07080078125</v>
      </c>
      <c r="E18997">
        <v>-20.7705078125</v>
      </c>
    </row>
    <row r="18998" spans="1:5" x14ac:dyDescent="0.25">
      <c r="A18998">
        <v>189960</v>
      </c>
      <c r="B18998" s="1">
        <v>45648</v>
      </c>
      <c r="C18998" s="2">
        <v>0.8043865740740741</v>
      </c>
      <c r="D18998">
        <v>10.0677490234375</v>
      </c>
      <c r="E18998">
        <v>-20.866455078125</v>
      </c>
    </row>
    <row r="18999" spans="1:5" x14ac:dyDescent="0.25">
      <c r="A18999">
        <v>189970</v>
      </c>
      <c r="B18999" s="1">
        <v>45648</v>
      </c>
      <c r="C18999" s="2">
        <v>0.80450231481481482</v>
      </c>
      <c r="D18999">
        <v>10.07080078125</v>
      </c>
      <c r="E18999">
        <v>-20.290771484375</v>
      </c>
    </row>
    <row r="19000" spans="1:5" x14ac:dyDescent="0.25">
      <c r="A19000">
        <v>189980</v>
      </c>
      <c r="B19000" s="1">
        <v>45648</v>
      </c>
      <c r="C19000" s="2">
        <v>0.80461805555555566</v>
      </c>
      <c r="D19000">
        <v>10.07080078125</v>
      </c>
      <c r="E19000">
        <v>-20.7705078125</v>
      </c>
    </row>
    <row r="19001" spans="1:5" x14ac:dyDescent="0.25">
      <c r="A19001">
        <v>189990</v>
      </c>
      <c r="B19001" s="1">
        <v>45648</v>
      </c>
      <c r="C19001" s="2">
        <v>0.80473379629629627</v>
      </c>
      <c r="D19001">
        <v>10.0677490234375</v>
      </c>
      <c r="E19001">
        <v>-20.57861328125</v>
      </c>
    </row>
    <row r="19002" spans="1:5" x14ac:dyDescent="0.25">
      <c r="A19002">
        <v>190000</v>
      </c>
      <c r="B19002" s="1">
        <v>45648</v>
      </c>
      <c r="C19002" s="2">
        <v>0.80484953703703699</v>
      </c>
      <c r="D19002">
        <v>10.07080078125</v>
      </c>
      <c r="E19002">
        <v>-20.290771484375</v>
      </c>
    </row>
    <row r="19003" spans="1:5" x14ac:dyDescent="0.25">
      <c r="A19003">
        <v>190010</v>
      </c>
      <c r="B19003" s="1">
        <v>45648</v>
      </c>
      <c r="C19003" s="2">
        <v>0.80496527777777782</v>
      </c>
      <c r="D19003">
        <v>10.07080078125</v>
      </c>
      <c r="E19003">
        <v>-20.098876953125</v>
      </c>
    </row>
    <row r="19004" spans="1:5" x14ac:dyDescent="0.25">
      <c r="A19004">
        <v>190020</v>
      </c>
      <c r="B19004" s="1">
        <v>45648</v>
      </c>
      <c r="C19004" s="2">
        <v>0.80508101851851854</v>
      </c>
      <c r="D19004">
        <v>10.07080078125</v>
      </c>
      <c r="E19004">
        <v>-20.19482421875</v>
      </c>
    </row>
    <row r="19005" spans="1:5" x14ac:dyDescent="0.25">
      <c r="A19005">
        <v>190030</v>
      </c>
      <c r="B19005" s="1">
        <v>45648</v>
      </c>
      <c r="C19005" s="2">
        <v>0.80519675925925915</v>
      </c>
      <c r="D19005">
        <v>10.07080078125</v>
      </c>
      <c r="E19005">
        <v>-20.290771484375</v>
      </c>
    </row>
    <row r="19006" spans="1:5" x14ac:dyDescent="0.25">
      <c r="A19006">
        <v>190040</v>
      </c>
      <c r="B19006" s="1">
        <v>45648</v>
      </c>
      <c r="C19006" s="2">
        <v>0.80531249999999999</v>
      </c>
      <c r="D19006">
        <v>10.0677490234375</v>
      </c>
      <c r="E19006">
        <v>-20.0029296875</v>
      </c>
    </row>
    <row r="19007" spans="1:5" x14ac:dyDescent="0.25">
      <c r="A19007">
        <v>190050</v>
      </c>
      <c r="B19007" s="1">
        <v>45648</v>
      </c>
      <c r="C19007" s="2">
        <v>0.80542824074074071</v>
      </c>
      <c r="D19007">
        <v>10.0738525390625</v>
      </c>
      <c r="E19007">
        <v>-20.19482421875</v>
      </c>
    </row>
    <row r="19008" spans="1:5" x14ac:dyDescent="0.25">
      <c r="A19008">
        <v>190060</v>
      </c>
      <c r="B19008" s="1">
        <v>45648</v>
      </c>
      <c r="C19008" s="2">
        <v>0.80554398148148154</v>
      </c>
      <c r="D19008">
        <v>10.07080078125</v>
      </c>
      <c r="E19008">
        <v>-20.57861328125</v>
      </c>
    </row>
    <row r="19009" spans="1:5" x14ac:dyDescent="0.25">
      <c r="A19009">
        <v>190070</v>
      </c>
      <c r="B19009" s="1">
        <v>45648</v>
      </c>
      <c r="C19009" s="2">
        <v>0.80565972222222226</v>
      </c>
      <c r="D19009">
        <v>10.07080078125</v>
      </c>
      <c r="E19009">
        <v>-20.38671875</v>
      </c>
    </row>
    <row r="19010" spans="1:5" x14ac:dyDescent="0.25">
      <c r="A19010">
        <v>190080</v>
      </c>
      <c r="B19010" s="1">
        <v>45648</v>
      </c>
      <c r="C19010" s="2">
        <v>0.80577546296296287</v>
      </c>
      <c r="D19010">
        <v>10.07080078125</v>
      </c>
      <c r="E19010">
        <v>-20.290771484375</v>
      </c>
    </row>
    <row r="19011" spans="1:5" x14ac:dyDescent="0.25">
      <c r="A19011">
        <v>190090</v>
      </c>
      <c r="B19011" s="1">
        <v>45648</v>
      </c>
      <c r="C19011" s="2">
        <v>0.80589120370370371</v>
      </c>
      <c r="D19011">
        <v>10.07080078125</v>
      </c>
      <c r="E19011">
        <v>-20.0029296875</v>
      </c>
    </row>
    <row r="19012" spans="1:5" x14ac:dyDescent="0.25">
      <c r="A19012">
        <v>190100</v>
      </c>
      <c r="B19012" s="1">
        <v>45648</v>
      </c>
      <c r="C19012" s="2">
        <v>0.80600694444444443</v>
      </c>
      <c r="D19012">
        <v>10.0738525390625</v>
      </c>
      <c r="E19012">
        <v>-19.715087890625</v>
      </c>
    </row>
    <row r="19013" spans="1:5" x14ac:dyDescent="0.25">
      <c r="A19013">
        <v>190110</v>
      </c>
      <c r="B19013" s="1">
        <v>45648</v>
      </c>
      <c r="C19013" s="2">
        <v>0.80612268518518515</v>
      </c>
      <c r="D19013">
        <v>10.0738525390625</v>
      </c>
      <c r="E19013">
        <v>-19.42724609375</v>
      </c>
    </row>
    <row r="19014" spans="1:5" x14ac:dyDescent="0.25">
      <c r="A19014">
        <v>190120</v>
      </c>
      <c r="B19014" s="1">
        <v>45648</v>
      </c>
      <c r="C19014" s="2">
        <v>0.80623842592592598</v>
      </c>
      <c r="D19014">
        <v>10.0738525390625</v>
      </c>
      <c r="E19014">
        <v>-19.523193359375</v>
      </c>
    </row>
    <row r="19015" spans="1:5" x14ac:dyDescent="0.25">
      <c r="A19015">
        <v>190130</v>
      </c>
      <c r="B19015" s="1">
        <v>45648</v>
      </c>
      <c r="C19015" s="2">
        <v>0.80635416666666659</v>
      </c>
      <c r="D19015">
        <v>10.0738525390625</v>
      </c>
      <c r="E19015">
        <v>-19.715087890625</v>
      </c>
    </row>
    <row r="19016" spans="1:5" x14ac:dyDescent="0.25">
      <c r="A19016">
        <v>190140</v>
      </c>
      <c r="B19016" s="1">
        <v>45648</v>
      </c>
      <c r="C19016" s="2">
        <v>0.80646990740740743</v>
      </c>
      <c r="D19016">
        <v>10.0738525390625</v>
      </c>
      <c r="E19016">
        <v>-20.19482421875</v>
      </c>
    </row>
    <row r="19017" spans="1:5" x14ac:dyDescent="0.25">
      <c r="A19017">
        <v>190150</v>
      </c>
      <c r="B19017" s="1">
        <v>45648</v>
      </c>
      <c r="C19017" s="2">
        <v>0.80658564814814815</v>
      </c>
      <c r="D19017">
        <v>10.076904296875</v>
      </c>
      <c r="E19017">
        <v>-20.674560546875</v>
      </c>
    </row>
    <row r="19018" spans="1:5" x14ac:dyDescent="0.25">
      <c r="A19018">
        <v>190160</v>
      </c>
      <c r="B19018" s="1">
        <v>45648</v>
      </c>
      <c r="C19018" s="2">
        <v>0.80670138888888887</v>
      </c>
      <c r="D19018">
        <v>10.0738525390625</v>
      </c>
      <c r="E19018">
        <v>-20.38671875</v>
      </c>
    </row>
    <row r="19019" spans="1:5" x14ac:dyDescent="0.25">
      <c r="A19019">
        <v>190170</v>
      </c>
      <c r="B19019" s="1">
        <v>45648</v>
      </c>
      <c r="C19019" s="2">
        <v>0.8068171296296297</v>
      </c>
      <c r="D19019">
        <v>10.07080078125</v>
      </c>
      <c r="E19019">
        <v>-20.098876953125</v>
      </c>
    </row>
    <row r="19020" spans="1:5" x14ac:dyDescent="0.25">
      <c r="A19020">
        <v>190180</v>
      </c>
      <c r="B19020" s="1">
        <v>45648</v>
      </c>
      <c r="C19020" s="2">
        <v>0.80693287037037031</v>
      </c>
      <c r="D19020">
        <v>10.0738525390625</v>
      </c>
      <c r="E19020">
        <v>-20.290771484375</v>
      </c>
    </row>
    <row r="19021" spans="1:5" x14ac:dyDescent="0.25">
      <c r="A19021">
        <v>190190</v>
      </c>
      <c r="B19021" s="1">
        <v>45648</v>
      </c>
      <c r="C19021" s="2">
        <v>0.80704861111111104</v>
      </c>
      <c r="D19021">
        <v>10.0738525390625</v>
      </c>
      <c r="E19021">
        <v>-20.0029296875</v>
      </c>
    </row>
    <row r="19022" spans="1:5" x14ac:dyDescent="0.25">
      <c r="A19022">
        <v>190200</v>
      </c>
      <c r="B19022" s="1">
        <v>45648</v>
      </c>
      <c r="C19022" s="2">
        <v>0.80716435185185187</v>
      </c>
      <c r="D19022">
        <v>10.0738525390625</v>
      </c>
      <c r="E19022">
        <v>-20.098876953125</v>
      </c>
    </row>
    <row r="19023" spans="1:5" x14ac:dyDescent="0.25">
      <c r="A19023">
        <v>190210</v>
      </c>
      <c r="B19023" s="1">
        <v>45648</v>
      </c>
      <c r="C19023" s="2">
        <v>0.80728009259259259</v>
      </c>
      <c r="D19023">
        <v>10.07080078125</v>
      </c>
      <c r="E19023">
        <v>-20.482666015625</v>
      </c>
    </row>
    <row r="19024" spans="1:5" x14ac:dyDescent="0.25">
      <c r="A19024">
        <v>190220</v>
      </c>
      <c r="B19024" s="1">
        <v>45648</v>
      </c>
      <c r="C19024" s="2">
        <v>0.80739583333333342</v>
      </c>
      <c r="D19024">
        <v>10.0738525390625</v>
      </c>
      <c r="E19024">
        <v>-20.482666015625</v>
      </c>
    </row>
    <row r="19025" spans="1:5" x14ac:dyDescent="0.25">
      <c r="A19025">
        <v>190230</v>
      </c>
      <c r="B19025" s="1">
        <v>45648</v>
      </c>
      <c r="C19025" s="2">
        <v>0.80751157407407403</v>
      </c>
      <c r="D19025">
        <v>10.0738525390625</v>
      </c>
      <c r="E19025">
        <v>-20.482666015625</v>
      </c>
    </row>
    <row r="19026" spans="1:5" x14ac:dyDescent="0.25">
      <c r="A19026">
        <v>190240</v>
      </c>
      <c r="B19026" s="1">
        <v>45648</v>
      </c>
      <c r="C19026" s="2">
        <v>0.80762731481481476</v>
      </c>
      <c r="D19026">
        <v>10.07080078125</v>
      </c>
      <c r="E19026">
        <v>-20.38671875</v>
      </c>
    </row>
    <row r="19027" spans="1:5" x14ac:dyDescent="0.25">
      <c r="A19027">
        <v>190250</v>
      </c>
      <c r="B19027" s="1">
        <v>45648</v>
      </c>
      <c r="C19027" s="2">
        <v>0.80774305555555559</v>
      </c>
      <c r="D19027">
        <v>10.076904296875</v>
      </c>
      <c r="E19027">
        <v>-20.19482421875</v>
      </c>
    </row>
    <row r="19028" spans="1:5" x14ac:dyDescent="0.25">
      <c r="A19028">
        <v>190260</v>
      </c>
      <c r="B19028" s="1">
        <v>45648</v>
      </c>
      <c r="C19028" s="2">
        <v>0.80785879629629631</v>
      </c>
      <c r="D19028">
        <v>10.0738525390625</v>
      </c>
      <c r="E19028">
        <v>-19.906982421875</v>
      </c>
    </row>
    <row r="19029" spans="1:5" x14ac:dyDescent="0.25">
      <c r="A19029">
        <v>190270</v>
      </c>
      <c r="B19029" s="1">
        <v>45648</v>
      </c>
      <c r="C19029" s="2">
        <v>0.80797453703703714</v>
      </c>
      <c r="D19029">
        <v>10.076904296875</v>
      </c>
      <c r="E19029">
        <v>-19.81103515625</v>
      </c>
    </row>
    <row r="19030" spans="1:5" x14ac:dyDescent="0.25">
      <c r="A19030">
        <v>190280</v>
      </c>
      <c r="B19030" s="1">
        <v>45648</v>
      </c>
      <c r="C19030" s="2">
        <v>0.80809027777777775</v>
      </c>
      <c r="D19030">
        <v>10.076904296875</v>
      </c>
      <c r="E19030">
        <v>-19.42724609375</v>
      </c>
    </row>
    <row r="19031" spans="1:5" x14ac:dyDescent="0.25">
      <c r="A19031">
        <v>190290</v>
      </c>
      <c r="B19031" s="1">
        <v>45648</v>
      </c>
      <c r="C19031" s="2">
        <v>0.80820601851851848</v>
      </c>
      <c r="D19031">
        <v>10.076904296875</v>
      </c>
      <c r="E19031">
        <v>-19.523193359375</v>
      </c>
    </row>
    <row r="19032" spans="1:5" x14ac:dyDescent="0.25">
      <c r="A19032">
        <v>190300</v>
      </c>
      <c r="B19032" s="1">
        <v>45648</v>
      </c>
      <c r="C19032" s="2">
        <v>0.80832175925925931</v>
      </c>
      <c r="D19032">
        <v>10.0799560546875</v>
      </c>
      <c r="E19032">
        <v>-20.098876953125</v>
      </c>
    </row>
    <row r="19033" spans="1:5" x14ac:dyDescent="0.25">
      <c r="A19033">
        <v>190310</v>
      </c>
      <c r="B19033" s="1">
        <v>45648</v>
      </c>
      <c r="C19033" s="2">
        <v>0.80843750000000003</v>
      </c>
      <c r="D19033">
        <v>10.0799560546875</v>
      </c>
      <c r="E19033">
        <v>-20.098876953125</v>
      </c>
    </row>
    <row r="19034" spans="1:5" x14ac:dyDescent="0.25">
      <c r="A19034">
        <v>190320</v>
      </c>
      <c r="B19034" s="1">
        <v>45648</v>
      </c>
      <c r="C19034" s="2">
        <v>0.80855324074074064</v>
      </c>
      <c r="D19034">
        <v>10.076904296875</v>
      </c>
      <c r="E19034">
        <v>-19.906982421875</v>
      </c>
    </row>
    <row r="19035" spans="1:5" x14ac:dyDescent="0.25">
      <c r="A19035">
        <v>190330</v>
      </c>
      <c r="B19035" s="1">
        <v>45648</v>
      </c>
      <c r="C19035" s="2">
        <v>0.80866898148148147</v>
      </c>
      <c r="D19035">
        <v>10.0799560546875</v>
      </c>
      <c r="E19035">
        <v>-19.715087890625</v>
      </c>
    </row>
    <row r="19036" spans="1:5" x14ac:dyDescent="0.25">
      <c r="A19036">
        <v>190340</v>
      </c>
      <c r="B19036" s="1">
        <v>45648</v>
      </c>
      <c r="C19036" s="2">
        <v>0.8087847222222222</v>
      </c>
      <c r="D19036">
        <v>10.0799560546875</v>
      </c>
      <c r="E19036">
        <v>-20.098876953125</v>
      </c>
    </row>
    <row r="19037" spans="1:5" x14ac:dyDescent="0.25">
      <c r="A19037">
        <v>190350</v>
      </c>
      <c r="B19037" s="1">
        <v>45648</v>
      </c>
      <c r="C19037" s="2">
        <v>0.80890046296296303</v>
      </c>
      <c r="D19037">
        <v>10.0799560546875</v>
      </c>
      <c r="E19037">
        <v>-20.19482421875</v>
      </c>
    </row>
    <row r="19038" spans="1:5" x14ac:dyDescent="0.25">
      <c r="A19038">
        <v>190360</v>
      </c>
      <c r="B19038" s="1">
        <v>45648</v>
      </c>
      <c r="C19038" s="2">
        <v>0.80901620370370375</v>
      </c>
      <c r="D19038">
        <v>10.0799560546875</v>
      </c>
      <c r="E19038">
        <v>-20.482666015625</v>
      </c>
    </row>
    <row r="19039" spans="1:5" x14ac:dyDescent="0.25">
      <c r="A19039">
        <v>190370</v>
      </c>
      <c r="B19039" s="1">
        <v>45648</v>
      </c>
      <c r="C19039" s="2">
        <v>0.80913194444444436</v>
      </c>
      <c r="D19039">
        <v>10.0799560546875</v>
      </c>
      <c r="E19039">
        <v>-20.674560546875</v>
      </c>
    </row>
    <row r="19040" spans="1:5" x14ac:dyDescent="0.25">
      <c r="A19040">
        <v>190380</v>
      </c>
      <c r="B19040" s="1">
        <v>45648</v>
      </c>
      <c r="C19040" s="2">
        <v>0.80924768518518519</v>
      </c>
      <c r="D19040">
        <v>10.0799560546875</v>
      </c>
      <c r="E19040">
        <v>-20.38671875</v>
      </c>
    </row>
    <row r="19041" spans="1:5" x14ac:dyDescent="0.25">
      <c r="A19041">
        <v>190390</v>
      </c>
      <c r="B19041" s="1">
        <v>45648</v>
      </c>
      <c r="C19041" s="2">
        <v>0.80936342592592592</v>
      </c>
      <c r="D19041">
        <v>10.0799560546875</v>
      </c>
      <c r="E19041">
        <v>-20.290771484375</v>
      </c>
    </row>
    <row r="19042" spans="1:5" x14ac:dyDescent="0.25">
      <c r="A19042">
        <v>190400</v>
      </c>
      <c r="B19042" s="1">
        <v>45648</v>
      </c>
      <c r="C19042" s="2">
        <v>0.80947916666666664</v>
      </c>
      <c r="D19042">
        <v>10.0799560546875</v>
      </c>
      <c r="E19042">
        <v>-20.290771484375</v>
      </c>
    </row>
    <row r="19043" spans="1:5" x14ac:dyDescent="0.25">
      <c r="A19043">
        <v>190410</v>
      </c>
      <c r="B19043" s="1">
        <v>45648</v>
      </c>
      <c r="C19043" s="2">
        <v>0.80959490740740747</v>
      </c>
      <c r="D19043">
        <v>10.0799560546875</v>
      </c>
      <c r="E19043">
        <v>-20.866455078125</v>
      </c>
    </row>
    <row r="19044" spans="1:5" x14ac:dyDescent="0.25">
      <c r="A19044">
        <v>190420</v>
      </c>
      <c r="B19044" s="1">
        <v>45648</v>
      </c>
      <c r="C19044" s="2">
        <v>0.80971064814814808</v>
      </c>
      <c r="D19044">
        <v>10.0799560546875</v>
      </c>
      <c r="E19044">
        <v>-20.674560546875</v>
      </c>
    </row>
    <row r="19045" spans="1:5" x14ac:dyDescent="0.25">
      <c r="A19045">
        <v>190430</v>
      </c>
      <c r="B19045" s="1">
        <v>45648</v>
      </c>
      <c r="C19045" s="2">
        <v>0.80982638888888892</v>
      </c>
      <c r="D19045">
        <v>10.0830078125</v>
      </c>
      <c r="E19045">
        <v>-20.290771484375</v>
      </c>
    </row>
    <row r="19046" spans="1:5" x14ac:dyDescent="0.25">
      <c r="A19046">
        <v>190440</v>
      </c>
      <c r="B19046" s="1">
        <v>45648</v>
      </c>
      <c r="C19046" s="2">
        <v>0.80994212962962964</v>
      </c>
      <c r="D19046">
        <v>10.0830078125</v>
      </c>
      <c r="E19046">
        <v>-20.38671875</v>
      </c>
    </row>
    <row r="19047" spans="1:5" x14ac:dyDescent="0.25">
      <c r="A19047">
        <v>190450</v>
      </c>
      <c r="B19047" s="1">
        <v>45648</v>
      </c>
      <c r="C19047" s="2">
        <v>0.81005787037037036</v>
      </c>
      <c r="D19047">
        <v>10.0799560546875</v>
      </c>
      <c r="E19047">
        <v>-20.19482421875</v>
      </c>
    </row>
    <row r="19048" spans="1:5" x14ac:dyDescent="0.25">
      <c r="A19048">
        <v>190460</v>
      </c>
      <c r="B19048" s="1">
        <v>45648</v>
      </c>
      <c r="C19048" s="2">
        <v>0.81017361111111119</v>
      </c>
      <c r="D19048">
        <v>10.0830078125</v>
      </c>
      <c r="E19048">
        <v>-20.38671875</v>
      </c>
    </row>
    <row r="19049" spans="1:5" x14ac:dyDescent="0.25">
      <c r="A19049">
        <v>190470</v>
      </c>
      <c r="B19049" s="1">
        <v>45648</v>
      </c>
      <c r="C19049" s="2">
        <v>0.8102893518518518</v>
      </c>
      <c r="D19049">
        <v>10.0830078125</v>
      </c>
      <c r="E19049">
        <v>-19.906982421875</v>
      </c>
    </row>
    <row r="19050" spans="1:5" x14ac:dyDescent="0.25">
      <c r="A19050">
        <v>190480</v>
      </c>
      <c r="B19050" s="1">
        <v>45648</v>
      </c>
      <c r="C19050" s="2">
        <v>0.81040509259259252</v>
      </c>
      <c r="D19050">
        <v>10.0830078125</v>
      </c>
      <c r="E19050">
        <v>-20.482666015625</v>
      </c>
    </row>
    <row r="19051" spans="1:5" x14ac:dyDescent="0.25">
      <c r="A19051">
        <v>190490</v>
      </c>
      <c r="B19051" s="1">
        <v>45648</v>
      </c>
      <c r="C19051" s="2">
        <v>0.81052083333333336</v>
      </c>
      <c r="D19051">
        <v>10.0830078125</v>
      </c>
      <c r="E19051">
        <v>-20.482666015625</v>
      </c>
    </row>
    <row r="19052" spans="1:5" x14ac:dyDescent="0.25">
      <c r="A19052">
        <v>190500</v>
      </c>
      <c r="B19052" s="1">
        <v>45648</v>
      </c>
      <c r="C19052" s="2">
        <v>0.81063657407407408</v>
      </c>
      <c r="D19052">
        <v>10.0830078125</v>
      </c>
      <c r="E19052">
        <v>-20.57861328125</v>
      </c>
    </row>
    <row r="19053" spans="1:5" x14ac:dyDescent="0.25">
      <c r="A19053">
        <v>190510</v>
      </c>
      <c r="B19053" s="1">
        <v>45648</v>
      </c>
      <c r="C19053" s="2">
        <v>0.81075231481481491</v>
      </c>
      <c r="D19053">
        <v>10.0830078125</v>
      </c>
      <c r="E19053">
        <v>-20.0029296875</v>
      </c>
    </row>
    <row r="19054" spans="1:5" x14ac:dyDescent="0.25">
      <c r="A19054">
        <v>190520</v>
      </c>
      <c r="B19054" s="1">
        <v>45648</v>
      </c>
      <c r="C19054" s="2">
        <v>0.81086805555555552</v>
      </c>
      <c r="D19054">
        <v>10.0830078125</v>
      </c>
      <c r="E19054">
        <v>-20.19482421875</v>
      </c>
    </row>
    <row r="19055" spans="1:5" x14ac:dyDescent="0.25">
      <c r="A19055">
        <v>190530</v>
      </c>
      <c r="B19055" s="1">
        <v>45648</v>
      </c>
      <c r="C19055" s="2">
        <v>0.81098379629629624</v>
      </c>
      <c r="D19055">
        <v>10.0860595703125</v>
      </c>
      <c r="E19055">
        <v>-20.098876953125</v>
      </c>
    </row>
    <row r="19056" spans="1:5" x14ac:dyDescent="0.25">
      <c r="A19056">
        <v>190540</v>
      </c>
      <c r="B19056" s="1">
        <v>45648</v>
      </c>
      <c r="C19056" s="2">
        <v>0.81109953703703708</v>
      </c>
      <c r="D19056">
        <v>10.0830078125</v>
      </c>
      <c r="E19056">
        <v>-20.0029296875</v>
      </c>
    </row>
    <row r="19057" spans="1:5" x14ac:dyDescent="0.25">
      <c r="A19057">
        <v>190550</v>
      </c>
      <c r="B19057" s="1">
        <v>45648</v>
      </c>
      <c r="C19057" s="2">
        <v>0.8112152777777778</v>
      </c>
      <c r="D19057">
        <v>10.089111328125</v>
      </c>
      <c r="E19057">
        <v>-20.098876953125</v>
      </c>
    </row>
    <row r="19058" spans="1:5" x14ac:dyDescent="0.25">
      <c r="A19058">
        <v>190560</v>
      </c>
      <c r="B19058" s="1">
        <v>45648</v>
      </c>
      <c r="C19058" s="2">
        <v>0.81133101851851841</v>
      </c>
      <c r="D19058">
        <v>10.0830078125</v>
      </c>
      <c r="E19058">
        <v>-20.0029296875</v>
      </c>
    </row>
    <row r="19059" spans="1:5" x14ac:dyDescent="0.25">
      <c r="A19059">
        <v>190570</v>
      </c>
      <c r="B19059" s="1">
        <v>45648</v>
      </c>
      <c r="C19059" s="2">
        <v>0.81144675925925924</v>
      </c>
      <c r="D19059">
        <v>10.0830078125</v>
      </c>
      <c r="E19059">
        <v>-19.906982421875</v>
      </c>
    </row>
    <row r="19060" spans="1:5" x14ac:dyDescent="0.25">
      <c r="A19060">
        <v>190580</v>
      </c>
      <c r="B19060" s="1">
        <v>45648</v>
      </c>
      <c r="C19060" s="2">
        <v>0.81156249999999996</v>
      </c>
      <c r="D19060">
        <v>10.089111328125</v>
      </c>
      <c r="E19060">
        <v>-20.19482421875</v>
      </c>
    </row>
    <row r="19061" spans="1:5" x14ac:dyDescent="0.25">
      <c r="A19061">
        <v>190590</v>
      </c>
      <c r="B19061" s="1">
        <v>45648</v>
      </c>
      <c r="C19061" s="2">
        <v>0.8116782407407408</v>
      </c>
      <c r="D19061">
        <v>10.0860595703125</v>
      </c>
      <c r="E19061">
        <v>-20.19482421875</v>
      </c>
    </row>
    <row r="19062" spans="1:5" x14ac:dyDescent="0.25">
      <c r="A19062">
        <v>190600</v>
      </c>
      <c r="B19062" s="1">
        <v>45648</v>
      </c>
      <c r="C19062" s="2">
        <v>0.81179398148148152</v>
      </c>
      <c r="D19062">
        <v>10.089111328125</v>
      </c>
      <c r="E19062">
        <v>-20.098876953125</v>
      </c>
    </row>
    <row r="19063" spans="1:5" x14ac:dyDescent="0.25">
      <c r="A19063">
        <v>190610</v>
      </c>
      <c r="B19063" s="1">
        <v>45648</v>
      </c>
      <c r="C19063" s="2">
        <v>0.81190972222222213</v>
      </c>
      <c r="D19063">
        <v>10.0860595703125</v>
      </c>
      <c r="E19063">
        <v>-20.482666015625</v>
      </c>
    </row>
    <row r="19064" spans="1:5" x14ac:dyDescent="0.25">
      <c r="A19064">
        <v>190620</v>
      </c>
      <c r="B19064" s="1">
        <v>45648</v>
      </c>
      <c r="C19064" s="2">
        <v>0.81202546296296296</v>
      </c>
      <c r="D19064">
        <v>10.0830078125</v>
      </c>
      <c r="E19064">
        <v>-20.290771484375</v>
      </c>
    </row>
    <row r="19065" spans="1:5" x14ac:dyDescent="0.25">
      <c r="A19065">
        <v>190630</v>
      </c>
      <c r="B19065" s="1">
        <v>45648</v>
      </c>
      <c r="C19065" s="2">
        <v>0.81214120370370368</v>
      </c>
      <c r="D19065">
        <v>10.0860595703125</v>
      </c>
      <c r="E19065">
        <v>-20.0029296875</v>
      </c>
    </row>
    <row r="19066" spans="1:5" x14ac:dyDescent="0.25">
      <c r="A19066">
        <v>190640</v>
      </c>
      <c r="B19066" s="1">
        <v>45648</v>
      </c>
      <c r="C19066" s="2">
        <v>0.81225694444444441</v>
      </c>
      <c r="D19066">
        <v>10.089111328125</v>
      </c>
      <c r="E19066">
        <v>-20.0029296875</v>
      </c>
    </row>
    <row r="19067" spans="1:5" x14ac:dyDescent="0.25">
      <c r="A19067">
        <v>190650</v>
      </c>
      <c r="B19067" s="1">
        <v>45648</v>
      </c>
      <c r="C19067" s="2">
        <v>0.81237268518518524</v>
      </c>
      <c r="D19067">
        <v>10.089111328125</v>
      </c>
      <c r="E19067">
        <v>-20.098876953125</v>
      </c>
    </row>
    <row r="19068" spans="1:5" x14ac:dyDescent="0.25">
      <c r="A19068">
        <v>190660</v>
      </c>
      <c r="B19068" s="1">
        <v>45648</v>
      </c>
      <c r="C19068" s="2">
        <v>0.81248842592592585</v>
      </c>
      <c r="D19068">
        <v>10.089111328125</v>
      </c>
      <c r="E19068">
        <v>-19.906982421875</v>
      </c>
    </row>
    <row r="19069" spans="1:5" x14ac:dyDescent="0.25">
      <c r="A19069">
        <v>190670</v>
      </c>
      <c r="B19069" s="1">
        <v>45648</v>
      </c>
      <c r="C19069" s="2">
        <v>0.81260416666666668</v>
      </c>
      <c r="D19069">
        <v>10.089111328125</v>
      </c>
      <c r="E19069">
        <v>-20.290771484375</v>
      </c>
    </row>
    <row r="19070" spans="1:5" x14ac:dyDescent="0.25">
      <c r="A19070">
        <v>190680</v>
      </c>
      <c r="B19070" s="1">
        <v>45648</v>
      </c>
      <c r="C19070" s="2">
        <v>0.8127199074074074</v>
      </c>
      <c r="D19070">
        <v>10.0799560546875</v>
      </c>
      <c r="E19070">
        <v>-20.482666015625</v>
      </c>
    </row>
    <row r="19071" spans="1:5" x14ac:dyDescent="0.25">
      <c r="A19071">
        <v>190690</v>
      </c>
      <c r="B19071" s="1">
        <v>45648</v>
      </c>
      <c r="C19071" s="2">
        <v>0.81283564814814813</v>
      </c>
      <c r="D19071">
        <v>10.076904296875</v>
      </c>
      <c r="E19071">
        <v>-20.674560546875</v>
      </c>
    </row>
    <row r="19072" spans="1:5" x14ac:dyDescent="0.25">
      <c r="A19072">
        <v>190700</v>
      </c>
      <c r="B19072" s="1">
        <v>45648</v>
      </c>
      <c r="C19072" s="2">
        <v>0.81295138888888896</v>
      </c>
      <c r="D19072">
        <v>10.0830078125</v>
      </c>
      <c r="E19072">
        <v>-20.38671875</v>
      </c>
    </row>
    <row r="19073" spans="1:5" x14ac:dyDescent="0.25">
      <c r="A19073">
        <v>190710</v>
      </c>
      <c r="B19073" s="1">
        <v>45648</v>
      </c>
      <c r="C19073" s="2">
        <v>0.81306712962962957</v>
      </c>
      <c r="D19073">
        <v>10.0860595703125</v>
      </c>
      <c r="E19073">
        <v>-20.482666015625</v>
      </c>
    </row>
    <row r="19074" spans="1:5" x14ac:dyDescent="0.25">
      <c r="A19074">
        <v>190720</v>
      </c>
      <c r="B19074" s="1">
        <v>45648</v>
      </c>
      <c r="C19074" s="2">
        <v>0.8131828703703704</v>
      </c>
      <c r="D19074">
        <v>10.09521484375</v>
      </c>
      <c r="E19074">
        <v>-20.482666015625</v>
      </c>
    </row>
    <row r="19075" spans="1:5" x14ac:dyDescent="0.25">
      <c r="A19075">
        <v>190730</v>
      </c>
      <c r="B19075" s="1">
        <v>45648</v>
      </c>
      <c r="C19075" s="2">
        <v>0.81329861111111112</v>
      </c>
      <c r="D19075">
        <v>10.0982666015625</v>
      </c>
      <c r="E19075">
        <v>-20.674560546875</v>
      </c>
    </row>
    <row r="19076" spans="1:5" x14ac:dyDescent="0.25">
      <c r="A19076">
        <v>190740</v>
      </c>
      <c r="B19076" s="1">
        <v>45648</v>
      </c>
      <c r="C19076" s="2">
        <v>0.81341435185185185</v>
      </c>
      <c r="D19076">
        <v>10.09521484375</v>
      </c>
      <c r="E19076">
        <v>-20.19482421875</v>
      </c>
    </row>
    <row r="19077" spans="1:5" x14ac:dyDescent="0.25">
      <c r="A19077">
        <v>190750</v>
      </c>
      <c r="B19077" s="1">
        <v>45648</v>
      </c>
      <c r="C19077" s="2">
        <v>0.81353009259259268</v>
      </c>
      <c r="D19077">
        <v>10.0982666015625</v>
      </c>
      <c r="E19077">
        <v>-20.098876953125</v>
      </c>
    </row>
    <row r="19078" spans="1:5" x14ac:dyDescent="0.25">
      <c r="A19078">
        <v>190760</v>
      </c>
      <c r="B19078" s="1">
        <v>45648</v>
      </c>
      <c r="C19078" s="2">
        <v>0.81364583333333329</v>
      </c>
      <c r="D19078">
        <v>10.0982666015625</v>
      </c>
      <c r="E19078">
        <v>-20.0029296875</v>
      </c>
    </row>
    <row r="19079" spans="1:5" x14ac:dyDescent="0.25">
      <c r="A19079">
        <v>190770</v>
      </c>
      <c r="B19079" s="1">
        <v>45648</v>
      </c>
      <c r="C19079" s="2">
        <v>0.81376157407407401</v>
      </c>
      <c r="D19079">
        <v>10.09521484375</v>
      </c>
      <c r="E19079">
        <v>-20.19482421875</v>
      </c>
    </row>
    <row r="19080" spans="1:5" x14ac:dyDescent="0.25">
      <c r="A19080">
        <v>190780</v>
      </c>
      <c r="B19080" s="1">
        <v>45648</v>
      </c>
      <c r="C19080" s="2">
        <v>0.81387731481481485</v>
      </c>
      <c r="D19080">
        <v>10.09521484375</v>
      </c>
      <c r="E19080">
        <v>-20.38671875</v>
      </c>
    </row>
    <row r="19081" spans="1:5" x14ac:dyDescent="0.25">
      <c r="A19081">
        <v>190790</v>
      </c>
      <c r="B19081" s="1">
        <v>45648</v>
      </c>
      <c r="C19081" s="2">
        <v>0.81399305555555557</v>
      </c>
      <c r="D19081">
        <v>10.09521484375</v>
      </c>
      <c r="E19081">
        <v>-20.098876953125</v>
      </c>
    </row>
    <row r="19082" spans="1:5" x14ac:dyDescent="0.25">
      <c r="A19082">
        <v>190800</v>
      </c>
      <c r="B19082" s="1">
        <v>45648</v>
      </c>
      <c r="C19082" s="2">
        <v>0.8141087962962964</v>
      </c>
      <c r="D19082">
        <v>10.0921630859375</v>
      </c>
      <c r="E19082">
        <v>-20.482666015625</v>
      </c>
    </row>
    <row r="19083" spans="1:5" x14ac:dyDescent="0.25">
      <c r="A19083">
        <v>190810</v>
      </c>
      <c r="B19083" s="1">
        <v>45648</v>
      </c>
      <c r="C19083" s="2">
        <v>0.81422453703703701</v>
      </c>
      <c r="D19083">
        <v>10.0921630859375</v>
      </c>
      <c r="E19083">
        <v>-20.290771484375</v>
      </c>
    </row>
    <row r="19084" spans="1:5" x14ac:dyDescent="0.25">
      <c r="A19084">
        <v>190820</v>
      </c>
      <c r="B19084" s="1">
        <v>45648</v>
      </c>
      <c r="C19084" s="2">
        <v>0.81434027777777773</v>
      </c>
      <c r="D19084">
        <v>10.0921630859375</v>
      </c>
      <c r="E19084">
        <v>-20.38671875</v>
      </c>
    </row>
    <row r="19085" spans="1:5" x14ac:dyDescent="0.25">
      <c r="A19085">
        <v>190830</v>
      </c>
      <c r="B19085" s="1">
        <v>45648</v>
      </c>
      <c r="C19085" s="2">
        <v>0.81445601851851857</v>
      </c>
      <c r="D19085">
        <v>10.0921630859375</v>
      </c>
      <c r="E19085">
        <v>-20.38671875</v>
      </c>
    </row>
    <row r="19086" spans="1:5" x14ac:dyDescent="0.25">
      <c r="A19086">
        <v>190840</v>
      </c>
      <c r="B19086" s="1">
        <v>45648</v>
      </c>
      <c r="C19086" s="2">
        <v>0.81457175925925929</v>
      </c>
      <c r="D19086">
        <v>10.0921630859375</v>
      </c>
      <c r="E19086">
        <v>-20.57861328125</v>
      </c>
    </row>
    <row r="19087" spans="1:5" x14ac:dyDescent="0.25">
      <c r="A19087">
        <v>190850</v>
      </c>
      <c r="B19087" s="1">
        <v>45648</v>
      </c>
      <c r="C19087" s="2">
        <v>0.8146874999999999</v>
      </c>
      <c r="D19087">
        <v>10.09521484375</v>
      </c>
      <c r="E19087">
        <v>-20.19482421875</v>
      </c>
    </row>
    <row r="19088" spans="1:5" x14ac:dyDescent="0.25">
      <c r="A19088">
        <v>190860</v>
      </c>
      <c r="B19088" s="1">
        <v>45648</v>
      </c>
      <c r="C19088" s="2">
        <v>0.81480324074074073</v>
      </c>
      <c r="D19088">
        <v>10.09521484375</v>
      </c>
      <c r="E19088">
        <v>-20.098876953125</v>
      </c>
    </row>
    <row r="19089" spans="1:5" x14ac:dyDescent="0.25">
      <c r="A19089">
        <v>190870</v>
      </c>
      <c r="B19089" s="1">
        <v>45648</v>
      </c>
      <c r="C19089" s="2">
        <v>0.81491898148148145</v>
      </c>
      <c r="D19089">
        <v>10.0921630859375</v>
      </c>
      <c r="E19089">
        <v>-20.38671875</v>
      </c>
    </row>
    <row r="19090" spans="1:5" x14ac:dyDescent="0.25">
      <c r="A19090">
        <v>190880</v>
      </c>
      <c r="B19090" s="1">
        <v>45648</v>
      </c>
      <c r="C19090" s="2">
        <v>0.81503472222222229</v>
      </c>
      <c r="D19090">
        <v>10.0921630859375</v>
      </c>
      <c r="E19090">
        <v>-20.57861328125</v>
      </c>
    </row>
    <row r="19091" spans="1:5" x14ac:dyDescent="0.25">
      <c r="A19091">
        <v>190890</v>
      </c>
      <c r="B19091" s="1">
        <v>45648</v>
      </c>
      <c r="C19091" s="2">
        <v>0.81515046296296301</v>
      </c>
      <c r="D19091">
        <v>10.0921630859375</v>
      </c>
      <c r="E19091">
        <v>-20.0029296875</v>
      </c>
    </row>
    <row r="19092" spans="1:5" x14ac:dyDescent="0.25">
      <c r="A19092">
        <v>190900</v>
      </c>
      <c r="B19092" s="1">
        <v>45648</v>
      </c>
      <c r="C19092" s="2">
        <v>0.81526620370370362</v>
      </c>
      <c r="D19092">
        <v>10.089111328125</v>
      </c>
      <c r="E19092">
        <v>-19.81103515625</v>
      </c>
    </row>
    <row r="19093" spans="1:5" x14ac:dyDescent="0.25">
      <c r="A19093">
        <v>190910</v>
      </c>
      <c r="B19093" s="1">
        <v>45648</v>
      </c>
      <c r="C19093" s="2">
        <v>0.81538194444444445</v>
      </c>
      <c r="D19093">
        <v>10.089111328125</v>
      </c>
      <c r="E19093">
        <v>-20.0029296875</v>
      </c>
    </row>
    <row r="19094" spans="1:5" x14ac:dyDescent="0.25">
      <c r="A19094">
        <v>190920</v>
      </c>
      <c r="B19094" s="1">
        <v>45648</v>
      </c>
      <c r="C19094" s="2">
        <v>0.81549768518518517</v>
      </c>
      <c r="D19094">
        <v>10.0921630859375</v>
      </c>
      <c r="E19094">
        <v>-20.19482421875</v>
      </c>
    </row>
    <row r="19095" spans="1:5" x14ac:dyDescent="0.25">
      <c r="A19095">
        <v>190930</v>
      </c>
      <c r="B19095" s="1">
        <v>45648</v>
      </c>
      <c r="C19095" s="2">
        <v>0.81561342592592589</v>
      </c>
      <c r="D19095">
        <v>10.089111328125</v>
      </c>
      <c r="E19095">
        <v>-20.482666015625</v>
      </c>
    </row>
    <row r="19096" spans="1:5" x14ac:dyDescent="0.25">
      <c r="A19096">
        <v>190940</v>
      </c>
      <c r="B19096" s="1">
        <v>45648</v>
      </c>
      <c r="C19096" s="2">
        <v>0.81572916666666673</v>
      </c>
      <c r="D19096">
        <v>10.0921630859375</v>
      </c>
      <c r="E19096">
        <v>-20.482666015625</v>
      </c>
    </row>
    <row r="19097" spans="1:5" x14ac:dyDescent="0.25">
      <c r="A19097">
        <v>190950</v>
      </c>
      <c r="B19097" s="1">
        <v>45648</v>
      </c>
      <c r="C19097" s="2">
        <v>0.81584490740740734</v>
      </c>
      <c r="D19097">
        <v>10.0921630859375</v>
      </c>
      <c r="E19097">
        <v>-20.098876953125</v>
      </c>
    </row>
    <row r="19098" spans="1:5" x14ac:dyDescent="0.25">
      <c r="A19098">
        <v>190960</v>
      </c>
      <c r="B19098" s="1">
        <v>45648</v>
      </c>
      <c r="C19098" s="2">
        <v>0.81596064814814817</v>
      </c>
      <c r="D19098">
        <v>10.0921630859375</v>
      </c>
      <c r="E19098">
        <v>-20.290771484375</v>
      </c>
    </row>
    <row r="19099" spans="1:5" x14ac:dyDescent="0.25">
      <c r="A19099">
        <v>190970</v>
      </c>
      <c r="B19099" s="1">
        <v>45648</v>
      </c>
      <c r="C19099" s="2">
        <v>0.81607638888888889</v>
      </c>
      <c r="D19099">
        <v>10.09521484375</v>
      </c>
      <c r="E19099">
        <v>-20.674560546875</v>
      </c>
    </row>
    <row r="19100" spans="1:5" x14ac:dyDescent="0.25">
      <c r="A19100">
        <v>190980</v>
      </c>
      <c r="B19100" s="1">
        <v>45648</v>
      </c>
      <c r="C19100" s="2">
        <v>0.81619212962962961</v>
      </c>
      <c r="D19100">
        <v>10.09521484375</v>
      </c>
      <c r="E19100">
        <v>-20.57861328125</v>
      </c>
    </row>
    <row r="19101" spans="1:5" x14ac:dyDescent="0.25">
      <c r="A19101">
        <v>190990</v>
      </c>
      <c r="B19101" s="1">
        <v>45648</v>
      </c>
      <c r="C19101" s="2">
        <v>0.81630787037037045</v>
      </c>
      <c r="D19101">
        <v>10.089111328125</v>
      </c>
      <c r="E19101">
        <v>-20.38671875</v>
      </c>
    </row>
    <row r="19102" spans="1:5" x14ac:dyDescent="0.25">
      <c r="A19102">
        <v>191000</v>
      </c>
      <c r="B19102" s="1">
        <v>45648</v>
      </c>
      <c r="C19102" s="2">
        <v>0.81642361111111106</v>
      </c>
      <c r="D19102">
        <v>10.089111328125</v>
      </c>
      <c r="E19102">
        <v>-20.290771484375</v>
      </c>
    </row>
    <row r="19103" spans="1:5" x14ac:dyDescent="0.25">
      <c r="A19103">
        <v>191010</v>
      </c>
      <c r="B19103" s="1">
        <v>45648</v>
      </c>
      <c r="C19103" s="2">
        <v>0.81653935185185189</v>
      </c>
      <c r="D19103">
        <v>10.0799560546875</v>
      </c>
      <c r="E19103">
        <v>-20.290771484375</v>
      </c>
    </row>
    <row r="19104" spans="1:5" x14ac:dyDescent="0.25">
      <c r="A19104">
        <v>191020</v>
      </c>
      <c r="B19104" s="1">
        <v>45648</v>
      </c>
      <c r="C19104" s="2">
        <v>0.81665509259259261</v>
      </c>
      <c r="D19104">
        <v>10.089111328125</v>
      </c>
      <c r="E19104">
        <v>-20.290771484375</v>
      </c>
    </row>
    <row r="19105" spans="1:5" x14ac:dyDescent="0.25">
      <c r="A19105">
        <v>191030</v>
      </c>
      <c r="B19105" s="1">
        <v>45648</v>
      </c>
      <c r="C19105" s="2">
        <v>0.81677083333333333</v>
      </c>
      <c r="D19105">
        <v>10.0860595703125</v>
      </c>
      <c r="E19105">
        <v>-20.38671875</v>
      </c>
    </row>
    <row r="19106" spans="1:5" x14ac:dyDescent="0.25">
      <c r="A19106">
        <v>191040</v>
      </c>
      <c r="B19106" s="1">
        <v>45648</v>
      </c>
      <c r="C19106" s="2">
        <v>0.81688657407407417</v>
      </c>
      <c r="D19106">
        <v>10.0921630859375</v>
      </c>
      <c r="E19106">
        <v>-20.290771484375</v>
      </c>
    </row>
    <row r="19107" spans="1:5" x14ac:dyDescent="0.25">
      <c r="A19107">
        <v>191050</v>
      </c>
      <c r="B19107" s="1">
        <v>45648</v>
      </c>
      <c r="C19107" s="2">
        <v>0.81700231481481478</v>
      </c>
      <c r="D19107">
        <v>10.089111328125</v>
      </c>
      <c r="E19107">
        <v>-20.38671875</v>
      </c>
    </row>
    <row r="19108" spans="1:5" x14ac:dyDescent="0.25">
      <c r="A19108">
        <v>191060</v>
      </c>
      <c r="B19108" s="1">
        <v>45648</v>
      </c>
      <c r="C19108" s="2">
        <v>0.8171180555555555</v>
      </c>
      <c r="D19108">
        <v>10.0921630859375</v>
      </c>
      <c r="E19108">
        <v>-20.57861328125</v>
      </c>
    </row>
    <row r="19109" spans="1:5" x14ac:dyDescent="0.25">
      <c r="A19109">
        <v>191070</v>
      </c>
      <c r="B19109" s="1">
        <v>45648</v>
      </c>
      <c r="C19109" s="2">
        <v>0.81723379629629633</v>
      </c>
      <c r="D19109">
        <v>10.089111328125</v>
      </c>
      <c r="E19109">
        <v>-20.38671875</v>
      </c>
    </row>
    <row r="19110" spans="1:5" x14ac:dyDescent="0.25">
      <c r="A19110">
        <v>191080</v>
      </c>
      <c r="B19110" s="1">
        <v>45648</v>
      </c>
      <c r="C19110" s="2">
        <v>0.81734953703703705</v>
      </c>
      <c r="D19110">
        <v>10.089111328125</v>
      </c>
      <c r="E19110">
        <v>-20.0029296875</v>
      </c>
    </row>
    <row r="19111" spans="1:5" x14ac:dyDescent="0.25">
      <c r="A19111">
        <v>191090</v>
      </c>
      <c r="B19111" s="1">
        <v>45648</v>
      </c>
      <c r="C19111" s="2">
        <v>0.81746527777777767</v>
      </c>
      <c r="D19111">
        <v>10.089111328125</v>
      </c>
      <c r="E19111">
        <v>-20.0029296875</v>
      </c>
    </row>
    <row r="19112" spans="1:5" x14ac:dyDescent="0.25">
      <c r="A19112">
        <v>191100</v>
      </c>
      <c r="B19112" s="1">
        <v>45648</v>
      </c>
      <c r="C19112" s="2">
        <v>0.8175810185185185</v>
      </c>
      <c r="D19112">
        <v>10.089111328125</v>
      </c>
      <c r="E19112">
        <v>-20.19482421875</v>
      </c>
    </row>
    <row r="19113" spans="1:5" x14ac:dyDescent="0.25">
      <c r="A19113">
        <v>191110</v>
      </c>
      <c r="B19113" s="1">
        <v>45648</v>
      </c>
      <c r="C19113" s="2">
        <v>0.81769675925925922</v>
      </c>
      <c r="D19113">
        <v>10.0921630859375</v>
      </c>
      <c r="E19113">
        <v>-20.38671875</v>
      </c>
    </row>
    <row r="19114" spans="1:5" x14ac:dyDescent="0.25">
      <c r="A19114">
        <v>191120</v>
      </c>
      <c r="B19114" s="1">
        <v>45648</v>
      </c>
      <c r="C19114" s="2">
        <v>0.81781250000000005</v>
      </c>
      <c r="D19114">
        <v>10.0921630859375</v>
      </c>
      <c r="E19114">
        <v>-20.482666015625</v>
      </c>
    </row>
    <row r="19115" spans="1:5" x14ac:dyDescent="0.25">
      <c r="A19115">
        <v>191130</v>
      </c>
      <c r="B19115" s="1">
        <v>45648</v>
      </c>
      <c r="C19115" s="2">
        <v>0.81792824074074078</v>
      </c>
      <c r="D19115">
        <v>10.089111328125</v>
      </c>
      <c r="E19115">
        <v>-20.38671875</v>
      </c>
    </row>
    <row r="19116" spans="1:5" x14ac:dyDescent="0.25">
      <c r="A19116">
        <v>191140</v>
      </c>
      <c r="B19116" s="1">
        <v>45648</v>
      </c>
      <c r="C19116" s="2">
        <v>0.81804398148148139</v>
      </c>
      <c r="D19116">
        <v>10.089111328125</v>
      </c>
      <c r="E19116">
        <v>-20.19482421875</v>
      </c>
    </row>
    <row r="19117" spans="1:5" x14ac:dyDescent="0.25">
      <c r="A19117">
        <v>191150</v>
      </c>
      <c r="B19117" s="1">
        <v>45648</v>
      </c>
      <c r="C19117" s="2">
        <v>0.81815972222222222</v>
      </c>
      <c r="D19117">
        <v>10.089111328125</v>
      </c>
      <c r="E19117">
        <v>-20.098876953125</v>
      </c>
    </row>
    <row r="19118" spans="1:5" x14ac:dyDescent="0.25">
      <c r="A19118">
        <v>191160</v>
      </c>
      <c r="B19118" s="1">
        <v>45648</v>
      </c>
      <c r="C19118" s="2">
        <v>0.81827546296296294</v>
      </c>
      <c r="D19118">
        <v>10.0830078125</v>
      </c>
      <c r="E19118">
        <v>-20.098876953125</v>
      </c>
    </row>
    <row r="19119" spans="1:5" x14ac:dyDescent="0.25">
      <c r="A19119">
        <v>191170</v>
      </c>
      <c r="B19119" s="1">
        <v>45648</v>
      </c>
      <c r="C19119" s="2">
        <v>0.81839120370370377</v>
      </c>
      <c r="D19119">
        <v>10.089111328125</v>
      </c>
      <c r="E19119">
        <v>-20.19482421875</v>
      </c>
    </row>
    <row r="19120" spans="1:5" x14ac:dyDescent="0.25">
      <c r="A19120">
        <v>191180</v>
      </c>
      <c r="B19120" s="1">
        <v>45648</v>
      </c>
      <c r="C19120" s="2">
        <v>0.8185069444444445</v>
      </c>
      <c r="D19120">
        <v>10.089111328125</v>
      </c>
      <c r="E19120">
        <v>-20.7705078125</v>
      </c>
    </row>
    <row r="19121" spans="1:5" x14ac:dyDescent="0.25">
      <c r="A19121">
        <v>191190</v>
      </c>
      <c r="B19121" s="1">
        <v>45648</v>
      </c>
      <c r="C19121" s="2">
        <v>0.81862268518518511</v>
      </c>
      <c r="D19121">
        <v>10.089111328125</v>
      </c>
      <c r="E19121">
        <v>-20.866455078125</v>
      </c>
    </row>
    <row r="19122" spans="1:5" x14ac:dyDescent="0.25">
      <c r="A19122">
        <v>191200</v>
      </c>
      <c r="B19122" s="1">
        <v>45648</v>
      </c>
      <c r="C19122" s="2">
        <v>0.81873842592592594</v>
      </c>
      <c r="D19122">
        <v>10.089111328125</v>
      </c>
      <c r="E19122">
        <v>-20.57861328125</v>
      </c>
    </row>
    <row r="19123" spans="1:5" x14ac:dyDescent="0.25">
      <c r="A19123">
        <v>191210</v>
      </c>
      <c r="B19123" s="1">
        <v>45648</v>
      </c>
      <c r="C19123" s="2">
        <v>0.81885416666666666</v>
      </c>
      <c r="D19123">
        <v>10.0860595703125</v>
      </c>
      <c r="E19123">
        <v>-20.674560546875</v>
      </c>
    </row>
    <row r="19124" spans="1:5" x14ac:dyDescent="0.25">
      <c r="A19124">
        <v>191220</v>
      </c>
      <c r="B19124" s="1">
        <v>45648</v>
      </c>
      <c r="C19124" s="2">
        <v>0.81896990740740738</v>
      </c>
      <c r="D19124">
        <v>10.089111328125</v>
      </c>
      <c r="E19124">
        <v>-20.866455078125</v>
      </c>
    </row>
    <row r="19125" spans="1:5" x14ac:dyDescent="0.25">
      <c r="A19125">
        <v>191230</v>
      </c>
      <c r="B19125" s="1">
        <v>45648</v>
      </c>
      <c r="C19125" s="2">
        <v>0.81908564814814822</v>
      </c>
      <c r="D19125">
        <v>10.0921630859375</v>
      </c>
      <c r="E19125">
        <v>-20.866455078125</v>
      </c>
    </row>
    <row r="19126" spans="1:5" x14ac:dyDescent="0.25">
      <c r="A19126">
        <v>191240</v>
      </c>
      <c r="B19126" s="1">
        <v>45648</v>
      </c>
      <c r="C19126" s="2">
        <v>0.81920138888888883</v>
      </c>
      <c r="D19126">
        <v>10.089111328125</v>
      </c>
      <c r="E19126">
        <v>-20.19482421875</v>
      </c>
    </row>
    <row r="19127" spans="1:5" x14ac:dyDescent="0.25">
      <c r="A19127">
        <v>191250</v>
      </c>
      <c r="B19127" s="1">
        <v>45648</v>
      </c>
      <c r="C19127" s="2">
        <v>0.81931712962962966</v>
      </c>
      <c r="D19127">
        <v>10.089111328125</v>
      </c>
      <c r="E19127">
        <v>-20.0029296875</v>
      </c>
    </row>
    <row r="19128" spans="1:5" x14ac:dyDescent="0.25">
      <c r="A19128">
        <v>191260</v>
      </c>
      <c r="B19128" s="1">
        <v>45648</v>
      </c>
      <c r="C19128" s="2">
        <v>0.81943287037037038</v>
      </c>
      <c r="D19128">
        <v>10.0921630859375</v>
      </c>
      <c r="E19128">
        <v>-20.0029296875</v>
      </c>
    </row>
    <row r="19129" spans="1:5" x14ac:dyDescent="0.25">
      <c r="A19129">
        <v>191270</v>
      </c>
      <c r="B19129" s="1">
        <v>45648</v>
      </c>
      <c r="C19129" s="2">
        <v>0.8195486111111111</v>
      </c>
      <c r="D19129">
        <v>10.0921630859375</v>
      </c>
      <c r="E19129">
        <v>-20.19482421875</v>
      </c>
    </row>
    <row r="19130" spans="1:5" x14ac:dyDescent="0.25">
      <c r="A19130">
        <v>191280</v>
      </c>
      <c r="B19130" s="1">
        <v>45648</v>
      </c>
      <c r="C19130" s="2">
        <v>0.81966435185185194</v>
      </c>
      <c r="D19130">
        <v>10.089111328125</v>
      </c>
      <c r="E19130">
        <v>-20.0029296875</v>
      </c>
    </row>
    <row r="19131" spans="1:5" x14ac:dyDescent="0.25">
      <c r="A19131">
        <v>191290</v>
      </c>
      <c r="B19131" s="1">
        <v>45648</v>
      </c>
      <c r="C19131" s="2">
        <v>0.81978009259259255</v>
      </c>
      <c r="D19131">
        <v>10.0921630859375</v>
      </c>
      <c r="E19131">
        <v>-19.715087890625</v>
      </c>
    </row>
    <row r="19132" spans="1:5" x14ac:dyDescent="0.25">
      <c r="A19132">
        <v>191300</v>
      </c>
      <c r="B19132" s="1">
        <v>45648</v>
      </c>
      <c r="C19132" s="2">
        <v>0.81989583333333327</v>
      </c>
      <c r="D19132">
        <v>10.089111328125</v>
      </c>
      <c r="E19132">
        <v>-19.42724609375</v>
      </c>
    </row>
    <row r="19133" spans="1:5" x14ac:dyDescent="0.25">
      <c r="A19133">
        <v>191310</v>
      </c>
      <c r="B19133" s="1">
        <v>45648</v>
      </c>
      <c r="C19133" s="2">
        <v>0.8200115740740741</v>
      </c>
      <c r="D19133">
        <v>10.089111328125</v>
      </c>
      <c r="E19133">
        <v>-19.906982421875</v>
      </c>
    </row>
    <row r="19134" spans="1:5" x14ac:dyDescent="0.25">
      <c r="A19134">
        <v>191320</v>
      </c>
      <c r="B19134" s="1">
        <v>45648</v>
      </c>
      <c r="C19134" s="2">
        <v>0.82012731481481482</v>
      </c>
      <c r="D19134">
        <v>10.089111328125</v>
      </c>
      <c r="E19134">
        <v>-20.098876953125</v>
      </c>
    </row>
    <row r="19135" spans="1:5" x14ac:dyDescent="0.25">
      <c r="A19135">
        <v>191330</v>
      </c>
      <c r="B19135" s="1">
        <v>45648</v>
      </c>
      <c r="C19135" s="2">
        <v>0.82024305555555566</v>
      </c>
      <c r="D19135">
        <v>10.0921630859375</v>
      </c>
      <c r="E19135">
        <v>-20.098876953125</v>
      </c>
    </row>
    <row r="19136" spans="1:5" x14ac:dyDescent="0.25">
      <c r="A19136">
        <v>191340</v>
      </c>
      <c r="B19136" s="1">
        <v>45648</v>
      </c>
      <c r="C19136" s="2">
        <v>0.82035879629629627</v>
      </c>
      <c r="D19136">
        <v>10.0921630859375</v>
      </c>
      <c r="E19136">
        <v>-20.482666015625</v>
      </c>
    </row>
    <row r="19137" spans="1:5" x14ac:dyDescent="0.25">
      <c r="A19137">
        <v>191350</v>
      </c>
      <c r="B19137" s="1">
        <v>45648</v>
      </c>
      <c r="C19137" s="2">
        <v>0.82047453703703699</v>
      </c>
      <c r="D19137">
        <v>10.09521484375</v>
      </c>
      <c r="E19137">
        <v>-20.38671875</v>
      </c>
    </row>
    <row r="19138" spans="1:5" x14ac:dyDescent="0.25">
      <c r="A19138">
        <v>191360</v>
      </c>
      <c r="B19138" s="1">
        <v>45648</v>
      </c>
      <c r="C19138" s="2">
        <v>0.82059027777777782</v>
      </c>
      <c r="D19138">
        <v>10.0921630859375</v>
      </c>
      <c r="E19138">
        <v>-20.482666015625</v>
      </c>
    </row>
    <row r="19139" spans="1:5" x14ac:dyDescent="0.25">
      <c r="A19139">
        <v>191370</v>
      </c>
      <c r="B19139" s="1">
        <v>45648</v>
      </c>
      <c r="C19139" s="2">
        <v>0.82070601851851854</v>
      </c>
      <c r="D19139">
        <v>10.0921630859375</v>
      </c>
      <c r="E19139">
        <v>-20.482666015625</v>
      </c>
    </row>
    <row r="19140" spans="1:5" x14ac:dyDescent="0.25">
      <c r="A19140">
        <v>191380</v>
      </c>
      <c r="B19140" s="1">
        <v>45648</v>
      </c>
      <c r="C19140" s="2">
        <v>0.82082175925925915</v>
      </c>
      <c r="D19140">
        <v>10.09521484375</v>
      </c>
      <c r="E19140">
        <v>-20.38671875</v>
      </c>
    </row>
    <row r="19141" spans="1:5" x14ac:dyDescent="0.25">
      <c r="A19141">
        <v>191390</v>
      </c>
      <c r="B19141" s="1">
        <v>45648</v>
      </c>
      <c r="C19141" s="2">
        <v>0.82093749999999999</v>
      </c>
      <c r="D19141">
        <v>10.0921630859375</v>
      </c>
      <c r="E19141">
        <v>-20.098876953125</v>
      </c>
    </row>
    <row r="19142" spans="1:5" x14ac:dyDescent="0.25">
      <c r="A19142">
        <v>191400</v>
      </c>
      <c r="B19142" s="1">
        <v>45648</v>
      </c>
      <c r="C19142" s="2">
        <v>0.82105324074074071</v>
      </c>
      <c r="D19142">
        <v>10.09521484375</v>
      </c>
      <c r="E19142">
        <v>-20.098876953125</v>
      </c>
    </row>
    <row r="19143" spans="1:5" x14ac:dyDescent="0.25">
      <c r="A19143">
        <v>191410</v>
      </c>
      <c r="B19143" s="1">
        <v>45648</v>
      </c>
      <c r="C19143" s="2">
        <v>0.82116898148148154</v>
      </c>
      <c r="D19143">
        <v>10.09521484375</v>
      </c>
      <c r="E19143">
        <v>-20.19482421875</v>
      </c>
    </row>
    <row r="19144" spans="1:5" x14ac:dyDescent="0.25">
      <c r="A19144">
        <v>191420</v>
      </c>
      <c r="B19144" s="1">
        <v>45648</v>
      </c>
      <c r="C19144" s="2">
        <v>0.82128472222222226</v>
      </c>
      <c r="D19144">
        <v>10.09521484375</v>
      </c>
      <c r="E19144">
        <v>-20.290771484375</v>
      </c>
    </row>
    <row r="19145" spans="1:5" x14ac:dyDescent="0.25">
      <c r="A19145">
        <v>191430</v>
      </c>
      <c r="B19145" s="1">
        <v>45648</v>
      </c>
      <c r="C19145" s="2">
        <v>0.82140046296296287</v>
      </c>
      <c r="D19145">
        <v>10.09521484375</v>
      </c>
      <c r="E19145">
        <v>-20.0029296875</v>
      </c>
    </row>
    <row r="19146" spans="1:5" x14ac:dyDescent="0.25">
      <c r="A19146">
        <v>191440</v>
      </c>
      <c r="B19146" s="1">
        <v>45648</v>
      </c>
      <c r="C19146" s="2">
        <v>0.82151620370370371</v>
      </c>
      <c r="D19146">
        <v>10.09521484375</v>
      </c>
      <c r="E19146">
        <v>-20.0029296875</v>
      </c>
    </row>
    <row r="19147" spans="1:5" x14ac:dyDescent="0.25">
      <c r="A19147">
        <v>191450</v>
      </c>
      <c r="B19147" s="1">
        <v>45648</v>
      </c>
      <c r="C19147" s="2">
        <v>0.82163194444444443</v>
      </c>
      <c r="D19147">
        <v>10.0982666015625</v>
      </c>
      <c r="E19147">
        <v>-20.19482421875</v>
      </c>
    </row>
    <row r="19148" spans="1:5" x14ac:dyDescent="0.25">
      <c r="A19148">
        <v>191460</v>
      </c>
      <c r="B19148" s="1">
        <v>45648</v>
      </c>
      <c r="C19148" s="2">
        <v>0.82174768518518526</v>
      </c>
      <c r="D19148">
        <v>10.0982666015625</v>
      </c>
      <c r="E19148">
        <v>-20.098876953125</v>
      </c>
    </row>
    <row r="19149" spans="1:5" x14ac:dyDescent="0.25">
      <c r="A19149">
        <v>191470</v>
      </c>
      <c r="B19149" s="1">
        <v>45648</v>
      </c>
      <c r="C19149" s="2">
        <v>0.82186342592592598</v>
      </c>
      <c r="D19149">
        <v>10.0982666015625</v>
      </c>
      <c r="E19149">
        <v>-20.57861328125</v>
      </c>
    </row>
    <row r="19150" spans="1:5" x14ac:dyDescent="0.25">
      <c r="A19150">
        <v>191480</v>
      </c>
      <c r="B19150" s="1">
        <v>45648</v>
      </c>
      <c r="C19150" s="2">
        <v>0.82197916666666659</v>
      </c>
      <c r="D19150">
        <v>10.0982666015625</v>
      </c>
      <c r="E19150">
        <v>-20.38671875</v>
      </c>
    </row>
    <row r="19151" spans="1:5" x14ac:dyDescent="0.25">
      <c r="A19151">
        <v>191490</v>
      </c>
      <c r="B19151" s="1">
        <v>45648</v>
      </c>
      <c r="C19151" s="2">
        <v>0.82209490740740743</v>
      </c>
      <c r="D19151">
        <v>10.0921630859375</v>
      </c>
      <c r="E19151">
        <v>-20.674560546875</v>
      </c>
    </row>
    <row r="19152" spans="1:5" x14ac:dyDescent="0.25">
      <c r="A19152">
        <v>191500</v>
      </c>
      <c r="B19152" s="1">
        <v>45648</v>
      </c>
      <c r="C19152" s="2">
        <v>0.82221064814814815</v>
      </c>
      <c r="D19152">
        <v>10.09521484375</v>
      </c>
      <c r="E19152">
        <v>-20.674560546875</v>
      </c>
    </row>
    <row r="19153" spans="1:5" x14ac:dyDescent="0.25">
      <c r="A19153">
        <v>191510</v>
      </c>
      <c r="B19153" s="1">
        <v>45648</v>
      </c>
      <c r="C19153" s="2">
        <v>0.82232638888888887</v>
      </c>
      <c r="D19153">
        <v>10.0982666015625</v>
      </c>
      <c r="E19153">
        <v>-20.098876953125</v>
      </c>
    </row>
    <row r="19154" spans="1:5" x14ac:dyDescent="0.25">
      <c r="A19154">
        <v>191520</v>
      </c>
      <c r="B19154" s="1">
        <v>45648</v>
      </c>
      <c r="C19154" s="2">
        <v>0.8224421296296297</v>
      </c>
      <c r="D19154">
        <v>10.101318359375</v>
      </c>
      <c r="E19154">
        <v>-20.0029296875</v>
      </c>
    </row>
    <row r="19155" spans="1:5" x14ac:dyDescent="0.25">
      <c r="A19155">
        <v>191530</v>
      </c>
      <c r="B19155" s="1">
        <v>45648</v>
      </c>
      <c r="C19155" s="2">
        <v>0.82255787037037031</v>
      </c>
      <c r="D19155">
        <v>10.101318359375</v>
      </c>
      <c r="E19155">
        <v>-19.81103515625</v>
      </c>
    </row>
    <row r="19156" spans="1:5" x14ac:dyDescent="0.25">
      <c r="A19156">
        <v>191540</v>
      </c>
      <c r="B19156" s="1">
        <v>45648</v>
      </c>
      <c r="C19156" s="2">
        <v>0.82267361111111104</v>
      </c>
      <c r="D19156">
        <v>10.0982666015625</v>
      </c>
      <c r="E19156">
        <v>-20.19482421875</v>
      </c>
    </row>
    <row r="19157" spans="1:5" x14ac:dyDescent="0.25">
      <c r="A19157">
        <v>191550</v>
      </c>
      <c r="B19157" s="1">
        <v>45648</v>
      </c>
      <c r="C19157" s="2">
        <v>0.82278935185185187</v>
      </c>
      <c r="D19157">
        <v>10.101318359375</v>
      </c>
      <c r="E19157">
        <v>-20.290771484375</v>
      </c>
    </row>
    <row r="19158" spans="1:5" x14ac:dyDescent="0.25">
      <c r="A19158">
        <v>191560</v>
      </c>
      <c r="B19158" s="1">
        <v>45648</v>
      </c>
      <c r="C19158" s="2">
        <v>0.82290509259259259</v>
      </c>
      <c r="D19158">
        <v>10.0982666015625</v>
      </c>
      <c r="E19158">
        <v>-20.38671875</v>
      </c>
    </row>
    <row r="19159" spans="1:5" x14ac:dyDescent="0.25">
      <c r="A19159">
        <v>191570</v>
      </c>
      <c r="B19159" s="1">
        <v>45648</v>
      </c>
      <c r="C19159" s="2">
        <v>0.82302083333333342</v>
      </c>
      <c r="D19159">
        <v>10.101318359375</v>
      </c>
      <c r="E19159">
        <v>-20.0029296875</v>
      </c>
    </row>
    <row r="19160" spans="1:5" x14ac:dyDescent="0.25">
      <c r="A19160">
        <v>191580</v>
      </c>
      <c r="B19160" s="1">
        <v>45648</v>
      </c>
      <c r="C19160" s="2">
        <v>0.82313657407407403</v>
      </c>
      <c r="D19160">
        <v>10.101318359375</v>
      </c>
      <c r="E19160">
        <v>-20.098876953125</v>
      </c>
    </row>
    <row r="19161" spans="1:5" x14ac:dyDescent="0.25">
      <c r="A19161">
        <v>191590</v>
      </c>
      <c r="B19161" s="1">
        <v>45648</v>
      </c>
      <c r="C19161" s="2">
        <v>0.82325231481481476</v>
      </c>
      <c r="D19161">
        <v>10.1043701171875</v>
      </c>
      <c r="E19161">
        <v>-20.290771484375</v>
      </c>
    </row>
    <row r="19162" spans="1:5" x14ac:dyDescent="0.25">
      <c r="A19162">
        <v>191600</v>
      </c>
      <c r="B19162" s="1">
        <v>45648</v>
      </c>
      <c r="C19162" s="2">
        <v>0.82336805555555559</v>
      </c>
      <c r="D19162">
        <v>10.1043701171875</v>
      </c>
      <c r="E19162">
        <v>-20.38671875</v>
      </c>
    </row>
    <row r="19163" spans="1:5" x14ac:dyDescent="0.25">
      <c r="A19163">
        <v>191610</v>
      </c>
      <c r="B19163" s="1">
        <v>45648</v>
      </c>
      <c r="C19163" s="2">
        <v>0.82348379629629631</v>
      </c>
      <c r="D19163">
        <v>10.1043701171875</v>
      </c>
      <c r="E19163">
        <v>-20.098876953125</v>
      </c>
    </row>
    <row r="19164" spans="1:5" x14ac:dyDescent="0.25">
      <c r="A19164">
        <v>191620</v>
      </c>
      <c r="B19164" s="1">
        <v>45648</v>
      </c>
      <c r="C19164" s="2">
        <v>0.82359953703703714</v>
      </c>
      <c r="D19164">
        <v>10.101318359375</v>
      </c>
      <c r="E19164">
        <v>-20.290771484375</v>
      </c>
    </row>
    <row r="19165" spans="1:5" x14ac:dyDescent="0.25">
      <c r="A19165">
        <v>191630</v>
      </c>
      <c r="B19165" s="1">
        <v>45648</v>
      </c>
      <c r="C19165" s="2">
        <v>0.82371527777777775</v>
      </c>
      <c r="D19165">
        <v>10.1043701171875</v>
      </c>
      <c r="E19165">
        <v>-20.96240234375</v>
      </c>
    </row>
    <row r="19166" spans="1:5" x14ac:dyDescent="0.25">
      <c r="A19166">
        <v>191640</v>
      </c>
      <c r="B19166" s="1">
        <v>45648</v>
      </c>
      <c r="C19166" s="2">
        <v>0.82383101851851848</v>
      </c>
      <c r="D19166">
        <v>10.1043701171875</v>
      </c>
      <c r="E19166">
        <v>-20.19482421875</v>
      </c>
    </row>
    <row r="19167" spans="1:5" x14ac:dyDescent="0.25">
      <c r="A19167">
        <v>191650</v>
      </c>
      <c r="B19167" s="1">
        <v>45648</v>
      </c>
      <c r="C19167" s="2">
        <v>0.82394675925925931</v>
      </c>
      <c r="D19167">
        <v>10.107421875</v>
      </c>
      <c r="E19167">
        <v>-20.098876953125</v>
      </c>
    </row>
    <row r="19168" spans="1:5" x14ac:dyDescent="0.25">
      <c r="A19168">
        <v>191660</v>
      </c>
      <c r="B19168" s="1">
        <v>45648</v>
      </c>
      <c r="C19168" s="2">
        <v>0.82406250000000003</v>
      </c>
      <c r="D19168">
        <v>10.101318359375</v>
      </c>
      <c r="E19168">
        <v>-20.098876953125</v>
      </c>
    </row>
    <row r="19169" spans="1:5" x14ac:dyDescent="0.25">
      <c r="A19169">
        <v>191670</v>
      </c>
      <c r="B19169" s="1">
        <v>45648</v>
      </c>
      <c r="C19169" s="2">
        <v>0.82417824074074064</v>
      </c>
      <c r="D19169">
        <v>10.107421875</v>
      </c>
      <c r="E19169">
        <v>-20.290771484375</v>
      </c>
    </row>
    <row r="19170" spans="1:5" x14ac:dyDescent="0.25">
      <c r="A19170">
        <v>191680</v>
      </c>
      <c r="B19170" s="1">
        <v>45648</v>
      </c>
      <c r="C19170" s="2">
        <v>0.82429398148148147</v>
      </c>
      <c r="D19170">
        <v>10.101318359375</v>
      </c>
      <c r="E19170">
        <v>-20.57861328125</v>
      </c>
    </row>
    <row r="19171" spans="1:5" x14ac:dyDescent="0.25">
      <c r="A19171">
        <v>191690</v>
      </c>
      <c r="B19171" s="1">
        <v>45648</v>
      </c>
      <c r="C19171" s="2">
        <v>0.8244097222222222</v>
      </c>
      <c r="D19171">
        <v>10.1043701171875</v>
      </c>
      <c r="E19171">
        <v>-20.098876953125</v>
      </c>
    </row>
    <row r="19172" spans="1:5" x14ac:dyDescent="0.25">
      <c r="A19172">
        <v>191700</v>
      </c>
      <c r="B19172" s="1">
        <v>45648</v>
      </c>
      <c r="C19172" s="2">
        <v>0.82452546296296303</v>
      </c>
      <c r="D19172">
        <v>10.1043701171875</v>
      </c>
      <c r="E19172">
        <v>-19.906982421875</v>
      </c>
    </row>
    <row r="19173" spans="1:5" x14ac:dyDescent="0.25">
      <c r="A19173">
        <v>191710</v>
      </c>
      <c r="B19173" s="1">
        <v>45648</v>
      </c>
      <c r="C19173" s="2">
        <v>0.82464120370370375</v>
      </c>
      <c r="D19173">
        <v>10.1043701171875</v>
      </c>
      <c r="E19173">
        <v>-20.19482421875</v>
      </c>
    </row>
    <row r="19174" spans="1:5" x14ac:dyDescent="0.25">
      <c r="A19174">
        <v>191720</v>
      </c>
      <c r="B19174" s="1">
        <v>45648</v>
      </c>
      <c r="C19174" s="2">
        <v>0.82475694444444436</v>
      </c>
      <c r="D19174">
        <v>10.1043701171875</v>
      </c>
      <c r="E19174">
        <v>-20.7705078125</v>
      </c>
    </row>
    <row r="19175" spans="1:5" x14ac:dyDescent="0.25">
      <c r="A19175">
        <v>191730</v>
      </c>
      <c r="B19175" s="1">
        <v>45648</v>
      </c>
      <c r="C19175" s="2">
        <v>0.82487268518518519</v>
      </c>
      <c r="D19175">
        <v>10.1043701171875</v>
      </c>
      <c r="E19175">
        <v>-20.482666015625</v>
      </c>
    </row>
    <row r="19176" spans="1:5" x14ac:dyDescent="0.25">
      <c r="A19176">
        <v>191740</v>
      </c>
      <c r="B19176" s="1">
        <v>45648</v>
      </c>
      <c r="C19176" s="2">
        <v>0.82498842592592592</v>
      </c>
      <c r="D19176">
        <v>10.1043701171875</v>
      </c>
      <c r="E19176">
        <v>-19.906982421875</v>
      </c>
    </row>
    <row r="19177" spans="1:5" x14ac:dyDescent="0.25">
      <c r="A19177">
        <v>191750</v>
      </c>
      <c r="B19177" s="1">
        <v>45648</v>
      </c>
      <c r="C19177" s="2">
        <v>0.82510416666666664</v>
      </c>
      <c r="D19177">
        <v>10.107421875</v>
      </c>
      <c r="E19177">
        <v>-20.0029296875</v>
      </c>
    </row>
    <row r="19178" spans="1:5" x14ac:dyDescent="0.25">
      <c r="A19178">
        <v>191760</v>
      </c>
      <c r="B19178" s="1">
        <v>45648</v>
      </c>
      <c r="C19178" s="2">
        <v>0.82521990740740747</v>
      </c>
      <c r="D19178">
        <v>10.107421875</v>
      </c>
      <c r="E19178">
        <v>-19.906982421875</v>
      </c>
    </row>
    <row r="19179" spans="1:5" x14ac:dyDescent="0.25">
      <c r="A19179">
        <v>191770</v>
      </c>
      <c r="B19179" s="1">
        <v>45648</v>
      </c>
      <c r="C19179" s="2">
        <v>0.82533564814814808</v>
      </c>
      <c r="D19179">
        <v>10.107421875</v>
      </c>
      <c r="E19179">
        <v>-20.290771484375</v>
      </c>
    </row>
    <row r="19180" spans="1:5" x14ac:dyDescent="0.25">
      <c r="A19180">
        <v>191780</v>
      </c>
      <c r="B19180" s="1">
        <v>45648</v>
      </c>
      <c r="C19180" s="2">
        <v>0.82545138888888892</v>
      </c>
      <c r="D19180">
        <v>10.1104736328125</v>
      </c>
      <c r="E19180">
        <v>-20.57861328125</v>
      </c>
    </row>
    <row r="19181" spans="1:5" x14ac:dyDescent="0.25">
      <c r="A19181">
        <v>191790</v>
      </c>
      <c r="B19181" s="1">
        <v>45648</v>
      </c>
      <c r="C19181" s="2">
        <v>0.82556712962962964</v>
      </c>
      <c r="D19181">
        <v>10.113525390625</v>
      </c>
      <c r="E19181">
        <v>-20.57861328125</v>
      </c>
    </row>
    <row r="19182" spans="1:5" x14ac:dyDescent="0.25">
      <c r="A19182">
        <v>191800</v>
      </c>
      <c r="B19182" s="1">
        <v>45648</v>
      </c>
      <c r="C19182" s="2">
        <v>0.82568287037037036</v>
      </c>
      <c r="D19182">
        <v>10.1104736328125</v>
      </c>
      <c r="E19182">
        <v>-20.57861328125</v>
      </c>
    </row>
    <row r="19183" spans="1:5" x14ac:dyDescent="0.25">
      <c r="A19183">
        <v>191810</v>
      </c>
      <c r="B19183" s="1">
        <v>45648</v>
      </c>
      <c r="C19183" s="2">
        <v>0.82579861111111119</v>
      </c>
      <c r="D19183">
        <v>10.107421875</v>
      </c>
      <c r="E19183">
        <v>-20.290771484375</v>
      </c>
    </row>
    <row r="19184" spans="1:5" x14ac:dyDescent="0.25">
      <c r="A19184">
        <v>191820</v>
      </c>
      <c r="B19184" s="1">
        <v>45648</v>
      </c>
      <c r="C19184" s="2">
        <v>0.8259143518518518</v>
      </c>
      <c r="D19184">
        <v>10.1104736328125</v>
      </c>
      <c r="E19184">
        <v>-20.0029296875</v>
      </c>
    </row>
    <row r="19185" spans="1:5" x14ac:dyDescent="0.25">
      <c r="A19185">
        <v>191830</v>
      </c>
      <c r="B19185" s="1">
        <v>45648</v>
      </c>
      <c r="C19185" s="2">
        <v>0.82603009259259252</v>
      </c>
      <c r="D19185">
        <v>10.1104736328125</v>
      </c>
      <c r="E19185">
        <v>-20.0029296875</v>
      </c>
    </row>
    <row r="19186" spans="1:5" x14ac:dyDescent="0.25">
      <c r="A19186">
        <v>191840</v>
      </c>
      <c r="B19186" s="1">
        <v>45648</v>
      </c>
      <c r="C19186" s="2">
        <v>0.82614583333333336</v>
      </c>
      <c r="D19186">
        <v>10.1104736328125</v>
      </c>
      <c r="E19186">
        <v>-20.19482421875</v>
      </c>
    </row>
    <row r="19187" spans="1:5" x14ac:dyDescent="0.25">
      <c r="A19187">
        <v>191850</v>
      </c>
      <c r="B19187" s="1">
        <v>45648</v>
      </c>
      <c r="C19187" s="2">
        <v>0.82626157407407408</v>
      </c>
      <c r="D19187">
        <v>10.1104736328125</v>
      </c>
      <c r="E19187">
        <v>-19.906982421875</v>
      </c>
    </row>
    <row r="19188" spans="1:5" x14ac:dyDescent="0.25">
      <c r="A19188">
        <v>191860</v>
      </c>
      <c r="B19188" s="1">
        <v>45648</v>
      </c>
      <c r="C19188" s="2">
        <v>0.82637731481481491</v>
      </c>
      <c r="D19188">
        <v>10.113525390625</v>
      </c>
      <c r="E19188">
        <v>-20.38671875</v>
      </c>
    </row>
    <row r="19189" spans="1:5" x14ac:dyDescent="0.25">
      <c r="A19189">
        <v>191870</v>
      </c>
      <c r="B19189" s="1">
        <v>45648</v>
      </c>
      <c r="C19189" s="2">
        <v>0.82649305555555552</v>
      </c>
      <c r="D19189">
        <v>10.113525390625</v>
      </c>
      <c r="E19189">
        <v>-20.57861328125</v>
      </c>
    </row>
    <row r="19190" spans="1:5" x14ac:dyDescent="0.25">
      <c r="A19190">
        <v>191880</v>
      </c>
      <c r="B19190" s="1">
        <v>45648</v>
      </c>
      <c r="C19190" s="2">
        <v>0.82660879629629624</v>
      </c>
      <c r="D19190">
        <v>10.113525390625</v>
      </c>
      <c r="E19190">
        <v>-20.098876953125</v>
      </c>
    </row>
    <row r="19191" spans="1:5" x14ac:dyDescent="0.25">
      <c r="A19191">
        <v>191890</v>
      </c>
      <c r="B19191" s="1">
        <v>45648</v>
      </c>
      <c r="C19191" s="2">
        <v>0.82672453703703708</v>
      </c>
      <c r="D19191">
        <v>10.113525390625</v>
      </c>
      <c r="E19191">
        <v>-19.715087890625</v>
      </c>
    </row>
    <row r="19192" spans="1:5" x14ac:dyDescent="0.25">
      <c r="A19192">
        <v>191900</v>
      </c>
      <c r="B19192" s="1">
        <v>45648</v>
      </c>
      <c r="C19192" s="2">
        <v>0.8268402777777778</v>
      </c>
      <c r="D19192">
        <v>10.113525390625</v>
      </c>
      <c r="E19192">
        <v>-19.906982421875</v>
      </c>
    </row>
    <row r="19193" spans="1:5" x14ac:dyDescent="0.25">
      <c r="A19193">
        <v>191910</v>
      </c>
      <c r="B19193" s="1">
        <v>45648</v>
      </c>
      <c r="C19193" s="2">
        <v>0.82695601851851863</v>
      </c>
      <c r="D19193">
        <v>10.113525390625</v>
      </c>
      <c r="E19193">
        <v>-19.906982421875</v>
      </c>
    </row>
    <row r="19194" spans="1:5" x14ac:dyDescent="0.25">
      <c r="A19194">
        <v>191920</v>
      </c>
      <c r="B19194" s="1">
        <v>45648</v>
      </c>
      <c r="C19194" s="2">
        <v>0.82707175925925924</v>
      </c>
      <c r="D19194">
        <v>10.113525390625</v>
      </c>
      <c r="E19194">
        <v>-20.098876953125</v>
      </c>
    </row>
    <row r="19195" spans="1:5" x14ac:dyDescent="0.25">
      <c r="A19195">
        <v>191930</v>
      </c>
      <c r="B19195" s="1">
        <v>45648</v>
      </c>
      <c r="C19195" s="2">
        <v>0.82718749999999996</v>
      </c>
      <c r="D19195">
        <v>10.113525390625</v>
      </c>
      <c r="E19195">
        <v>-19.81103515625</v>
      </c>
    </row>
    <row r="19196" spans="1:5" x14ac:dyDescent="0.25">
      <c r="A19196">
        <v>191940</v>
      </c>
      <c r="B19196" s="1">
        <v>45648</v>
      </c>
      <c r="C19196" s="2">
        <v>0.8273032407407408</v>
      </c>
      <c r="D19196">
        <v>10.1165771484375</v>
      </c>
      <c r="E19196">
        <v>-19.906982421875</v>
      </c>
    </row>
    <row r="19197" spans="1:5" x14ac:dyDescent="0.25">
      <c r="A19197">
        <v>191950</v>
      </c>
      <c r="B19197" s="1">
        <v>45648</v>
      </c>
      <c r="C19197" s="2">
        <v>0.82741898148148152</v>
      </c>
      <c r="D19197">
        <v>10.113525390625</v>
      </c>
      <c r="E19197">
        <v>-20.19482421875</v>
      </c>
    </row>
    <row r="19198" spans="1:5" x14ac:dyDescent="0.25">
      <c r="A19198">
        <v>191960</v>
      </c>
      <c r="B19198" s="1">
        <v>45648</v>
      </c>
      <c r="C19198" s="2">
        <v>0.82753472222222213</v>
      </c>
      <c r="D19198">
        <v>10.1165771484375</v>
      </c>
      <c r="E19198">
        <v>-20.290771484375</v>
      </c>
    </row>
    <row r="19199" spans="1:5" x14ac:dyDescent="0.25">
      <c r="A19199">
        <v>191970</v>
      </c>
      <c r="B19199" s="1">
        <v>45648</v>
      </c>
      <c r="C19199" s="2">
        <v>0.82765046296296296</v>
      </c>
      <c r="D19199">
        <v>10.1165771484375</v>
      </c>
      <c r="E19199">
        <v>-20.674560546875</v>
      </c>
    </row>
    <row r="19200" spans="1:5" x14ac:dyDescent="0.25">
      <c r="A19200">
        <v>191980</v>
      </c>
      <c r="B19200" s="1">
        <v>45648</v>
      </c>
      <c r="C19200" s="2">
        <v>0.82776620370370368</v>
      </c>
      <c r="D19200">
        <v>10.1165771484375</v>
      </c>
      <c r="E19200">
        <v>-20.57861328125</v>
      </c>
    </row>
    <row r="19201" spans="1:5" x14ac:dyDescent="0.25">
      <c r="A19201">
        <v>191990</v>
      </c>
      <c r="B19201" s="1">
        <v>45648</v>
      </c>
      <c r="C19201" s="2">
        <v>0.82788194444444441</v>
      </c>
      <c r="D19201">
        <v>10.1165771484375</v>
      </c>
      <c r="E19201">
        <v>-20.290771484375</v>
      </c>
    </row>
    <row r="19202" spans="1:5" x14ac:dyDescent="0.25">
      <c r="A19202">
        <v>192000</v>
      </c>
      <c r="B19202" s="1">
        <v>45648</v>
      </c>
      <c r="C19202" s="2">
        <v>0.82799768518518524</v>
      </c>
      <c r="D19202">
        <v>10.113525390625</v>
      </c>
      <c r="E19202">
        <v>-20.19482421875</v>
      </c>
    </row>
    <row r="19203" spans="1:5" x14ac:dyDescent="0.25">
      <c r="A19203">
        <v>192010</v>
      </c>
      <c r="B19203" s="1">
        <v>45648</v>
      </c>
      <c r="C19203" s="2">
        <v>0.82811342592592585</v>
      </c>
      <c r="D19203">
        <v>10.1165771484375</v>
      </c>
      <c r="E19203">
        <v>-20.19482421875</v>
      </c>
    </row>
    <row r="19204" spans="1:5" x14ac:dyDescent="0.25">
      <c r="A19204">
        <v>192020</v>
      </c>
      <c r="B19204" s="1">
        <v>45648</v>
      </c>
      <c r="C19204" s="2">
        <v>0.82822916666666668</v>
      </c>
      <c r="D19204">
        <v>10.11962890625</v>
      </c>
      <c r="E19204">
        <v>-20.098876953125</v>
      </c>
    </row>
    <row r="19205" spans="1:5" x14ac:dyDescent="0.25">
      <c r="A19205">
        <v>192030</v>
      </c>
      <c r="B19205" s="1">
        <v>45648</v>
      </c>
      <c r="C19205" s="2">
        <v>0.8283449074074074</v>
      </c>
      <c r="D19205">
        <v>10.1165771484375</v>
      </c>
      <c r="E19205">
        <v>-19.906982421875</v>
      </c>
    </row>
    <row r="19206" spans="1:5" x14ac:dyDescent="0.25">
      <c r="A19206">
        <v>192040</v>
      </c>
      <c r="B19206" s="1">
        <v>45648</v>
      </c>
      <c r="C19206" s="2">
        <v>0.82846064814814813</v>
      </c>
      <c r="D19206">
        <v>10.11962890625</v>
      </c>
      <c r="E19206">
        <v>-20.0029296875</v>
      </c>
    </row>
    <row r="19207" spans="1:5" x14ac:dyDescent="0.25">
      <c r="A19207">
        <v>192050</v>
      </c>
      <c r="B19207" s="1">
        <v>45648</v>
      </c>
      <c r="C19207" s="2">
        <v>0.82857638888888896</v>
      </c>
      <c r="D19207">
        <v>10.1226806640625</v>
      </c>
      <c r="E19207">
        <v>-19.715087890625</v>
      </c>
    </row>
    <row r="19208" spans="1:5" x14ac:dyDescent="0.25">
      <c r="A19208">
        <v>192060</v>
      </c>
      <c r="B19208" s="1">
        <v>45648</v>
      </c>
      <c r="C19208" s="2">
        <v>0.82869212962962957</v>
      </c>
      <c r="D19208">
        <v>10.11962890625</v>
      </c>
      <c r="E19208">
        <v>-19.715087890625</v>
      </c>
    </row>
    <row r="19209" spans="1:5" x14ac:dyDescent="0.25">
      <c r="A19209">
        <v>192070</v>
      </c>
      <c r="B19209" s="1">
        <v>45648</v>
      </c>
      <c r="C19209" s="2">
        <v>0.8288078703703704</v>
      </c>
      <c r="D19209">
        <v>10.1226806640625</v>
      </c>
      <c r="E19209">
        <v>-19.81103515625</v>
      </c>
    </row>
    <row r="19210" spans="1:5" x14ac:dyDescent="0.25">
      <c r="A19210">
        <v>192080</v>
      </c>
      <c r="B19210" s="1">
        <v>45648</v>
      </c>
      <c r="C19210" s="2">
        <v>0.82892361111111112</v>
      </c>
      <c r="D19210">
        <v>10.1226806640625</v>
      </c>
      <c r="E19210">
        <v>-20.19482421875</v>
      </c>
    </row>
    <row r="19211" spans="1:5" x14ac:dyDescent="0.25">
      <c r="A19211">
        <v>192090</v>
      </c>
      <c r="B19211" s="1">
        <v>45648</v>
      </c>
      <c r="C19211" s="2">
        <v>0.82903935185185185</v>
      </c>
      <c r="D19211">
        <v>10.1226806640625</v>
      </c>
      <c r="E19211">
        <v>-20.0029296875</v>
      </c>
    </row>
    <row r="19212" spans="1:5" x14ac:dyDescent="0.25">
      <c r="A19212">
        <v>192100</v>
      </c>
      <c r="B19212" s="1">
        <v>45648</v>
      </c>
      <c r="C19212" s="2">
        <v>0.82915509259259268</v>
      </c>
      <c r="D19212">
        <v>10.11962890625</v>
      </c>
      <c r="E19212">
        <v>-20.38671875</v>
      </c>
    </row>
    <row r="19213" spans="1:5" x14ac:dyDescent="0.25">
      <c r="A19213">
        <v>192110</v>
      </c>
      <c r="B19213" s="1">
        <v>45648</v>
      </c>
      <c r="C19213" s="2">
        <v>0.82927083333333329</v>
      </c>
      <c r="D19213">
        <v>10.1165771484375</v>
      </c>
      <c r="E19213">
        <v>-20.674560546875</v>
      </c>
    </row>
    <row r="19214" spans="1:5" x14ac:dyDescent="0.25">
      <c r="A19214">
        <v>192120</v>
      </c>
      <c r="B19214" s="1">
        <v>45648</v>
      </c>
      <c r="C19214" s="2">
        <v>0.82938657407407401</v>
      </c>
      <c r="D19214">
        <v>10.11962890625</v>
      </c>
      <c r="E19214">
        <v>-20.57861328125</v>
      </c>
    </row>
    <row r="19215" spans="1:5" x14ac:dyDescent="0.25">
      <c r="A19215">
        <v>192130</v>
      </c>
      <c r="B19215" s="1">
        <v>45648</v>
      </c>
      <c r="C19215" s="2">
        <v>0.82950231481481485</v>
      </c>
      <c r="D19215">
        <v>10.1226806640625</v>
      </c>
      <c r="E19215">
        <v>-20.38671875</v>
      </c>
    </row>
    <row r="19216" spans="1:5" x14ac:dyDescent="0.25">
      <c r="A19216">
        <v>192140</v>
      </c>
      <c r="B19216" s="1">
        <v>45648</v>
      </c>
      <c r="C19216" s="2">
        <v>0.82961805555555557</v>
      </c>
      <c r="D19216">
        <v>10.11962890625</v>
      </c>
      <c r="E19216">
        <v>-20.098876953125</v>
      </c>
    </row>
    <row r="19217" spans="1:5" x14ac:dyDescent="0.25">
      <c r="A19217">
        <v>192150</v>
      </c>
      <c r="B19217" s="1">
        <v>45648</v>
      </c>
      <c r="C19217" s="2">
        <v>0.8297337962962964</v>
      </c>
      <c r="D19217">
        <v>10.11962890625</v>
      </c>
      <c r="E19217">
        <v>-20.19482421875</v>
      </c>
    </row>
    <row r="19218" spans="1:5" x14ac:dyDescent="0.25">
      <c r="A19218">
        <v>192160</v>
      </c>
      <c r="B19218" s="1">
        <v>45648</v>
      </c>
      <c r="C19218" s="2">
        <v>0.82984953703703701</v>
      </c>
      <c r="D19218">
        <v>10.1226806640625</v>
      </c>
      <c r="E19218">
        <v>-20.57861328125</v>
      </c>
    </row>
    <row r="19219" spans="1:5" x14ac:dyDescent="0.25">
      <c r="A19219">
        <v>192170</v>
      </c>
      <c r="B19219" s="1">
        <v>45648</v>
      </c>
      <c r="C19219" s="2">
        <v>0.82996527777777773</v>
      </c>
      <c r="D19219">
        <v>10.125732421875</v>
      </c>
      <c r="E19219">
        <v>-20.674560546875</v>
      </c>
    </row>
    <row r="19220" spans="1:5" x14ac:dyDescent="0.25">
      <c r="A19220">
        <v>192180</v>
      </c>
      <c r="B19220" s="1">
        <v>45648</v>
      </c>
      <c r="C19220" s="2">
        <v>0.83008101851851857</v>
      </c>
      <c r="D19220">
        <v>10.125732421875</v>
      </c>
      <c r="E19220">
        <v>-20.19482421875</v>
      </c>
    </row>
    <row r="19221" spans="1:5" x14ac:dyDescent="0.25">
      <c r="A19221">
        <v>192190</v>
      </c>
      <c r="B19221" s="1">
        <v>45648</v>
      </c>
      <c r="C19221" s="2">
        <v>0.83019675925925929</v>
      </c>
      <c r="D19221">
        <v>10.125732421875</v>
      </c>
      <c r="E19221">
        <v>-20.0029296875</v>
      </c>
    </row>
    <row r="19222" spans="1:5" x14ac:dyDescent="0.25">
      <c r="A19222">
        <v>192200</v>
      </c>
      <c r="B19222" s="1">
        <v>45648</v>
      </c>
      <c r="C19222" s="2">
        <v>0.8303124999999999</v>
      </c>
      <c r="D19222">
        <v>10.1226806640625</v>
      </c>
      <c r="E19222">
        <v>-20.0029296875</v>
      </c>
    </row>
    <row r="19223" spans="1:5" x14ac:dyDescent="0.25">
      <c r="A19223">
        <v>192210</v>
      </c>
      <c r="B19223" s="1">
        <v>45648</v>
      </c>
      <c r="C19223" s="2">
        <v>0.83042824074074073</v>
      </c>
      <c r="D19223">
        <v>10.11962890625</v>
      </c>
      <c r="E19223">
        <v>-20.0029296875</v>
      </c>
    </row>
    <row r="19224" spans="1:5" x14ac:dyDescent="0.25">
      <c r="A19224">
        <v>192220</v>
      </c>
      <c r="B19224" s="1">
        <v>45648</v>
      </c>
      <c r="C19224" s="2">
        <v>0.83054398148148145</v>
      </c>
      <c r="D19224">
        <v>10.1226806640625</v>
      </c>
      <c r="E19224">
        <v>-19.81103515625</v>
      </c>
    </row>
    <row r="19225" spans="1:5" x14ac:dyDescent="0.25">
      <c r="A19225">
        <v>192230</v>
      </c>
      <c r="B19225" s="1">
        <v>45648</v>
      </c>
      <c r="C19225" s="2">
        <v>0.83065972222222229</v>
      </c>
      <c r="D19225">
        <v>10.11962890625</v>
      </c>
      <c r="E19225">
        <v>-19.715087890625</v>
      </c>
    </row>
    <row r="19226" spans="1:5" x14ac:dyDescent="0.25">
      <c r="A19226">
        <v>192240</v>
      </c>
      <c r="B19226" s="1">
        <v>45648</v>
      </c>
      <c r="C19226" s="2">
        <v>0.83077546296296301</v>
      </c>
      <c r="D19226">
        <v>10.11962890625</v>
      </c>
      <c r="E19226">
        <v>-19.331298828125</v>
      </c>
    </row>
    <row r="19227" spans="1:5" x14ac:dyDescent="0.25">
      <c r="A19227">
        <v>192250</v>
      </c>
      <c r="B19227" s="1">
        <v>45648</v>
      </c>
      <c r="C19227" s="2">
        <v>0.83089120370370362</v>
      </c>
      <c r="D19227">
        <v>10.11962890625</v>
      </c>
      <c r="E19227">
        <v>-19.619140625</v>
      </c>
    </row>
    <row r="19228" spans="1:5" x14ac:dyDescent="0.25">
      <c r="A19228">
        <v>192260</v>
      </c>
      <c r="B19228" s="1">
        <v>45648</v>
      </c>
      <c r="C19228" s="2">
        <v>0.83100694444444445</v>
      </c>
      <c r="D19228">
        <v>10.11962890625</v>
      </c>
      <c r="E19228">
        <v>-20.0029296875</v>
      </c>
    </row>
    <row r="19229" spans="1:5" x14ac:dyDescent="0.25">
      <c r="A19229">
        <v>192270</v>
      </c>
      <c r="B19229" s="1">
        <v>45648</v>
      </c>
      <c r="C19229" s="2">
        <v>0.83112268518518517</v>
      </c>
      <c r="D19229">
        <v>10.1226806640625</v>
      </c>
      <c r="E19229">
        <v>-20.098876953125</v>
      </c>
    </row>
    <row r="19230" spans="1:5" x14ac:dyDescent="0.25">
      <c r="A19230">
        <v>192280</v>
      </c>
      <c r="B19230" s="1">
        <v>45648</v>
      </c>
      <c r="C19230" s="2">
        <v>0.83123842592592589</v>
      </c>
      <c r="D19230">
        <v>10.1226806640625</v>
      </c>
      <c r="E19230">
        <v>-20.19482421875</v>
      </c>
    </row>
    <row r="19231" spans="1:5" x14ac:dyDescent="0.25">
      <c r="A19231">
        <v>192290</v>
      </c>
      <c r="B19231" s="1">
        <v>45648</v>
      </c>
      <c r="C19231" s="2">
        <v>0.83135416666666673</v>
      </c>
      <c r="D19231">
        <v>10.11962890625</v>
      </c>
      <c r="E19231">
        <v>-20.098876953125</v>
      </c>
    </row>
    <row r="19232" spans="1:5" x14ac:dyDescent="0.25">
      <c r="A19232">
        <v>192300</v>
      </c>
      <c r="B19232" s="1">
        <v>45648</v>
      </c>
      <c r="C19232" s="2">
        <v>0.83146990740740734</v>
      </c>
      <c r="D19232">
        <v>10.1226806640625</v>
      </c>
      <c r="E19232">
        <v>-19.619140625</v>
      </c>
    </row>
    <row r="19233" spans="1:5" x14ac:dyDescent="0.25">
      <c r="A19233">
        <v>192310</v>
      </c>
      <c r="B19233" s="1">
        <v>45648</v>
      </c>
      <c r="C19233" s="2">
        <v>0.83158564814814817</v>
      </c>
      <c r="D19233">
        <v>10.1226806640625</v>
      </c>
      <c r="E19233">
        <v>-19.619140625</v>
      </c>
    </row>
    <row r="19234" spans="1:5" x14ac:dyDescent="0.25">
      <c r="A19234">
        <v>192320</v>
      </c>
      <c r="B19234" s="1">
        <v>45648</v>
      </c>
      <c r="C19234" s="2">
        <v>0.83170138888888889</v>
      </c>
      <c r="D19234">
        <v>10.1226806640625</v>
      </c>
      <c r="E19234">
        <v>-20.098876953125</v>
      </c>
    </row>
    <row r="19235" spans="1:5" x14ac:dyDescent="0.25">
      <c r="A19235">
        <v>192330</v>
      </c>
      <c r="B19235" s="1">
        <v>45648</v>
      </c>
      <c r="C19235" s="2">
        <v>0.83181712962962961</v>
      </c>
      <c r="D19235">
        <v>10.11962890625</v>
      </c>
      <c r="E19235">
        <v>-20.098876953125</v>
      </c>
    </row>
    <row r="19236" spans="1:5" x14ac:dyDescent="0.25">
      <c r="A19236">
        <v>192340</v>
      </c>
      <c r="B19236" s="1">
        <v>45648</v>
      </c>
      <c r="C19236" s="2">
        <v>0.83193287037037045</v>
      </c>
      <c r="D19236">
        <v>10.1226806640625</v>
      </c>
      <c r="E19236">
        <v>-20.0029296875</v>
      </c>
    </row>
    <row r="19237" spans="1:5" x14ac:dyDescent="0.25">
      <c r="A19237">
        <v>192350</v>
      </c>
      <c r="B19237" s="1">
        <v>45648</v>
      </c>
      <c r="C19237" s="2">
        <v>0.83204861111111106</v>
      </c>
      <c r="D19237">
        <v>10.1287841796875</v>
      </c>
      <c r="E19237">
        <v>-19.906982421875</v>
      </c>
    </row>
    <row r="19238" spans="1:5" x14ac:dyDescent="0.25">
      <c r="A19238">
        <v>192360</v>
      </c>
      <c r="B19238" s="1">
        <v>45648</v>
      </c>
      <c r="C19238" s="2">
        <v>0.83216435185185189</v>
      </c>
      <c r="D19238">
        <v>10.125732421875</v>
      </c>
      <c r="E19238">
        <v>-19.81103515625</v>
      </c>
    </row>
    <row r="19239" spans="1:5" x14ac:dyDescent="0.25">
      <c r="A19239">
        <v>192370</v>
      </c>
      <c r="B19239" s="1">
        <v>45648</v>
      </c>
      <c r="C19239" s="2">
        <v>0.83228009259259261</v>
      </c>
      <c r="D19239">
        <v>10.1287841796875</v>
      </c>
      <c r="E19239">
        <v>-19.2353515625</v>
      </c>
    </row>
    <row r="19240" spans="1:5" x14ac:dyDescent="0.25">
      <c r="A19240">
        <v>192380</v>
      </c>
      <c r="B19240" s="1">
        <v>45648</v>
      </c>
      <c r="C19240" s="2">
        <v>0.83239583333333333</v>
      </c>
      <c r="D19240">
        <v>10.125732421875</v>
      </c>
      <c r="E19240">
        <v>-19.619140625</v>
      </c>
    </row>
    <row r="19241" spans="1:5" x14ac:dyDescent="0.25">
      <c r="A19241">
        <v>192390</v>
      </c>
      <c r="B19241" s="1">
        <v>45648</v>
      </c>
      <c r="C19241" s="2">
        <v>0.83251157407407417</v>
      </c>
      <c r="D19241">
        <v>10.1226806640625</v>
      </c>
      <c r="E19241">
        <v>-19.619140625</v>
      </c>
    </row>
    <row r="19242" spans="1:5" x14ac:dyDescent="0.25">
      <c r="A19242">
        <v>192400</v>
      </c>
      <c r="B19242" s="1">
        <v>45648</v>
      </c>
      <c r="C19242" s="2">
        <v>0.83262731481481478</v>
      </c>
      <c r="D19242">
        <v>10.1165771484375</v>
      </c>
      <c r="E19242">
        <v>-19.42724609375</v>
      </c>
    </row>
    <row r="19243" spans="1:5" x14ac:dyDescent="0.25">
      <c r="A19243">
        <v>192410</v>
      </c>
      <c r="B19243" s="1">
        <v>45648</v>
      </c>
      <c r="C19243" s="2">
        <v>0.8327430555555555</v>
      </c>
      <c r="D19243">
        <v>10.113525390625</v>
      </c>
      <c r="E19243">
        <v>-19.619140625</v>
      </c>
    </row>
    <row r="19244" spans="1:5" x14ac:dyDescent="0.25">
      <c r="A19244">
        <v>192420</v>
      </c>
      <c r="B19244" s="1">
        <v>45648</v>
      </c>
      <c r="C19244" s="2">
        <v>0.83285879629629633</v>
      </c>
      <c r="D19244">
        <v>10.1104736328125</v>
      </c>
      <c r="E19244">
        <v>-19.619140625</v>
      </c>
    </row>
    <row r="19245" spans="1:5" x14ac:dyDescent="0.25">
      <c r="A19245">
        <v>192430</v>
      </c>
      <c r="B19245" s="1">
        <v>45648</v>
      </c>
      <c r="C19245" s="2">
        <v>0.83297453703703705</v>
      </c>
      <c r="D19245">
        <v>10.113525390625</v>
      </c>
      <c r="E19245">
        <v>-20.0029296875</v>
      </c>
    </row>
    <row r="19246" spans="1:5" x14ac:dyDescent="0.25">
      <c r="A19246">
        <v>192440</v>
      </c>
      <c r="B19246" s="1">
        <v>45648</v>
      </c>
      <c r="C19246" s="2">
        <v>0.83309027777777767</v>
      </c>
      <c r="D19246">
        <v>10.113525390625</v>
      </c>
      <c r="E19246">
        <v>-20.674560546875</v>
      </c>
    </row>
    <row r="19247" spans="1:5" x14ac:dyDescent="0.25">
      <c r="A19247">
        <v>192450</v>
      </c>
      <c r="B19247" s="1">
        <v>45648</v>
      </c>
      <c r="C19247" s="2">
        <v>0.8332060185185185</v>
      </c>
      <c r="D19247">
        <v>10.11962890625</v>
      </c>
      <c r="E19247">
        <v>-20.866455078125</v>
      </c>
    </row>
    <row r="19248" spans="1:5" x14ac:dyDescent="0.25">
      <c r="A19248">
        <v>192460</v>
      </c>
      <c r="B19248" s="1">
        <v>45648</v>
      </c>
      <c r="C19248" s="2">
        <v>0.83332175925925922</v>
      </c>
      <c r="D19248">
        <v>10.1165771484375</v>
      </c>
      <c r="E19248">
        <v>-20.19482421875</v>
      </c>
    </row>
    <row r="19249" spans="1:5" x14ac:dyDescent="0.25">
      <c r="A19249">
        <v>192470</v>
      </c>
      <c r="B19249" s="1">
        <v>45648</v>
      </c>
      <c r="C19249" s="2">
        <v>0.83343750000000005</v>
      </c>
      <c r="D19249">
        <v>10.11962890625</v>
      </c>
      <c r="E19249">
        <v>-20.38671875</v>
      </c>
    </row>
    <row r="19250" spans="1:5" x14ac:dyDescent="0.25">
      <c r="A19250">
        <v>192480</v>
      </c>
      <c r="B19250" s="1">
        <v>45648</v>
      </c>
      <c r="C19250" s="2">
        <v>0.83355324074074078</v>
      </c>
      <c r="D19250">
        <v>10.125732421875</v>
      </c>
      <c r="E19250">
        <v>-20.38671875</v>
      </c>
    </row>
    <row r="19251" spans="1:5" x14ac:dyDescent="0.25">
      <c r="A19251">
        <v>192490</v>
      </c>
      <c r="B19251" s="1">
        <v>45648</v>
      </c>
      <c r="C19251" s="2">
        <v>0.83366898148148139</v>
      </c>
      <c r="D19251">
        <v>10.125732421875</v>
      </c>
      <c r="E19251">
        <v>-20.098876953125</v>
      </c>
    </row>
    <row r="19252" spans="1:5" x14ac:dyDescent="0.25">
      <c r="A19252">
        <v>192500</v>
      </c>
      <c r="B19252" s="1">
        <v>45648</v>
      </c>
      <c r="C19252" s="2">
        <v>0.83378472222222222</v>
      </c>
      <c r="D19252">
        <v>10.125732421875</v>
      </c>
      <c r="E19252">
        <v>-19.906982421875</v>
      </c>
    </row>
    <row r="19253" spans="1:5" x14ac:dyDescent="0.25">
      <c r="A19253">
        <v>192510</v>
      </c>
      <c r="B19253" s="1">
        <v>45648</v>
      </c>
      <c r="C19253" s="2">
        <v>0.83390046296296294</v>
      </c>
      <c r="D19253">
        <v>10.125732421875</v>
      </c>
      <c r="E19253">
        <v>-20.19482421875</v>
      </c>
    </row>
    <row r="19254" spans="1:5" x14ac:dyDescent="0.25">
      <c r="A19254">
        <v>192520</v>
      </c>
      <c r="B19254" s="1">
        <v>45648</v>
      </c>
      <c r="C19254" s="2">
        <v>0.83401620370370377</v>
      </c>
      <c r="D19254">
        <v>10.1226806640625</v>
      </c>
      <c r="E19254">
        <v>-20.38671875</v>
      </c>
    </row>
    <row r="19255" spans="1:5" x14ac:dyDescent="0.25">
      <c r="A19255">
        <v>192530</v>
      </c>
      <c r="B19255" s="1">
        <v>45648</v>
      </c>
      <c r="C19255" s="2">
        <v>0.8341319444444445</v>
      </c>
      <c r="D19255">
        <v>10.1226806640625</v>
      </c>
      <c r="E19255">
        <v>-20.7705078125</v>
      </c>
    </row>
    <row r="19256" spans="1:5" x14ac:dyDescent="0.25">
      <c r="A19256">
        <v>192540</v>
      </c>
      <c r="B19256" s="1">
        <v>45648</v>
      </c>
      <c r="C19256" s="2">
        <v>0.83424768518518511</v>
      </c>
      <c r="D19256">
        <v>10.1165771484375</v>
      </c>
      <c r="E19256">
        <v>-20.38671875</v>
      </c>
    </row>
    <row r="19257" spans="1:5" x14ac:dyDescent="0.25">
      <c r="A19257">
        <v>192550</v>
      </c>
      <c r="B19257" s="1">
        <v>45648</v>
      </c>
      <c r="C19257" s="2">
        <v>0.83436342592592594</v>
      </c>
      <c r="D19257">
        <v>10.11962890625</v>
      </c>
      <c r="E19257">
        <v>-20.0029296875</v>
      </c>
    </row>
    <row r="19258" spans="1:5" x14ac:dyDescent="0.25">
      <c r="A19258">
        <v>192560</v>
      </c>
      <c r="B19258" s="1">
        <v>45648</v>
      </c>
      <c r="C19258" s="2">
        <v>0.83447916666666666</v>
      </c>
      <c r="D19258">
        <v>10.1165771484375</v>
      </c>
      <c r="E19258">
        <v>-19.81103515625</v>
      </c>
    </row>
    <row r="19259" spans="1:5" x14ac:dyDescent="0.25">
      <c r="A19259">
        <v>192570</v>
      </c>
      <c r="B19259" s="1">
        <v>45648</v>
      </c>
      <c r="C19259" s="2">
        <v>0.83459490740740738</v>
      </c>
      <c r="D19259">
        <v>10.1165771484375</v>
      </c>
      <c r="E19259">
        <v>-19.2353515625</v>
      </c>
    </row>
    <row r="19260" spans="1:5" x14ac:dyDescent="0.25">
      <c r="A19260">
        <v>192580</v>
      </c>
      <c r="B19260" s="1">
        <v>45648</v>
      </c>
      <c r="C19260" s="2">
        <v>0.83471064814814822</v>
      </c>
      <c r="D19260">
        <v>10.11962890625</v>
      </c>
      <c r="E19260">
        <v>-19.715087890625</v>
      </c>
    </row>
    <row r="19261" spans="1:5" x14ac:dyDescent="0.25">
      <c r="A19261">
        <v>192590</v>
      </c>
      <c r="B19261" s="1">
        <v>45648</v>
      </c>
      <c r="C19261" s="2">
        <v>0.83482638888888883</v>
      </c>
      <c r="D19261">
        <v>10.11962890625</v>
      </c>
      <c r="E19261">
        <v>-20.19482421875</v>
      </c>
    </row>
    <row r="19262" spans="1:5" x14ac:dyDescent="0.25">
      <c r="A19262">
        <v>192600</v>
      </c>
      <c r="B19262" s="1">
        <v>45648</v>
      </c>
      <c r="C19262" s="2">
        <v>0.83494212962962966</v>
      </c>
      <c r="D19262">
        <v>10.11962890625</v>
      </c>
      <c r="E19262">
        <v>-20.0029296875</v>
      </c>
    </row>
    <row r="19263" spans="1:5" x14ac:dyDescent="0.25">
      <c r="A19263">
        <v>192610</v>
      </c>
      <c r="B19263" s="1">
        <v>45648</v>
      </c>
      <c r="C19263" s="2">
        <v>0.83505787037037038</v>
      </c>
      <c r="D19263">
        <v>10.1226806640625</v>
      </c>
      <c r="E19263">
        <v>-20.098876953125</v>
      </c>
    </row>
    <row r="19264" spans="1:5" x14ac:dyDescent="0.25">
      <c r="A19264">
        <v>192620</v>
      </c>
      <c r="B19264" s="1">
        <v>45648</v>
      </c>
      <c r="C19264" s="2">
        <v>0.8351736111111111</v>
      </c>
      <c r="D19264">
        <v>10.125732421875</v>
      </c>
      <c r="E19264">
        <v>-20.098876953125</v>
      </c>
    </row>
    <row r="19265" spans="1:5" x14ac:dyDescent="0.25">
      <c r="A19265">
        <v>192630</v>
      </c>
      <c r="B19265" s="1">
        <v>45648</v>
      </c>
      <c r="C19265" s="2">
        <v>0.83528935185185194</v>
      </c>
      <c r="D19265">
        <v>10.125732421875</v>
      </c>
      <c r="E19265">
        <v>-20.482666015625</v>
      </c>
    </row>
    <row r="19266" spans="1:5" x14ac:dyDescent="0.25">
      <c r="A19266">
        <v>192640</v>
      </c>
      <c r="B19266" s="1">
        <v>45648</v>
      </c>
      <c r="C19266" s="2">
        <v>0.83540509259259255</v>
      </c>
      <c r="D19266">
        <v>10.1287841796875</v>
      </c>
      <c r="E19266">
        <v>-20.482666015625</v>
      </c>
    </row>
    <row r="19267" spans="1:5" x14ac:dyDescent="0.25">
      <c r="A19267">
        <v>192650</v>
      </c>
      <c r="B19267" s="1">
        <v>45648</v>
      </c>
      <c r="C19267" s="2">
        <v>0.83552083333333327</v>
      </c>
      <c r="D19267">
        <v>10.1318359375</v>
      </c>
      <c r="E19267">
        <v>-20.38671875</v>
      </c>
    </row>
    <row r="19268" spans="1:5" x14ac:dyDescent="0.25">
      <c r="A19268">
        <v>192660</v>
      </c>
      <c r="B19268" s="1">
        <v>45648</v>
      </c>
      <c r="C19268" s="2">
        <v>0.8356365740740741</v>
      </c>
      <c r="D19268">
        <v>10.1287841796875</v>
      </c>
      <c r="E19268">
        <v>-20.482666015625</v>
      </c>
    </row>
    <row r="19269" spans="1:5" x14ac:dyDescent="0.25">
      <c r="A19269">
        <v>192670</v>
      </c>
      <c r="B19269" s="1">
        <v>45648</v>
      </c>
      <c r="C19269" s="2">
        <v>0.83575231481481482</v>
      </c>
      <c r="D19269">
        <v>10.1318359375</v>
      </c>
      <c r="E19269">
        <v>-20.098876953125</v>
      </c>
    </row>
    <row r="19270" spans="1:5" x14ac:dyDescent="0.25">
      <c r="A19270">
        <v>192680</v>
      </c>
      <c r="B19270" s="1">
        <v>45648</v>
      </c>
      <c r="C19270" s="2">
        <v>0.83586805555555566</v>
      </c>
      <c r="D19270">
        <v>10.1226806640625</v>
      </c>
      <c r="E19270">
        <v>-20.0029296875</v>
      </c>
    </row>
    <row r="19271" spans="1:5" x14ac:dyDescent="0.25">
      <c r="A19271">
        <v>192690</v>
      </c>
      <c r="B19271" s="1">
        <v>45648</v>
      </c>
      <c r="C19271" s="2">
        <v>0.83598379629629627</v>
      </c>
      <c r="D19271">
        <v>10.1226806640625</v>
      </c>
      <c r="E19271">
        <v>-19.81103515625</v>
      </c>
    </row>
    <row r="19272" spans="1:5" x14ac:dyDescent="0.25">
      <c r="A19272">
        <v>192700</v>
      </c>
      <c r="B19272" s="1">
        <v>45648</v>
      </c>
      <c r="C19272" s="2">
        <v>0.83609953703703699</v>
      </c>
      <c r="D19272">
        <v>10.11962890625</v>
      </c>
      <c r="E19272">
        <v>-20.0029296875</v>
      </c>
    </row>
    <row r="19273" spans="1:5" x14ac:dyDescent="0.25">
      <c r="A19273">
        <v>192710</v>
      </c>
      <c r="B19273" s="1">
        <v>45648</v>
      </c>
      <c r="C19273" s="2">
        <v>0.83621527777777782</v>
      </c>
      <c r="D19273">
        <v>10.1226806640625</v>
      </c>
      <c r="E19273">
        <v>-19.81103515625</v>
      </c>
    </row>
    <row r="19274" spans="1:5" x14ac:dyDescent="0.25">
      <c r="A19274">
        <v>192720</v>
      </c>
      <c r="B19274" s="1">
        <v>45648</v>
      </c>
      <c r="C19274" s="2">
        <v>0.83633101851851854</v>
      </c>
      <c r="D19274">
        <v>10.1226806640625</v>
      </c>
      <c r="E19274">
        <v>-20.0029296875</v>
      </c>
    </row>
    <row r="19275" spans="1:5" x14ac:dyDescent="0.25">
      <c r="A19275">
        <v>192730</v>
      </c>
      <c r="B19275" s="1">
        <v>45648</v>
      </c>
      <c r="C19275" s="2">
        <v>0.83644675925925915</v>
      </c>
      <c r="D19275">
        <v>10.1226806640625</v>
      </c>
      <c r="E19275">
        <v>-19.81103515625</v>
      </c>
    </row>
    <row r="19276" spans="1:5" x14ac:dyDescent="0.25">
      <c r="A19276">
        <v>192740</v>
      </c>
      <c r="B19276" s="1">
        <v>45648</v>
      </c>
      <c r="C19276" s="2">
        <v>0.83656249999999999</v>
      </c>
      <c r="D19276">
        <v>10.125732421875</v>
      </c>
      <c r="E19276">
        <v>-19.523193359375</v>
      </c>
    </row>
    <row r="19277" spans="1:5" x14ac:dyDescent="0.25">
      <c r="A19277">
        <v>192750</v>
      </c>
      <c r="B19277" s="1">
        <v>45648</v>
      </c>
      <c r="C19277" s="2">
        <v>0.83667824074074071</v>
      </c>
      <c r="D19277">
        <v>10.1287841796875</v>
      </c>
      <c r="E19277">
        <v>-19.715087890625</v>
      </c>
    </row>
    <row r="19278" spans="1:5" x14ac:dyDescent="0.25">
      <c r="A19278">
        <v>192760</v>
      </c>
      <c r="B19278" s="1">
        <v>45648</v>
      </c>
      <c r="C19278" s="2">
        <v>0.83679398148148154</v>
      </c>
      <c r="D19278">
        <v>10.1287841796875</v>
      </c>
      <c r="E19278">
        <v>-20.0029296875</v>
      </c>
    </row>
    <row r="19279" spans="1:5" x14ac:dyDescent="0.25">
      <c r="A19279">
        <v>192770</v>
      </c>
      <c r="B19279" s="1">
        <v>45648</v>
      </c>
      <c r="C19279" s="2">
        <v>0.83690972222222226</v>
      </c>
      <c r="D19279">
        <v>10.125732421875</v>
      </c>
      <c r="E19279">
        <v>-20.19482421875</v>
      </c>
    </row>
    <row r="19280" spans="1:5" x14ac:dyDescent="0.25">
      <c r="A19280">
        <v>192780</v>
      </c>
      <c r="B19280" s="1">
        <v>45648</v>
      </c>
      <c r="C19280" s="2">
        <v>0.83702546296296287</v>
      </c>
      <c r="D19280">
        <v>10.125732421875</v>
      </c>
      <c r="E19280">
        <v>-19.715087890625</v>
      </c>
    </row>
    <row r="19281" spans="1:5" x14ac:dyDescent="0.25">
      <c r="A19281">
        <v>192790</v>
      </c>
      <c r="B19281" s="1">
        <v>45648</v>
      </c>
      <c r="C19281" s="2">
        <v>0.83714120370370371</v>
      </c>
      <c r="D19281">
        <v>10.1348876953125</v>
      </c>
      <c r="E19281">
        <v>-20.098876953125</v>
      </c>
    </row>
    <row r="19282" spans="1:5" x14ac:dyDescent="0.25">
      <c r="A19282">
        <v>192800</v>
      </c>
      <c r="B19282" s="1">
        <v>45648</v>
      </c>
      <c r="C19282" s="2">
        <v>0.83725694444444443</v>
      </c>
      <c r="D19282">
        <v>10.1348876953125</v>
      </c>
      <c r="E19282">
        <v>-20.290771484375</v>
      </c>
    </row>
    <row r="19283" spans="1:5" x14ac:dyDescent="0.25">
      <c r="A19283">
        <v>192810</v>
      </c>
      <c r="B19283" s="1">
        <v>45648</v>
      </c>
      <c r="C19283" s="2">
        <v>0.83737268518518515</v>
      </c>
      <c r="D19283">
        <v>10.1287841796875</v>
      </c>
      <c r="E19283">
        <v>-20.0029296875</v>
      </c>
    </row>
    <row r="19284" spans="1:5" x14ac:dyDescent="0.25">
      <c r="A19284">
        <v>192820</v>
      </c>
      <c r="B19284" s="1">
        <v>45648</v>
      </c>
      <c r="C19284" s="2">
        <v>0.83748842592592598</v>
      </c>
      <c r="D19284">
        <v>10.1287841796875</v>
      </c>
      <c r="E19284">
        <v>-19.715087890625</v>
      </c>
    </row>
    <row r="19285" spans="1:5" x14ac:dyDescent="0.25">
      <c r="A19285">
        <v>192830</v>
      </c>
      <c r="B19285" s="1">
        <v>45648</v>
      </c>
      <c r="C19285" s="2">
        <v>0.83760416666666659</v>
      </c>
      <c r="D19285">
        <v>10.1287841796875</v>
      </c>
      <c r="E19285">
        <v>-20.290771484375</v>
      </c>
    </row>
    <row r="19286" spans="1:5" x14ac:dyDescent="0.25">
      <c r="A19286">
        <v>192840</v>
      </c>
      <c r="B19286" s="1">
        <v>45648</v>
      </c>
      <c r="C19286" s="2">
        <v>0.83771990740740743</v>
      </c>
      <c r="D19286">
        <v>10.1287841796875</v>
      </c>
      <c r="E19286">
        <v>-20.866455078125</v>
      </c>
    </row>
    <row r="19287" spans="1:5" x14ac:dyDescent="0.25">
      <c r="A19287">
        <v>192850</v>
      </c>
      <c r="B19287" s="1">
        <v>45648</v>
      </c>
      <c r="C19287" s="2">
        <v>0.83783564814814815</v>
      </c>
      <c r="D19287">
        <v>10.1287841796875</v>
      </c>
      <c r="E19287">
        <v>-20.7705078125</v>
      </c>
    </row>
    <row r="19288" spans="1:5" x14ac:dyDescent="0.25">
      <c r="A19288">
        <v>192860</v>
      </c>
      <c r="B19288" s="1">
        <v>45648</v>
      </c>
      <c r="C19288" s="2">
        <v>0.83795138888888887</v>
      </c>
      <c r="D19288">
        <v>10.1318359375</v>
      </c>
      <c r="E19288">
        <v>-20.482666015625</v>
      </c>
    </row>
    <row r="19289" spans="1:5" x14ac:dyDescent="0.25">
      <c r="A19289">
        <v>192870</v>
      </c>
      <c r="B19289" s="1">
        <v>45648</v>
      </c>
      <c r="C19289" s="2">
        <v>0.8380671296296297</v>
      </c>
      <c r="D19289">
        <v>10.1348876953125</v>
      </c>
      <c r="E19289">
        <v>-20.57861328125</v>
      </c>
    </row>
    <row r="19290" spans="1:5" x14ac:dyDescent="0.25">
      <c r="A19290">
        <v>192880</v>
      </c>
      <c r="B19290" s="1">
        <v>45648</v>
      </c>
      <c r="C19290" s="2">
        <v>0.83818287037037031</v>
      </c>
      <c r="D19290">
        <v>10.1348876953125</v>
      </c>
      <c r="E19290">
        <v>-20.19482421875</v>
      </c>
    </row>
    <row r="19291" spans="1:5" x14ac:dyDescent="0.25">
      <c r="A19291">
        <v>192890</v>
      </c>
      <c r="B19291" s="1">
        <v>45648</v>
      </c>
      <c r="C19291" s="2">
        <v>0.83829861111111115</v>
      </c>
      <c r="D19291">
        <v>10.1318359375</v>
      </c>
      <c r="E19291">
        <v>-20.19482421875</v>
      </c>
    </row>
    <row r="19292" spans="1:5" x14ac:dyDescent="0.25">
      <c r="A19292">
        <v>192900</v>
      </c>
      <c r="B19292" s="1">
        <v>45648</v>
      </c>
      <c r="C19292" s="2">
        <v>0.83841435185185187</v>
      </c>
      <c r="D19292">
        <v>10.1318359375</v>
      </c>
      <c r="E19292">
        <v>-19.906982421875</v>
      </c>
    </row>
    <row r="19293" spans="1:5" x14ac:dyDescent="0.25">
      <c r="A19293">
        <v>192910</v>
      </c>
      <c r="B19293" s="1">
        <v>45648</v>
      </c>
      <c r="C19293" s="2">
        <v>0.83853009259259259</v>
      </c>
      <c r="D19293">
        <v>10.1318359375</v>
      </c>
      <c r="E19293">
        <v>-20.098876953125</v>
      </c>
    </row>
    <row r="19294" spans="1:5" x14ac:dyDescent="0.25">
      <c r="A19294">
        <v>192920</v>
      </c>
      <c r="B19294" s="1">
        <v>45648</v>
      </c>
      <c r="C19294" s="2">
        <v>0.83864583333333342</v>
      </c>
      <c r="D19294">
        <v>10.137939453125</v>
      </c>
      <c r="E19294">
        <v>-20.19482421875</v>
      </c>
    </row>
    <row r="19295" spans="1:5" x14ac:dyDescent="0.25">
      <c r="A19295">
        <v>192930</v>
      </c>
      <c r="B19295" s="1">
        <v>45648</v>
      </c>
      <c r="C19295" s="2">
        <v>0.83876157407407403</v>
      </c>
      <c r="D19295">
        <v>10.137939453125</v>
      </c>
      <c r="E19295">
        <v>-20.290771484375</v>
      </c>
    </row>
    <row r="19296" spans="1:5" x14ac:dyDescent="0.25">
      <c r="A19296">
        <v>192940</v>
      </c>
      <c r="B19296" s="1">
        <v>45648</v>
      </c>
      <c r="C19296" s="2">
        <v>0.83887731481481476</v>
      </c>
      <c r="D19296">
        <v>10.1318359375</v>
      </c>
      <c r="E19296">
        <v>-20.19482421875</v>
      </c>
    </row>
    <row r="19297" spans="1:5" x14ac:dyDescent="0.25">
      <c r="A19297">
        <v>192950</v>
      </c>
      <c r="B19297" s="1">
        <v>45648</v>
      </c>
      <c r="C19297" s="2">
        <v>0.83899305555555559</v>
      </c>
      <c r="D19297">
        <v>10.1318359375</v>
      </c>
      <c r="E19297">
        <v>-20.19482421875</v>
      </c>
    </row>
    <row r="19298" spans="1:5" x14ac:dyDescent="0.25">
      <c r="A19298">
        <v>192960</v>
      </c>
      <c r="B19298" s="1">
        <v>45648</v>
      </c>
      <c r="C19298" s="2">
        <v>0.83910879629629631</v>
      </c>
      <c r="D19298">
        <v>10.1287841796875</v>
      </c>
      <c r="E19298">
        <v>-20.7705078125</v>
      </c>
    </row>
    <row r="19299" spans="1:5" x14ac:dyDescent="0.25">
      <c r="A19299">
        <v>192970</v>
      </c>
      <c r="B19299" s="1">
        <v>45648</v>
      </c>
      <c r="C19299" s="2">
        <v>0.83922453703703714</v>
      </c>
      <c r="D19299">
        <v>10.1318359375</v>
      </c>
      <c r="E19299">
        <v>-20.57861328125</v>
      </c>
    </row>
    <row r="19300" spans="1:5" x14ac:dyDescent="0.25">
      <c r="A19300">
        <v>192980</v>
      </c>
      <c r="B19300" s="1">
        <v>45648</v>
      </c>
      <c r="C19300" s="2">
        <v>0.83934027777777775</v>
      </c>
      <c r="D19300">
        <v>10.1348876953125</v>
      </c>
      <c r="E19300">
        <v>-20.674560546875</v>
      </c>
    </row>
    <row r="19301" spans="1:5" x14ac:dyDescent="0.25">
      <c r="A19301">
        <v>192990</v>
      </c>
      <c r="B19301" s="1">
        <v>45648</v>
      </c>
      <c r="C19301" s="2">
        <v>0.83945601851851848</v>
      </c>
      <c r="D19301">
        <v>10.1348876953125</v>
      </c>
      <c r="E19301">
        <v>-20.38671875</v>
      </c>
    </row>
    <row r="19302" spans="1:5" x14ac:dyDescent="0.25">
      <c r="A19302">
        <v>193000</v>
      </c>
      <c r="B19302" s="1">
        <v>45648</v>
      </c>
      <c r="C19302" s="2">
        <v>0.83957175925925931</v>
      </c>
      <c r="D19302">
        <v>10.137939453125</v>
      </c>
      <c r="E19302">
        <v>-20.38671875</v>
      </c>
    </row>
    <row r="19303" spans="1:5" x14ac:dyDescent="0.25">
      <c r="A19303">
        <v>193010</v>
      </c>
      <c r="B19303" s="1">
        <v>45648</v>
      </c>
      <c r="C19303" s="2">
        <v>0.83968750000000003</v>
      </c>
      <c r="D19303">
        <v>10.137939453125</v>
      </c>
      <c r="E19303">
        <v>-20.38671875</v>
      </c>
    </row>
    <row r="19304" spans="1:5" x14ac:dyDescent="0.25">
      <c r="A19304">
        <v>193020</v>
      </c>
      <c r="B19304" s="1">
        <v>45648</v>
      </c>
      <c r="C19304" s="2">
        <v>0.83980324074074064</v>
      </c>
      <c r="D19304">
        <v>10.1409912109375</v>
      </c>
      <c r="E19304">
        <v>-20.290771484375</v>
      </c>
    </row>
    <row r="19305" spans="1:5" x14ac:dyDescent="0.25">
      <c r="A19305">
        <v>193030</v>
      </c>
      <c r="B19305" s="1">
        <v>45648</v>
      </c>
      <c r="C19305" s="2">
        <v>0.83991898148148147</v>
      </c>
      <c r="D19305">
        <v>10.1409912109375</v>
      </c>
      <c r="E19305">
        <v>-20.38671875</v>
      </c>
    </row>
    <row r="19306" spans="1:5" x14ac:dyDescent="0.25">
      <c r="A19306">
        <v>193040</v>
      </c>
      <c r="B19306" s="1">
        <v>45648</v>
      </c>
      <c r="C19306" s="2">
        <v>0.8400347222222222</v>
      </c>
      <c r="D19306">
        <v>10.14404296875</v>
      </c>
      <c r="E19306">
        <v>-20.098876953125</v>
      </c>
    </row>
    <row r="19307" spans="1:5" x14ac:dyDescent="0.25">
      <c r="A19307">
        <v>193050</v>
      </c>
      <c r="B19307" s="1">
        <v>45648</v>
      </c>
      <c r="C19307" s="2">
        <v>0.84015046296296303</v>
      </c>
      <c r="D19307">
        <v>10.137939453125</v>
      </c>
      <c r="E19307">
        <v>-20.290771484375</v>
      </c>
    </row>
    <row r="19308" spans="1:5" x14ac:dyDescent="0.25">
      <c r="A19308">
        <v>193060</v>
      </c>
      <c r="B19308" s="1">
        <v>45648</v>
      </c>
      <c r="C19308" s="2">
        <v>0.84026620370370375</v>
      </c>
      <c r="D19308">
        <v>10.137939453125</v>
      </c>
      <c r="E19308">
        <v>-20.098876953125</v>
      </c>
    </row>
    <row r="19309" spans="1:5" x14ac:dyDescent="0.25">
      <c r="A19309">
        <v>193070</v>
      </c>
      <c r="B19309" s="1">
        <v>45648</v>
      </c>
      <c r="C19309" s="2">
        <v>0.84038194444444436</v>
      </c>
      <c r="D19309">
        <v>10.1348876953125</v>
      </c>
      <c r="E19309">
        <v>-20.098876953125</v>
      </c>
    </row>
    <row r="19310" spans="1:5" x14ac:dyDescent="0.25">
      <c r="A19310">
        <v>193080</v>
      </c>
      <c r="B19310" s="1">
        <v>45648</v>
      </c>
      <c r="C19310" s="2">
        <v>0.84049768518518519</v>
      </c>
      <c r="D19310">
        <v>10.1348876953125</v>
      </c>
      <c r="E19310">
        <v>-20.098876953125</v>
      </c>
    </row>
    <row r="19311" spans="1:5" x14ac:dyDescent="0.25">
      <c r="A19311">
        <v>193090</v>
      </c>
      <c r="B19311" s="1">
        <v>45648</v>
      </c>
      <c r="C19311" s="2">
        <v>0.84061342592592592</v>
      </c>
      <c r="D19311">
        <v>10.137939453125</v>
      </c>
      <c r="E19311">
        <v>-20.38671875</v>
      </c>
    </row>
    <row r="19312" spans="1:5" x14ac:dyDescent="0.25">
      <c r="A19312">
        <v>193100</v>
      </c>
      <c r="B19312" s="1">
        <v>45648</v>
      </c>
      <c r="C19312" s="2">
        <v>0.84072916666666664</v>
      </c>
      <c r="D19312">
        <v>10.1409912109375</v>
      </c>
      <c r="E19312">
        <v>-20.290771484375</v>
      </c>
    </row>
    <row r="19313" spans="1:5" x14ac:dyDescent="0.25">
      <c r="A19313">
        <v>193110</v>
      </c>
      <c r="B19313" s="1">
        <v>45648</v>
      </c>
      <c r="C19313" s="2">
        <v>0.84084490740740747</v>
      </c>
      <c r="D19313">
        <v>10.1409912109375</v>
      </c>
      <c r="E19313">
        <v>-20.0029296875</v>
      </c>
    </row>
    <row r="19314" spans="1:5" x14ac:dyDescent="0.25">
      <c r="A19314">
        <v>193120</v>
      </c>
      <c r="B19314" s="1">
        <v>45648</v>
      </c>
      <c r="C19314" s="2">
        <v>0.84096064814814808</v>
      </c>
      <c r="D19314">
        <v>10.137939453125</v>
      </c>
      <c r="E19314">
        <v>-20.290771484375</v>
      </c>
    </row>
    <row r="19315" spans="1:5" x14ac:dyDescent="0.25">
      <c r="A19315">
        <v>193130</v>
      </c>
      <c r="B19315" s="1">
        <v>45648</v>
      </c>
      <c r="C19315" s="2">
        <v>0.84107638888888892</v>
      </c>
      <c r="D19315">
        <v>10.137939453125</v>
      </c>
      <c r="E19315">
        <v>-20.38671875</v>
      </c>
    </row>
    <row r="19316" spans="1:5" x14ac:dyDescent="0.25">
      <c r="A19316">
        <v>193140</v>
      </c>
      <c r="B19316" s="1">
        <v>45648</v>
      </c>
      <c r="C19316" s="2">
        <v>0.84119212962962964</v>
      </c>
      <c r="D19316">
        <v>10.137939453125</v>
      </c>
      <c r="E19316">
        <v>-20.290771484375</v>
      </c>
    </row>
    <row r="19317" spans="1:5" x14ac:dyDescent="0.25">
      <c r="A19317">
        <v>193150</v>
      </c>
      <c r="B19317" s="1">
        <v>45648</v>
      </c>
      <c r="C19317" s="2">
        <v>0.84130787037037036</v>
      </c>
      <c r="D19317">
        <v>10.14404296875</v>
      </c>
      <c r="E19317">
        <v>-20.098876953125</v>
      </c>
    </row>
    <row r="19318" spans="1:5" x14ac:dyDescent="0.25">
      <c r="A19318">
        <v>193160</v>
      </c>
      <c r="B19318" s="1">
        <v>45648</v>
      </c>
      <c r="C19318" s="2">
        <v>0.84142361111111119</v>
      </c>
      <c r="D19318">
        <v>10.14404296875</v>
      </c>
      <c r="E19318">
        <v>-19.906982421875</v>
      </c>
    </row>
    <row r="19319" spans="1:5" x14ac:dyDescent="0.25">
      <c r="A19319">
        <v>193170</v>
      </c>
      <c r="B19319" s="1">
        <v>45648</v>
      </c>
      <c r="C19319" s="2">
        <v>0.8415393518518518</v>
      </c>
      <c r="D19319">
        <v>10.1470947265625</v>
      </c>
      <c r="E19319">
        <v>-19.715087890625</v>
      </c>
    </row>
    <row r="19320" spans="1:5" x14ac:dyDescent="0.25">
      <c r="A19320">
        <v>193180</v>
      </c>
      <c r="B19320" s="1">
        <v>45648</v>
      </c>
      <c r="C19320" s="2">
        <v>0.84165509259259252</v>
      </c>
      <c r="D19320">
        <v>10.1470947265625</v>
      </c>
      <c r="E19320">
        <v>-20.290771484375</v>
      </c>
    </row>
    <row r="19321" spans="1:5" x14ac:dyDescent="0.25">
      <c r="A19321">
        <v>193190</v>
      </c>
      <c r="B19321" s="1">
        <v>45648</v>
      </c>
      <c r="C19321" s="2">
        <v>0.84177083333333336</v>
      </c>
      <c r="D19321">
        <v>10.150146484375</v>
      </c>
      <c r="E19321">
        <v>-20.57861328125</v>
      </c>
    </row>
    <row r="19322" spans="1:5" x14ac:dyDescent="0.25">
      <c r="A19322">
        <v>193200</v>
      </c>
      <c r="B19322" s="1">
        <v>45648</v>
      </c>
      <c r="C19322" s="2">
        <v>0.84188657407407408</v>
      </c>
      <c r="D19322">
        <v>10.14404296875</v>
      </c>
      <c r="E19322">
        <v>-20.19482421875</v>
      </c>
    </row>
    <row r="19323" spans="1:5" x14ac:dyDescent="0.25">
      <c r="A19323">
        <v>193210</v>
      </c>
      <c r="B19323" s="1">
        <v>45648</v>
      </c>
      <c r="C19323" s="2">
        <v>0.84200231481481491</v>
      </c>
      <c r="D19323">
        <v>10.14404296875</v>
      </c>
      <c r="E19323">
        <v>-20.098876953125</v>
      </c>
    </row>
    <row r="19324" spans="1:5" x14ac:dyDescent="0.25">
      <c r="A19324">
        <v>193220</v>
      </c>
      <c r="B19324" s="1">
        <v>45648</v>
      </c>
      <c r="C19324" s="2">
        <v>0.84211805555555552</v>
      </c>
      <c r="D19324">
        <v>10.1409912109375</v>
      </c>
      <c r="E19324">
        <v>-20.19482421875</v>
      </c>
    </row>
    <row r="19325" spans="1:5" x14ac:dyDescent="0.25">
      <c r="A19325">
        <v>193230</v>
      </c>
      <c r="B19325" s="1">
        <v>45648</v>
      </c>
      <c r="C19325" s="2">
        <v>0.84223379629629624</v>
      </c>
      <c r="D19325">
        <v>10.1470947265625</v>
      </c>
      <c r="E19325">
        <v>-20.19482421875</v>
      </c>
    </row>
    <row r="19326" spans="1:5" x14ac:dyDescent="0.25">
      <c r="A19326">
        <v>193240</v>
      </c>
      <c r="B19326" s="1">
        <v>45648</v>
      </c>
      <c r="C19326" s="2">
        <v>0.84234953703703708</v>
      </c>
      <c r="D19326">
        <v>10.1470947265625</v>
      </c>
      <c r="E19326">
        <v>-20.482666015625</v>
      </c>
    </row>
    <row r="19327" spans="1:5" x14ac:dyDescent="0.25">
      <c r="A19327">
        <v>193250</v>
      </c>
      <c r="B19327" s="1">
        <v>45648</v>
      </c>
      <c r="C19327" s="2">
        <v>0.8424652777777778</v>
      </c>
      <c r="D19327">
        <v>10.150146484375</v>
      </c>
      <c r="E19327">
        <v>-20.0029296875</v>
      </c>
    </row>
    <row r="19328" spans="1:5" x14ac:dyDescent="0.25">
      <c r="A19328">
        <v>193260</v>
      </c>
      <c r="B19328" s="1">
        <v>45648</v>
      </c>
      <c r="C19328" s="2">
        <v>0.84258101851851841</v>
      </c>
      <c r="D19328">
        <v>10.14404296875</v>
      </c>
      <c r="E19328">
        <v>-19.619140625</v>
      </c>
    </row>
    <row r="19329" spans="1:5" x14ac:dyDescent="0.25">
      <c r="A19329">
        <v>193270</v>
      </c>
      <c r="B19329" s="1">
        <v>45648</v>
      </c>
      <c r="C19329" s="2">
        <v>0.84269675925925924</v>
      </c>
      <c r="D19329">
        <v>10.1409912109375</v>
      </c>
      <c r="E19329">
        <v>-19.81103515625</v>
      </c>
    </row>
    <row r="19330" spans="1:5" x14ac:dyDescent="0.25">
      <c r="A19330">
        <v>193280</v>
      </c>
      <c r="B19330" s="1">
        <v>45648</v>
      </c>
      <c r="C19330" s="2">
        <v>0.84281249999999996</v>
      </c>
      <c r="D19330">
        <v>10.1409912109375</v>
      </c>
      <c r="E19330">
        <v>-20.0029296875</v>
      </c>
    </row>
    <row r="19331" spans="1:5" x14ac:dyDescent="0.25">
      <c r="A19331">
        <v>193290</v>
      </c>
      <c r="B19331" s="1">
        <v>45648</v>
      </c>
      <c r="C19331" s="2">
        <v>0.8429282407407408</v>
      </c>
      <c r="D19331">
        <v>10.1409912109375</v>
      </c>
      <c r="E19331">
        <v>-20.0029296875</v>
      </c>
    </row>
    <row r="19332" spans="1:5" x14ac:dyDescent="0.25">
      <c r="A19332">
        <v>193300</v>
      </c>
      <c r="B19332" s="1">
        <v>45648</v>
      </c>
      <c r="C19332" s="2">
        <v>0.84304398148148152</v>
      </c>
      <c r="D19332">
        <v>10.14404296875</v>
      </c>
      <c r="E19332">
        <v>-19.81103515625</v>
      </c>
    </row>
    <row r="19333" spans="1:5" x14ac:dyDescent="0.25">
      <c r="A19333">
        <v>193310</v>
      </c>
      <c r="B19333" s="1">
        <v>45648</v>
      </c>
      <c r="C19333" s="2">
        <v>0.84315972222222213</v>
      </c>
      <c r="D19333">
        <v>10.1470947265625</v>
      </c>
      <c r="E19333">
        <v>-20.0029296875</v>
      </c>
    </row>
    <row r="19334" spans="1:5" x14ac:dyDescent="0.25">
      <c r="A19334">
        <v>193320</v>
      </c>
      <c r="B19334" s="1">
        <v>45648</v>
      </c>
      <c r="C19334" s="2">
        <v>0.84327546296296296</v>
      </c>
      <c r="D19334">
        <v>10.137939453125</v>
      </c>
      <c r="E19334">
        <v>-20.19482421875</v>
      </c>
    </row>
    <row r="19335" spans="1:5" x14ac:dyDescent="0.25">
      <c r="A19335">
        <v>193330</v>
      </c>
      <c r="B19335" s="1">
        <v>45648</v>
      </c>
      <c r="C19335" s="2">
        <v>0.84339120370370368</v>
      </c>
      <c r="D19335">
        <v>10.14404296875</v>
      </c>
      <c r="E19335">
        <v>-19.906982421875</v>
      </c>
    </row>
    <row r="19336" spans="1:5" x14ac:dyDescent="0.25">
      <c r="A19336">
        <v>193340</v>
      </c>
      <c r="B19336" s="1">
        <v>45648</v>
      </c>
      <c r="C19336" s="2">
        <v>0.84350694444444452</v>
      </c>
      <c r="D19336">
        <v>10.14404296875</v>
      </c>
      <c r="E19336">
        <v>-19.715087890625</v>
      </c>
    </row>
    <row r="19337" spans="1:5" x14ac:dyDescent="0.25">
      <c r="A19337">
        <v>193350</v>
      </c>
      <c r="B19337" s="1">
        <v>45648</v>
      </c>
      <c r="C19337" s="2">
        <v>0.84362268518518524</v>
      </c>
      <c r="D19337">
        <v>10.1470947265625</v>
      </c>
      <c r="E19337">
        <v>-20.19482421875</v>
      </c>
    </row>
    <row r="19338" spans="1:5" x14ac:dyDescent="0.25">
      <c r="A19338">
        <v>193360</v>
      </c>
      <c r="B19338" s="1">
        <v>45648</v>
      </c>
      <c r="C19338" s="2">
        <v>0.84373842592592585</v>
      </c>
      <c r="D19338">
        <v>10.150146484375</v>
      </c>
      <c r="E19338">
        <v>-20.290771484375</v>
      </c>
    </row>
    <row r="19339" spans="1:5" x14ac:dyDescent="0.25">
      <c r="A19339">
        <v>193370</v>
      </c>
      <c r="B19339" s="1">
        <v>45648</v>
      </c>
      <c r="C19339" s="2">
        <v>0.84385416666666668</v>
      </c>
      <c r="D19339">
        <v>10.1409912109375</v>
      </c>
      <c r="E19339">
        <v>-20.482666015625</v>
      </c>
    </row>
    <row r="19340" spans="1:5" x14ac:dyDescent="0.25">
      <c r="A19340">
        <v>193380</v>
      </c>
      <c r="B19340" s="1">
        <v>45648</v>
      </c>
      <c r="C19340" s="2">
        <v>0.8439699074074074</v>
      </c>
      <c r="D19340">
        <v>10.1531982421875</v>
      </c>
      <c r="E19340">
        <v>-20.57861328125</v>
      </c>
    </row>
    <row r="19341" spans="1:5" x14ac:dyDescent="0.25">
      <c r="A19341">
        <v>193390</v>
      </c>
      <c r="B19341" s="1">
        <v>45648</v>
      </c>
      <c r="C19341" s="2">
        <v>0.84408564814814813</v>
      </c>
      <c r="D19341">
        <v>10.150146484375</v>
      </c>
      <c r="E19341">
        <v>-20.19482421875</v>
      </c>
    </row>
    <row r="19342" spans="1:5" x14ac:dyDescent="0.25">
      <c r="A19342">
        <v>193400</v>
      </c>
      <c r="B19342" s="1">
        <v>45648</v>
      </c>
      <c r="C19342" s="2">
        <v>0.84420138888888896</v>
      </c>
      <c r="D19342">
        <v>10.1531982421875</v>
      </c>
      <c r="E19342">
        <v>-19.81103515625</v>
      </c>
    </row>
    <row r="19343" spans="1:5" x14ac:dyDescent="0.25">
      <c r="A19343">
        <v>193410</v>
      </c>
      <c r="B19343" s="1">
        <v>45648</v>
      </c>
      <c r="C19343" s="2">
        <v>0.84431712962962957</v>
      </c>
      <c r="D19343">
        <v>10.1531982421875</v>
      </c>
      <c r="E19343">
        <v>-19.523193359375</v>
      </c>
    </row>
    <row r="19344" spans="1:5" x14ac:dyDescent="0.25">
      <c r="A19344">
        <v>193420</v>
      </c>
      <c r="B19344" s="1">
        <v>45648</v>
      </c>
      <c r="C19344" s="2">
        <v>0.8444328703703704</v>
      </c>
      <c r="D19344">
        <v>10.15625</v>
      </c>
      <c r="E19344">
        <v>-20.290771484375</v>
      </c>
    </row>
    <row r="19345" spans="1:5" x14ac:dyDescent="0.25">
      <c r="A19345">
        <v>193430</v>
      </c>
      <c r="B19345" s="1">
        <v>45648</v>
      </c>
      <c r="C19345" s="2">
        <v>0.84454861111111112</v>
      </c>
      <c r="D19345">
        <v>10.1531982421875</v>
      </c>
      <c r="E19345">
        <v>-20.19482421875</v>
      </c>
    </row>
    <row r="19346" spans="1:5" x14ac:dyDescent="0.25">
      <c r="A19346">
        <v>193440</v>
      </c>
      <c r="B19346" s="1">
        <v>45648</v>
      </c>
      <c r="C19346" s="2">
        <v>0.84466435185185185</v>
      </c>
      <c r="D19346">
        <v>10.1531982421875</v>
      </c>
      <c r="E19346">
        <v>-20.098876953125</v>
      </c>
    </row>
    <row r="19347" spans="1:5" x14ac:dyDescent="0.25">
      <c r="A19347">
        <v>193450</v>
      </c>
      <c r="B19347" s="1">
        <v>45648</v>
      </c>
      <c r="C19347" s="2">
        <v>0.84478009259259268</v>
      </c>
      <c r="D19347">
        <v>10.1531982421875</v>
      </c>
      <c r="E19347">
        <v>-20.098876953125</v>
      </c>
    </row>
    <row r="19348" spans="1:5" x14ac:dyDescent="0.25">
      <c r="A19348">
        <v>193460</v>
      </c>
      <c r="B19348" s="1">
        <v>45648</v>
      </c>
      <c r="C19348" s="2">
        <v>0.84489583333333329</v>
      </c>
      <c r="D19348">
        <v>10.150146484375</v>
      </c>
      <c r="E19348">
        <v>-20.38671875</v>
      </c>
    </row>
    <row r="19349" spans="1:5" x14ac:dyDescent="0.25">
      <c r="A19349">
        <v>193470</v>
      </c>
      <c r="B19349" s="1">
        <v>45648</v>
      </c>
      <c r="C19349" s="2">
        <v>0.84501157407407401</v>
      </c>
      <c r="D19349">
        <v>10.1531982421875</v>
      </c>
      <c r="E19349">
        <v>-20.290771484375</v>
      </c>
    </row>
    <row r="19350" spans="1:5" x14ac:dyDescent="0.25">
      <c r="A19350">
        <v>193480</v>
      </c>
      <c r="B19350" s="1">
        <v>45648</v>
      </c>
      <c r="C19350" s="2">
        <v>0.84512731481481485</v>
      </c>
      <c r="D19350">
        <v>10.150146484375</v>
      </c>
      <c r="E19350">
        <v>-20.19482421875</v>
      </c>
    </row>
    <row r="19351" spans="1:5" x14ac:dyDescent="0.25">
      <c r="A19351">
        <v>193490</v>
      </c>
      <c r="B19351" s="1">
        <v>45648</v>
      </c>
      <c r="C19351" s="2">
        <v>0.84524305555555557</v>
      </c>
      <c r="D19351">
        <v>10.15625</v>
      </c>
      <c r="E19351">
        <v>-19.81103515625</v>
      </c>
    </row>
    <row r="19352" spans="1:5" x14ac:dyDescent="0.25">
      <c r="A19352">
        <v>193500</v>
      </c>
      <c r="B19352" s="1">
        <v>45648</v>
      </c>
      <c r="C19352" s="2">
        <v>0.8453587962962964</v>
      </c>
      <c r="D19352">
        <v>10.150146484375</v>
      </c>
      <c r="E19352">
        <v>-20.0029296875</v>
      </c>
    </row>
    <row r="19353" spans="1:5" x14ac:dyDescent="0.25">
      <c r="A19353">
        <v>193510</v>
      </c>
      <c r="B19353" s="1">
        <v>45648</v>
      </c>
      <c r="C19353" s="2">
        <v>0.84547453703703701</v>
      </c>
      <c r="D19353">
        <v>10.1470947265625</v>
      </c>
      <c r="E19353">
        <v>-19.81103515625</v>
      </c>
    </row>
    <row r="19354" spans="1:5" x14ac:dyDescent="0.25">
      <c r="A19354">
        <v>193520</v>
      </c>
      <c r="B19354" s="1">
        <v>45648</v>
      </c>
      <c r="C19354" s="2">
        <v>0.84559027777777773</v>
      </c>
      <c r="D19354">
        <v>10.1470947265625</v>
      </c>
      <c r="E19354">
        <v>-20.0029296875</v>
      </c>
    </row>
    <row r="19355" spans="1:5" x14ac:dyDescent="0.25">
      <c r="A19355">
        <v>193530</v>
      </c>
      <c r="B19355" s="1">
        <v>45648</v>
      </c>
      <c r="C19355" s="2">
        <v>0.84570601851851857</v>
      </c>
      <c r="D19355">
        <v>10.1470947265625</v>
      </c>
      <c r="E19355">
        <v>-20.290771484375</v>
      </c>
    </row>
    <row r="19356" spans="1:5" x14ac:dyDescent="0.25">
      <c r="A19356">
        <v>193540</v>
      </c>
      <c r="B19356" s="1">
        <v>45648</v>
      </c>
      <c r="C19356" s="2">
        <v>0.84582175925925929</v>
      </c>
      <c r="D19356">
        <v>10.1470947265625</v>
      </c>
      <c r="E19356">
        <v>-20.290771484375</v>
      </c>
    </row>
    <row r="19357" spans="1:5" x14ac:dyDescent="0.25">
      <c r="A19357">
        <v>193550</v>
      </c>
      <c r="B19357" s="1">
        <v>45648</v>
      </c>
      <c r="C19357" s="2">
        <v>0.8459374999999999</v>
      </c>
      <c r="D19357">
        <v>10.1470947265625</v>
      </c>
      <c r="E19357">
        <v>-20.674560546875</v>
      </c>
    </row>
    <row r="19358" spans="1:5" x14ac:dyDescent="0.25">
      <c r="A19358">
        <v>193560</v>
      </c>
      <c r="B19358" s="1">
        <v>45648</v>
      </c>
      <c r="C19358" s="2">
        <v>0.84605324074074073</v>
      </c>
      <c r="D19358">
        <v>10.150146484375</v>
      </c>
      <c r="E19358">
        <v>-20.482666015625</v>
      </c>
    </row>
    <row r="19359" spans="1:5" x14ac:dyDescent="0.25">
      <c r="A19359">
        <v>193570</v>
      </c>
      <c r="B19359" s="1">
        <v>45648</v>
      </c>
      <c r="C19359" s="2">
        <v>0.84616898148148145</v>
      </c>
      <c r="D19359">
        <v>10.1470947265625</v>
      </c>
      <c r="E19359">
        <v>-20.38671875</v>
      </c>
    </row>
    <row r="19360" spans="1:5" x14ac:dyDescent="0.25">
      <c r="A19360">
        <v>193580</v>
      </c>
      <c r="B19360" s="1">
        <v>45648</v>
      </c>
      <c r="C19360" s="2">
        <v>0.84628472222222229</v>
      </c>
      <c r="D19360">
        <v>10.150146484375</v>
      </c>
      <c r="E19360">
        <v>-20.19482421875</v>
      </c>
    </row>
    <row r="19361" spans="1:5" x14ac:dyDescent="0.25">
      <c r="A19361">
        <v>193590</v>
      </c>
      <c r="B19361" s="1">
        <v>45648</v>
      </c>
      <c r="C19361" s="2">
        <v>0.84640046296296301</v>
      </c>
      <c r="D19361">
        <v>10.150146484375</v>
      </c>
      <c r="E19361">
        <v>-20.0029296875</v>
      </c>
    </row>
    <row r="19362" spans="1:5" x14ac:dyDescent="0.25">
      <c r="A19362">
        <v>193600</v>
      </c>
      <c r="B19362" s="1">
        <v>45648</v>
      </c>
      <c r="C19362" s="2">
        <v>0.84651620370370362</v>
      </c>
      <c r="D19362">
        <v>10.150146484375</v>
      </c>
      <c r="E19362">
        <v>-20.19482421875</v>
      </c>
    </row>
    <row r="19363" spans="1:5" x14ac:dyDescent="0.25">
      <c r="A19363">
        <v>193610</v>
      </c>
      <c r="B19363" s="1">
        <v>45648</v>
      </c>
      <c r="C19363" s="2">
        <v>0.84663194444444445</v>
      </c>
      <c r="D19363">
        <v>10.150146484375</v>
      </c>
      <c r="E19363">
        <v>-20.0029296875</v>
      </c>
    </row>
    <row r="19364" spans="1:5" x14ac:dyDescent="0.25">
      <c r="A19364">
        <v>193620</v>
      </c>
      <c r="B19364" s="1">
        <v>45648</v>
      </c>
      <c r="C19364" s="2">
        <v>0.84674768518518517</v>
      </c>
      <c r="D19364">
        <v>10.150146484375</v>
      </c>
      <c r="E19364">
        <v>-19.81103515625</v>
      </c>
    </row>
    <row r="19365" spans="1:5" x14ac:dyDescent="0.25">
      <c r="A19365">
        <v>193630</v>
      </c>
      <c r="B19365" s="1">
        <v>45648</v>
      </c>
      <c r="C19365" s="2">
        <v>0.84686342592592589</v>
      </c>
      <c r="D19365">
        <v>10.1470947265625</v>
      </c>
      <c r="E19365">
        <v>-19.906982421875</v>
      </c>
    </row>
    <row r="19366" spans="1:5" x14ac:dyDescent="0.25">
      <c r="A19366">
        <v>193640</v>
      </c>
      <c r="B19366" s="1">
        <v>45648</v>
      </c>
      <c r="C19366" s="2">
        <v>0.84697916666666673</v>
      </c>
      <c r="D19366">
        <v>10.1470947265625</v>
      </c>
      <c r="E19366">
        <v>-20.38671875</v>
      </c>
    </row>
    <row r="19367" spans="1:5" x14ac:dyDescent="0.25">
      <c r="A19367">
        <v>193650</v>
      </c>
      <c r="B19367" s="1">
        <v>45648</v>
      </c>
      <c r="C19367" s="2">
        <v>0.84709490740740734</v>
      </c>
      <c r="D19367">
        <v>10.1470947265625</v>
      </c>
      <c r="E19367">
        <v>-20.38671875</v>
      </c>
    </row>
    <row r="19368" spans="1:5" x14ac:dyDescent="0.25">
      <c r="A19368">
        <v>193660</v>
      </c>
      <c r="B19368" s="1">
        <v>45648</v>
      </c>
      <c r="C19368" s="2">
        <v>0.84721064814814817</v>
      </c>
      <c r="D19368">
        <v>10.1470947265625</v>
      </c>
      <c r="E19368">
        <v>-20.098876953125</v>
      </c>
    </row>
    <row r="19369" spans="1:5" x14ac:dyDescent="0.25">
      <c r="A19369">
        <v>193670</v>
      </c>
      <c r="B19369" s="1">
        <v>45648</v>
      </c>
      <c r="C19369" s="2">
        <v>0.84732638888888889</v>
      </c>
      <c r="D19369">
        <v>10.150146484375</v>
      </c>
      <c r="E19369">
        <v>-20.0029296875</v>
      </c>
    </row>
    <row r="19370" spans="1:5" x14ac:dyDescent="0.25">
      <c r="A19370">
        <v>193680</v>
      </c>
      <c r="B19370" s="1">
        <v>45648</v>
      </c>
      <c r="C19370" s="2">
        <v>0.84744212962962961</v>
      </c>
      <c r="D19370">
        <v>10.150146484375</v>
      </c>
      <c r="E19370">
        <v>-20.098876953125</v>
      </c>
    </row>
    <row r="19371" spans="1:5" x14ac:dyDescent="0.25">
      <c r="A19371">
        <v>193690</v>
      </c>
      <c r="B19371" s="1">
        <v>45648</v>
      </c>
      <c r="C19371" s="2">
        <v>0.84755787037037045</v>
      </c>
      <c r="D19371">
        <v>10.150146484375</v>
      </c>
      <c r="E19371">
        <v>-20.098876953125</v>
      </c>
    </row>
    <row r="19372" spans="1:5" x14ac:dyDescent="0.25">
      <c r="A19372">
        <v>193700</v>
      </c>
      <c r="B19372" s="1">
        <v>45648</v>
      </c>
      <c r="C19372" s="2">
        <v>0.84767361111111106</v>
      </c>
      <c r="D19372">
        <v>10.150146484375</v>
      </c>
      <c r="E19372">
        <v>-20.0029296875</v>
      </c>
    </row>
    <row r="19373" spans="1:5" x14ac:dyDescent="0.25">
      <c r="A19373">
        <v>193710</v>
      </c>
      <c r="B19373" s="1">
        <v>45648</v>
      </c>
      <c r="C19373" s="2">
        <v>0.84778935185185178</v>
      </c>
      <c r="D19373">
        <v>10.1470947265625</v>
      </c>
      <c r="E19373">
        <v>-20.38671875</v>
      </c>
    </row>
    <row r="19374" spans="1:5" x14ac:dyDescent="0.25">
      <c r="A19374">
        <v>193720</v>
      </c>
      <c r="B19374" s="1">
        <v>45648</v>
      </c>
      <c r="C19374" s="2">
        <v>0.84790509259259261</v>
      </c>
      <c r="D19374">
        <v>10.1470947265625</v>
      </c>
      <c r="E19374">
        <v>-20.482666015625</v>
      </c>
    </row>
    <row r="19375" spans="1:5" x14ac:dyDescent="0.25">
      <c r="A19375">
        <v>193730</v>
      </c>
      <c r="B19375" s="1">
        <v>45648</v>
      </c>
      <c r="C19375" s="2">
        <v>0.84802083333333333</v>
      </c>
      <c r="D19375">
        <v>10.14404296875</v>
      </c>
      <c r="E19375">
        <v>-20.38671875</v>
      </c>
    </row>
    <row r="19376" spans="1:5" x14ac:dyDescent="0.25">
      <c r="A19376">
        <v>193740</v>
      </c>
      <c r="B19376" s="1">
        <v>45648</v>
      </c>
      <c r="C19376" s="2">
        <v>0.84813657407407417</v>
      </c>
      <c r="D19376">
        <v>10.1348876953125</v>
      </c>
      <c r="E19376">
        <v>-20.19482421875</v>
      </c>
    </row>
    <row r="19377" spans="1:5" x14ac:dyDescent="0.25">
      <c r="A19377">
        <v>193750</v>
      </c>
      <c r="B19377" s="1">
        <v>45648</v>
      </c>
      <c r="C19377" s="2">
        <v>0.84825231481481478</v>
      </c>
      <c r="D19377">
        <v>10.1348876953125</v>
      </c>
      <c r="E19377">
        <v>-20.19482421875</v>
      </c>
    </row>
    <row r="19378" spans="1:5" x14ac:dyDescent="0.25">
      <c r="A19378">
        <v>193760</v>
      </c>
      <c r="B19378" s="1">
        <v>45648</v>
      </c>
      <c r="C19378" s="2">
        <v>0.8483680555555555</v>
      </c>
      <c r="D19378">
        <v>10.1348876953125</v>
      </c>
      <c r="E19378">
        <v>-20.290771484375</v>
      </c>
    </row>
    <row r="19379" spans="1:5" x14ac:dyDescent="0.25">
      <c r="A19379">
        <v>193770</v>
      </c>
      <c r="B19379" s="1">
        <v>45648</v>
      </c>
      <c r="C19379" s="2">
        <v>0.84848379629629633</v>
      </c>
      <c r="D19379">
        <v>10.14404296875</v>
      </c>
      <c r="E19379">
        <v>-20.0029296875</v>
      </c>
    </row>
    <row r="19380" spans="1:5" x14ac:dyDescent="0.25">
      <c r="A19380">
        <v>193780</v>
      </c>
      <c r="B19380" s="1">
        <v>45648</v>
      </c>
      <c r="C19380" s="2">
        <v>0.84859953703703705</v>
      </c>
      <c r="D19380">
        <v>10.137939453125</v>
      </c>
      <c r="E19380">
        <v>-20.098876953125</v>
      </c>
    </row>
    <row r="19381" spans="1:5" x14ac:dyDescent="0.25">
      <c r="A19381">
        <v>193790</v>
      </c>
      <c r="B19381" s="1">
        <v>45648</v>
      </c>
      <c r="C19381" s="2">
        <v>0.84871527777777767</v>
      </c>
      <c r="D19381">
        <v>10.14404296875</v>
      </c>
      <c r="E19381">
        <v>-20.0029296875</v>
      </c>
    </row>
    <row r="19382" spans="1:5" x14ac:dyDescent="0.25">
      <c r="A19382">
        <v>193800</v>
      </c>
      <c r="B19382" s="1">
        <v>45648</v>
      </c>
      <c r="C19382" s="2">
        <v>0.8488310185185185</v>
      </c>
      <c r="D19382">
        <v>10.150146484375</v>
      </c>
      <c r="E19382">
        <v>-20.098876953125</v>
      </c>
    </row>
    <row r="19383" spans="1:5" x14ac:dyDescent="0.25">
      <c r="A19383">
        <v>193810</v>
      </c>
      <c r="B19383" s="1">
        <v>45648</v>
      </c>
      <c r="C19383" s="2">
        <v>0.84894675925925922</v>
      </c>
      <c r="D19383">
        <v>10.150146484375</v>
      </c>
      <c r="E19383">
        <v>-20.290771484375</v>
      </c>
    </row>
    <row r="19384" spans="1:5" x14ac:dyDescent="0.25">
      <c r="A19384">
        <v>193820</v>
      </c>
      <c r="B19384" s="1">
        <v>45648</v>
      </c>
      <c r="C19384" s="2">
        <v>0.84906250000000005</v>
      </c>
      <c r="D19384">
        <v>10.1470947265625</v>
      </c>
      <c r="E19384">
        <v>-20.482666015625</v>
      </c>
    </row>
    <row r="19385" spans="1:5" x14ac:dyDescent="0.25">
      <c r="A19385">
        <v>193830</v>
      </c>
      <c r="B19385" s="1">
        <v>45648</v>
      </c>
      <c r="C19385" s="2">
        <v>0.84917824074074078</v>
      </c>
      <c r="D19385">
        <v>10.14404296875</v>
      </c>
      <c r="E19385">
        <v>-20.098876953125</v>
      </c>
    </row>
    <row r="19386" spans="1:5" x14ac:dyDescent="0.25">
      <c r="A19386">
        <v>193840</v>
      </c>
      <c r="B19386" s="1">
        <v>45648</v>
      </c>
      <c r="C19386" s="2">
        <v>0.84929398148148139</v>
      </c>
      <c r="D19386">
        <v>10.1348876953125</v>
      </c>
      <c r="E19386">
        <v>-20.098876953125</v>
      </c>
    </row>
    <row r="19387" spans="1:5" x14ac:dyDescent="0.25">
      <c r="A19387">
        <v>193850</v>
      </c>
      <c r="B19387" s="1">
        <v>45648</v>
      </c>
      <c r="C19387" s="2">
        <v>0.84940972222222222</v>
      </c>
      <c r="D19387">
        <v>10.1409912109375</v>
      </c>
      <c r="E19387">
        <v>-19.906982421875</v>
      </c>
    </row>
    <row r="19388" spans="1:5" x14ac:dyDescent="0.25">
      <c r="A19388">
        <v>193860</v>
      </c>
      <c r="B19388" s="1">
        <v>45648</v>
      </c>
      <c r="C19388" s="2">
        <v>0.84952546296296294</v>
      </c>
      <c r="D19388">
        <v>10.137939453125</v>
      </c>
      <c r="E19388">
        <v>-20.098876953125</v>
      </c>
    </row>
    <row r="19389" spans="1:5" x14ac:dyDescent="0.25">
      <c r="A19389">
        <v>193870</v>
      </c>
      <c r="B19389" s="1">
        <v>45648</v>
      </c>
      <c r="C19389" s="2">
        <v>0.84964120370370377</v>
      </c>
      <c r="D19389">
        <v>10.1470947265625</v>
      </c>
      <c r="E19389">
        <v>-20.38671875</v>
      </c>
    </row>
    <row r="19390" spans="1:5" x14ac:dyDescent="0.25">
      <c r="A19390">
        <v>193880</v>
      </c>
      <c r="B19390" s="1">
        <v>45648</v>
      </c>
      <c r="C19390" s="2">
        <v>0.8497569444444445</v>
      </c>
      <c r="D19390">
        <v>10.150146484375</v>
      </c>
      <c r="E19390">
        <v>-20.38671875</v>
      </c>
    </row>
    <row r="19391" spans="1:5" x14ac:dyDescent="0.25">
      <c r="A19391">
        <v>193890</v>
      </c>
      <c r="B19391" s="1">
        <v>45648</v>
      </c>
      <c r="C19391" s="2">
        <v>0.84987268518518511</v>
      </c>
      <c r="D19391">
        <v>10.14404296875</v>
      </c>
      <c r="E19391">
        <v>-20.19482421875</v>
      </c>
    </row>
    <row r="19392" spans="1:5" x14ac:dyDescent="0.25">
      <c r="A19392">
        <v>193900</v>
      </c>
      <c r="B19392" s="1">
        <v>45648</v>
      </c>
      <c r="C19392" s="2">
        <v>0.84998842592592594</v>
      </c>
      <c r="D19392">
        <v>10.1470947265625</v>
      </c>
      <c r="E19392">
        <v>-20.19482421875</v>
      </c>
    </row>
    <row r="19393" spans="1:5" x14ac:dyDescent="0.25">
      <c r="A19393">
        <v>193910</v>
      </c>
      <c r="B19393" s="1">
        <v>45648</v>
      </c>
      <c r="C19393" s="2">
        <v>0.85010416666666666</v>
      </c>
      <c r="D19393">
        <v>10.150146484375</v>
      </c>
      <c r="E19393">
        <v>-19.906982421875</v>
      </c>
    </row>
    <row r="19394" spans="1:5" x14ac:dyDescent="0.25">
      <c r="A19394">
        <v>193920</v>
      </c>
      <c r="B19394" s="1">
        <v>45648</v>
      </c>
      <c r="C19394" s="2">
        <v>0.85021990740740738</v>
      </c>
      <c r="D19394">
        <v>10.1409912109375</v>
      </c>
      <c r="E19394">
        <v>-19.619140625</v>
      </c>
    </row>
    <row r="19395" spans="1:5" x14ac:dyDescent="0.25">
      <c r="A19395">
        <v>193930</v>
      </c>
      <c r="B19395" s="1">
        <v>45648</v>
      </c>
      <c r="C19395" s="2">
        <v>0.85033564814814822</v>
      </c>
      <c r="D19395">
        <v>10.1409912109375</v>
      </c>
      <c r="E19395">
        <v>-20.482666015625</v>
      </c>
    </row>
    <row r="19396" spans="1:5" x14ac:dyDescent="0.25">
      <c r="A19396">
        <v>193940</v>
      </c>
      <c r="B19396" s="1">
        <v>45648</v>
      </c>
      <c r="C19396" s="2">
        <v>0.85045138888888883</v>
      </c>
      <c r="D19396">
        <v>10.1470947265625</v>
      </c>
      <c r="E19396">
        <v>-20.38671875</v>
      </c>
    </row>
    <row r="19397" spans="1:5" x14ac:dyDescent="0.25">
      <c r="A19397">
        <v>193950</v>
      </c>
      <c r="B19397" s="1">
        <v>45648</v>
      </c>
      <c r="C19397" s="2">
        <v>0.85056712962962966</v>
      </c>
      <c r="D19397">
        <v>10.1409912109375</v>
      </c>
      <c r="E19397">
        <v>-20.19482421875</v>
      </c>
    </row>
    <row r="19398" spans="1:5" x14ac:dyDescent="0.25">
      <c r="A19398">
        <v>193960</v>
      </c>
      <c r="B19398" s="1">
        <v>45648</v>
      </c>
      <c r="C19398" s="2">
        <v>0.85068287037037038</v>
      </c>
      <c r="D19398">
        <v>10.14404296875</v>
      </c>
      <c r="E19398">
        <v>-20.19482421875</v>
      </c>
    </row>
    <row r="19399" spans="1:5" x14ac:dyDescent="0.25">
      <c r="A19399">
        <v>193970</v>
      </c>
      <c r="B19399" s="1">
        <v>45648</v>
      </c>
      <c r="C19399" s="2">
        <v>0.8507986111111111</v>
      </c>
      <c r="D19399">
        <v>10.14404296875</v>
      </c>
      <c r="E19399">
        <v>-20.0029296875</v>
      </c>
    </row>
    <row r="19400" spans="1:5" x14ac:dyDescent="0.25">
      <c r="A19400">
        <v>193980</v>
      </c>
      <c r="B19400" s="1">
        <v>45648</v>
      </c>
      <c r="C19400" s="2">
        <v>0.85091435185185194</v>
      </c>
      <c r="D19400">
        <v>10.150146484375</v>
      </c>
      <c r="E19400">
        <v>-19.906982421875</v>
      </c>
    </row>
    <row r="19401" spans="1:5" x14ac:dyDescent="0.25">
      <c r="A19401">
        <v>193990</v>
      </c>
      <c r="B19401" s="1">
        <v>45648</v>
      </c>
      <c r="C19401" s="2">
        <v>0.85103009259259255</v>
      </c>
      <c r="D19401">
        <v>10.1470947265625</v>
      </c>
      <c r="E19401">
        <v>-20.19482421875</v>
      </c>
    </row>
    <row r="19402" spans="1:5" x14ac:dyDescent="0.25">
      <c r="A19402">
        <v>194000</v>
      </c>
      <c r="B19402" s="1">
        <v>45648</v>
      </c>
      <c r="C19402" s="2">
        <v>0.85114583333333327</v>
      </c>
      <c r="D19402">
        <v>10.1531982421875</v>
      </c>
      <c r="E19402">
        <v>-20.0029296875</v>
      </c>
    </row>
    <row r="19403" spans="1:5" x14ac:dyDescent="0.25">
      <c r="A19403">
        <v>194010</v>
      </c>
      <c r="B19403" s="1">
        <v>45648</v>
      </c>
      <c r="C19403" s="2">
        <v>0.8512615740740741</v>
      </c>
      <c r="D19403">
        <v>10.150146484375</v>
      </c>
      <c r="E19403">
        <v>-20.098876953125</v>
      </c>
    </row>
    <row r="19404" spans="1:5" x14ac:dyDescent="0.25">
      <c r="A19404">
        <v>194020</v>
      </c>
      <c r="B19404" s="1">
        <v>45648</v>
      </c>
      <c r="C19404" s="2">
        <v>0.85137731481481482</v>
      </c>
      <c r="D19404">
        <v>10.1409912109375</v>
      </c>
      <c r="E19404">
        <v>-20.098876953125</v>
      </c>
    </row>
    <row r="19405" spans="1:5" x14ac:dyDescent="0.25">
      <c r="A19405">
        <v>194030</v>
      </c>
      <c r="B19405" s="1">
        <v>45648</v>
      </c>
      <c r="C19405" s="2">
        <v>0.85149305555555566</v>
      </c>
      <c r="D19405">
        <v>10.137939453125</v>
      </c>
      <c r="E19405">
        <v>-19.906982421875</v>
      </c>
    </row>
    <row r="19406" spans="1:5" x14ac:dyDescent="0.25">
      <c r="A19406">
        <v>194040</v>
      </c>
      <c r="B19406" s="1">
        <v>45648</v>
      </c>
      <c r="C19406" s="2">
        <v>0.85160879629629627</v>
      </c>
      <c r="D19406">
        <v>10.1409912109375</v>
      </c>
      <c r="E19406">
        <v>-20.0029296875</v>
      </c>
    </row>
    <row r="19407" spans="1:5" x14ac:dyDescent="0.25">
      <c r="A19407">
        <v>194050</v>
      </c>
      <c r="B19407" s="1">
        <v>45648</v>
      </c>
      <c r="C19407" s="2">
        <v>0.85172453703703699</v>
      </c>
      <c r="D19407">
        <v>10.1409912109375</v>
      </c>
      <c r="E19407">
        <v>-20.0029296875</v>
      </c>
    </row>
    <row r="19408" spans="1:5" x14ac:dyDescent="0.25">
      <c r="A19408">
        <v>194060</v>
      </c>
      <c r="B19408" s="1">
        <v>45648</v>
      </c>
      <c r="C19408" s="2">
        <v>0.85184027777777782</v>
      </c>
      <c r="D19408">
        <v>10.1470947265625</v>
      </c>
      <c r="E19408">
        <v>-19.81103515625</v>
      </c>
    </row>
    <row r="19409" spans="1:5" x14ac:dyDescent="0.25">
      <c r="A19409">
        <v>194070</v>
      </c>
      <c r="B19409" s="1">
        <v>45648</v>
      </c>
      <c r="C19409" s="2">
        <v>0.85195601851851854</v>
      </c>
      <c r="D19409">
        <v>10.150146484375</v>
      </c>
      <c r="E19409">
        <v>-19.81103515625</v>
      </c>
    </row>
    <row r="19410" spans="1:5" x14ac:dyDescent="0.25">
      <c r="A19410">
        <v>194080</v>
      </c>
      <c r="B19410" s="1">
        <v>45648</v>
      </c>
      <c r="C19410" s="2">
        <v>0.85207175925925915</v>
      </c>
      <c r="D19410">
        <v>10.1531982421875</v>
      </c>
      <c r="E19410">
        <v>-19.81103515625</v>
      </c>
    </row>
    <row r="19411" spans="1:5" x14ac:dyDescent="0.25">
      <c r="A19411">
        <v>194090</v>
      </c>
      <c r="B19411" s="1">
        <v>45648</v>
      </c>
      <c r="C19411" s="2">
        <v>0.85218749999999999</v>
      </c>
      <c r="D19411">
        <v>10.1531982421875</v>
      </c>
      <c r="E19411">
        <v>-20.38671875</v>
      </c>
    </row>
    <row r="19412" spans="1:5" x14ac:dyDescent="0.25">
      <c r="A19412">
        <v>194100</v>
      </c>
      <c r="B19412" s="1">
        <v>45648</v>
      </c>
      <c r="C19412" s="2">
        <v>0.85230324074074071</v>
      </c>
      <c r="D19412">
        <v>10.1531982421875</v>
      </c>
      <c r="E19412">
        <v>-20.674560546875</v>
      </c>
    </row>
    <row r="19413" spans="1:5" x14ac:dyDescent="0.25">
      <c r="A19413">
        <v>194110</v>
      </c>
      <c r="B19413" s="1">
        <v>45648</v>
      </c>
      <c r="C19413" s="2">
        <v>0.85241898148148154</v>
      </c>
      <c r="D19413">
        <v>10.15625</v>
      </c>
      <c r="E19413">
        <v>-20.38671875</v>
      </c>
    </row>
    <row r="19414" spans="1:5" x14ac:dyDescent="0.25">
      <c r="A19414">
        <v>194120</v>
      </c>
      <c r="B19414" s="1">
        <v>45648</v>
      </c>
      <c r="C19414" s="2">
        <v>0.85253472222222226</v>
      </c>
      <c r="D19414">
        <v>10.1531982421875</v>
      </c>
      <c r="E19414">
        <v>-20.290771484375</v>
      </c>
    </row>
    <row r="19415" spans="1:5" x14ac:dyDescent="0.25">
      <c r="A19415">
        <v>194130</v>
      </c>
      <c r="B19415" s="1">
        <v>45648</v>
      </c>
      <c r="C19415" s="2">
        <v>0.85265046296296287</v>
      </c>
      <c r="D19415">
        <v>10.1470947265625</v>
      </c>
      <c r="E19415">
        <v>-20.482666015625</v>
      </c>
    </row>
    <row r="19416" spans="1:5" x14ac:dyDescent="0.25">
      <c r="A19416">
        <v>194140</v>
      </c>
      <c r="B19416" s="1">
        <v>45648</v>
      </c>
      <c r="C19416" s="2">
        <v>0.85276620370370371</v>
      </c>
      <c r="D19416">
        <v>10.1409912109375</v>
      </c>
      <c r="E19416">
        <v>-20.19482421875</v>
      </c>
    </row>
    <row r="19417" spans="1:5" x14ac:dyDescent="0.25">
      <c r="A19417">
        <v>194150</v>
      </c>
      <c r="B19417" s="1">
        <v>45648</v>
      </c>
      <c r="C19417" s="2">
        <v>0.85288194444444443</v>
      </c>
      <c r="D19417">
        <v>10.137939453125</v>
      </c>
      <c r="E19417">
        <v>-20.098876953125</v>
      </c>
    </row>
    <row r="19418" spans="1:5" x14ac:dyDescent="0.25">
      <c r="A19418">
        <v>194160</v>
      </c>
      <c r="B19418" s="1">
        <v>45648</v>
      </c>
      <c r="C19418" s="2">
        <v>0.85299768518518515</v>
      </c>
      <c r="D19418">
        <v>10.1409912109375</v>
      </c>
      <c r="E19418">
        <v>-20.0029296875</v>
      </c>
    </row>
    <row r="19419" spans="1:5" x14ac:dyDescent="0.25">
      <c r="A19419">
        <v>194170</v>
      </c>
      <c r="B19419" s="1">
        <v>45648</v>
      </c>
      <c r="C19419" s="2">
        <v>0.85311342592592598</v>
      </c>
      <c r="D19419">
        <v>10.14404296875</v>
      </c>
      <c r="E19419">
        <v>-20.290771484375</v>
      </c>
    </row>
    <row r="19420" spans="1:5" x14ac:dyDescent="0.25">
      <c r="A19420">
        <v>194180</v>
      </c>
      <c r="B19420" s="1">
        <v>45648</v>
      </c>
      <c r="C19420" s="2">
        <v>0.85322916666666659</v>
      </c>
      <c r="D19420">
        <v>10.14404296875</v>
      </c>
      <c r="E19420">
        <v>-19.715087890625</v>
      </c>
    </row>
    <row r="19421" spans="1:5" x14ac:dyDescent="0.25">
      <c r="A19421">
        <v>194190</v>
      </c>
      <c r="B19421" s="1">
        <v>45648</v>
      </c>
      <c r="C19421" s="2">
        <v>0.85334490740740743</v>
      </c>
      <c r="D19421">
        <v>10.14404296875</v>
      </c>
      <c r="E19421">
        <v>-19.42724609375</v>
      </c>
    </row>
    <row r="19422" spans="1:5" x14ac:dyDescent="0.25">
      <c r="A19422">
        <v>194200</v>
      </c>
      <c r="B19422" s="1">
        <v>45648</v>
      </c>
      <c r="C19422" s="2">
        <v>0.85346064814814815</v>
      </c>
      <c r="D19422">
        <v>10.150146484375</v>
      </c>
      <c r="E19422">
        <v>-19.81103515625</v>
      </c>
    </row>
    <row r="19423" spans="1:5" x14ac:dyDescent="0.25">
      <c r="A19423">
        <v>194210</v>
      </c>
      <c r="B19423" s="1">
        <v>45648</v>
      </c>
      <c r="C19423" s="2">
        <v>0.85357638888888887</v>
      </c>
      <c r="D19423">
        <v>10.15625</v>
      </c>
      <c r="E19423">
        <v>-20.19482421875</v>
      </c>
    </row>
    <row r="19424" spans="1:5" x14ac:dyDescent="0.25">
      <c r="A19424">
        <v>194220</v>
      </c>
      <c r="B19424" s="1">
        <v>45648</v>
      </c>
      <c r="C19424" s="2">
        <v>0.8536921296296297</v>
      </c>
      <c r="D19424">
        <v>10.15625</v>
      </c>
      <c r="E19424">
        <v>-20.290771484375</v>
      </c>
    </row>
    <row r="19425" spans="1:5" x14ac:dyDescent="0.25">
      <c r="A19425">
        <v>194230</v>
      </c>
      <c r="B19425" s="1">
        <v>45648</v>
      </c>
      <c r="C19425" s="2">
        <v>0.85380787037037031</v>
      </c>
      <c r="D19425">
        <v>10.15625</v>
      </c>
      <c r="E19425">
        <v>-19.906982421875</v>
      </c>
    </row>
    <row r="19426" spans="1:5" x14ac:dyDescent="0.25">
      <c r="A19426">
        <v>194240</v>
      </c>
      <c r="B19426" s="1">
        <v>45648</v>
      </c>
      <c r="C19426" s="2">
        <v>0.85392361111111104</v>
      </c>
      <c r="D19426">
        <v>10.15625</v>
      </c>
      <c r="E19426">
        <v>-19.81103515625</v>
      </c>
    </row>
    <row r="19427" spans="1:5" x14ac:dyDescent="0.25">
      <c r="A19427">
        <v>194250</v>
      </c>
      <c r="B19427" s="1">
        <v>45648</v>
      </c>
      <c r="C19427" s="2">
        <v>0.85403935185185187</v>
      </c>
      <c r="D19427">
        <v>10.15625</v>
      </c>
      <c r="E19427">
        <v>-19.81103515625</v>
      </c>
    </row>
    <row r="19428" spans="1:5" x14ac:dyDescent="0.25">
      <c r="A19428">
        <v>194260</v>
      </c>
      <c r="B19428" s="1">
        <v>45648</v>
      </c>
      <c r="C19428" s="2">
        <v>0.85415509259259259</v>
      </c>
      <c r="D19428">
        <v>10.15625</v>
      </c>
      <c r="E19428">
        <v>-20.0029296875</v>
      </c>
    </row>
    <row r="19429" spans="1:5" x14ac:dyDescent="0.25">
      <c r="A19429">
        <v>194270</v>
      </c>
      <c r="B19429" s="1">
        <v>45648</v>
      </c>
      <c r="C19429" s="2">
        <v>0.85427083333333342</v>
      </c>
      <c r="D19429">
        <v>10.150146484375</v>
      </c>
      <c r="E19429">
        <v>-19.906982421875</v>
      </c>
    </row>
    <row r="19430" spans="1:5" x14ac:dyDescent="0.25">
      <c r="A19430">
        <v>194280</v>
      </c>
      <c r="B19430" s="1">
        <v>45648</v>
      </c>
      <c r="C19430" s="2">
        <v>0.85438657407407403</v>
      </c>
      <c r="D19430">
        <v>10.1531982421875</v>
      </c>
      <c r="E19430">
        <v>-19.81103515625</v>
      </c>
    </row>
    <row r="19431" spans="1:5" x14ac:dyDescent="0.25">
      <c r="A19431">
        <v>194290</v>
      </c>
      <c r="B19431" s="1">
        <v>45648</v>
      </c>
      <c r="C19431" s="2">
        <v>0.85450231481481476</v>
      </c>
      <c r="D19431">
        <v>10.150146484375</v>
      </c>
      <c r="E19431">
        <v>-20.098876953125</v>
      </c>
    </row>
    <row r="19432" spans="1:5" x14ac:dyDescent="0.25">
      <c r="A19432">
        <v>194300</v>
      </c>
      <c r="B19432" s="1">
        <v>45648</v>
      </c>
      <c r="C19432" s="2">
        <v>0.85461805555555559</v>
      </c>
      <c r="D19432">
        <v>10.150146484375</v>
      </c>
      <c r="E19432">
        <v>-20.098876953125</v>
      </c>
    </row>
    <row r="19433" spans="1:5" x14ac:dyDescent="0.25">
      <c r="A19433">
        <v>194310</v>
      </c>
      <c r="B19433" s="1">
        <v>45648</v>
      </c>
      <c r="C19433" s="2">
        <v>0.85473379629629631</v>
      </c>
      <c r="D19433">
        <v>10.1470947265625</v>
      </c>
      <c r="E19433">
        <v>-20.098876953125</v>
      </c>
    </row>
    <row r="19434" spans="1:5" x14ac:dyDescent="0.25">
      <c r="A19434">
        <v>194320</v>
      </c>
      <c r="B19434" s="1">
        <v>45648</v>
      </c>
      <c r="C19434" s="2">
        <v>0.85484953703703714</v>
      </c>
      <c r="D19434">
        <v>10.1531982421875</v>
      </c>
      <c r="E19434">
        <v>-20.57861328125</v>
      </c>
    </row>
    <row r="19435" spans="1:5" x14ac:dyDescent="0.25">
      <c r="A19435">
        <v>194330</v>
      </c>
      <c r="B19435" s="1">
        <v>45648</v>
      </c>
      <c r="C19435" s="2">
        <v>0.85496527777777775</v>
      </c>
      <c r="D19435">
        <v>10.1470947265625</v>
      </c>
      <c r="E19435">
        <v>-20.674560546875</v>
      </c>
    </row>
    <row r="19436" spans="1:5" x14ac:dyDescent="0.25">
      <c r="A19436">
        <v>194340</v>
      </c>
      <c r="B19436" s="1">
        <v>45648</v>
      </c>
      <c r="C19436" s="2">
        <v>0.85508101851851848</v>
      </c>
      <c r="D19436">
        <v>10.1531982421875</v>
      </c>
      <c r="E19436">
        <v>-20.38671875</v>
      </c>
    </row>
    <row r="19437" spans="1:5" x14ac:dyDescent="0.25">
      <c r="A19437">
        <v>194350</v>
      </c>
      <c r="B19437" s="1">
        <v>45648</v>
      </c>
      <c r="C19437" s="2">
        <v>0.85519675925925931</v>
      </c>
      <c r="D19437">
        <v>10.150146484375</v>
      </c>
      <c r="E19437">
        <v>-20.19482421875</v>
      </c>
    </row>
    <row r="19438" spans="1:5" x14ac:dyDescent="0.25">
      <c r="A19438">
        <v>194360</v>
      </c>
      <c r="B19438" s="1">
        <v>45648</v>
      </c>
      <c r="C19438" s="2">
        <v>0.85531250000000003</v>
      </c>
      <c r="D19438">
        <v>10.1531982421875</v>
      </c>
      <c r="E19438">
        <v>-20.290771484375</v>
      </c>
    </row>
    <row r="19439" spans="1:5" x14ac:dyDescent="0.25">
      <c r="A19439">
        <v>194370</v>
      </c>
      <c r="B19439" s="1">
        <v>45648</v>
      </c>
      <c r="C19439" s="2">
        <v>0.85542824074074064</v>
      </c>
      <c r="D19439">
        <v>10.1593017578125</v>
      </c>
      <c r="E19439">
        <v>-20.098876953125</v>
      </c>
    </row>
    <row r="19440" spans="1:5" x14ac:dyDescent="0.25">
      <c r="A19440">
        <v>194380</v>
      </c>
      <c r="B19440" s="1">
        <v>45648</v>
      </c>
      <c r="C19440" s="2">
        <v>0.85554398148148147</v>
      </c>
      <c r="D19440">
        <v>10.1593017578125</v>
      </c>
      <c r="E19440">
        <v>-19.81103515625</v>
      </c>
    </row>
    <row r="19441" spans="1:5" x14ac:dyDescent="0.25">
      <c r="A19441">
        <v>194390</v>
      </c>
      <c r="B19441" s="1">
        <v>45648</v>
      </c>
      <c r="C19441" s="2">
        <v>0.8556597222222222</v>
      </c>
      <c r="D19441">
        <v>10.15625</v>
      </c>
      <c r="E19441">
        <v>-19.906982421875</v>
      </c>
    </row>
    <row r="19442" spans="1:5" x14ac:dyDescent="0.25">
      <c r="A19442">
        <v>194400</v>
      </c>
      <c r="B19442" s="1">
        <v>45648</v>
      </c>
      <c r="C19442" s="2">
        <v>0.85577546296296303</v>
      </c>
      <c r="D19442">
        <v>10.1593017578125</v>
      </c>
      <c r="E19442">
        <v>-19.715087890625</v>
      </c>
    </row>
    <row r="19443" spans="1:5" x14ac:dyDescent="0.25">
      <c r="A19443">
        <v>194410</v>
      </c>
      <c r="B19443" s="1">
        <v>45648</v>
      </c>
      <c r="C19443" s="2">
        <v>0.85589120370370375</v>
      </c>
      <c r="D19443">
        <v>10.1531982421875</v>
      </c>
      <c r="E19443">
        <v>-20.38671875</v>
      </c>
    </row>
    <row r="19444" spans="1:5" x14ac:dyDescent="0.25">
      <c r="A19444">
        <v>194420</v>
      </c>
      <c r="B19444" s="1">
        <v>45648</v>
      </c>
      <c r="C19444" s="2">
        <v>0.85600694444444436</v>
      </c>
      <c r="D19444">
        <v>10.150146484375</v>
      </c>
      <c r="E19444">
        <v>-20.290771484375</v>
      </c>
    </row>
    <row r="19445" spans="1:5" x14ac:dyDescent="0.25">
      <c r="A19445">
        <v>194430</v>
      </c>
      <c r="B19445" s="1">
        <v>45648</v>
      </c>
      <c r="C19445" s="2">
        <v>0.85612268518518519</v>
      </c>
      <c r="D19445">
        <v>10.14404296875</v>
      </c>
      <c r="E19445">
        <v>-20.38671875</v>
      </c>
    </row>
    <row r="19446" spans="1:5" x14ac:dyDescent="0.25">
      <c r="A19446">
        <v>194440</v>
      </c>
      <c r="B19446" s="1">
        <v>45648</v>
      </c>
      <c r="C19446" s="2">
        <v>0.85623842592592592</v>
      </c>
      <c r="D19446">
        <v>10.1470947265625</v>
      </c>
      <c r="E19446">
        <v>-20.57861328125</v>
      </c>
    </row>
    <row r="19447" spans="1:5" x14ac:dyDescent="0.25">
      <c r="A19447">
        <v>194450</v>
      </c>
      <c r="B19447" s="1">
        <v>45648</v>
      </c>
      <c r="C19447" s="2">
        <v>0.85635416666666664</v>
      </c>
      <c r="D19447">
        <v>10.150146484375</v>
      </c>
      <c r="E19447">
        <v>-20.482666015625</v>
      </c>
    </row>
    <row r="19448" spans="1:5" x14ac:dyDescent="0.25">
      <c r="A19448">
        <v>194460</v>
      </c>
      <c r="B19448" s="1">
        <v>45648</v>
      </c>
      <c r="C19448" s="2">
        <v>0.85646990740740747</v>
      </c>
      <c r="D19448">
        <v>10.1531982421875</v>
      </c>
      <c r="E19448">
        <v>-20.57861328125</v>
      </c>
    </row>
    <row r="19449" spans="1:5" x14ac:dyDescent="0.25">
      <c r="A19449">
        <v>194470</v>
      </c>
      <c r="B19449" s="1">
        <v>45648</v>
      </c>
      <c r="C19449" s="2">
        <v>0.85658564814814808</v>
      </c>
      <c r="D19449">
        <v>10.162353515625</v>
      </c>
      <c r="E19449">
        <v>-20.7705078125</v>
      </c>
    </row>
    <row r="19450" spans="1:5" x14ac:dyDescent="0.25">
      <c r="A19450">
        <v>194480</v>
      </c>
      <c r="B19450" s="1">
        <v>45648</v>
      </c>
      <c r="C19450" s="2">
        <v>0.85670138888888892</v>
      </c>
      <c r="D19450">
        <v>10.162353515625</v>
      </c>
      <c r="E19450">
        <v>-20.38671875</v>
      </c>
    </row>
    <row r="19451" spans="1:5" x14ac:dyDescent="0.25">
      <c r="A19451">
        <v>194490</v>
      </c>
      <c r="B19451" s="1">
        <v>45648</v>
      </c>
      <c r="C19451" s="2">
        <v>0.85681712962962964</v>
      </c>
      <c r="D19451">
        <v>10.162353515625</v>
      </c>
      <c r="E19451">
        <v>-20.19482421875</v>
      </c>
    </row>
    <row r="19452" spans="1:5" x14ac:dyDescent="0.25">
      <c r="A19452">
        <v>194500</v>
      </c>
      <c r="B19452" s="1">
        <v>45648</v>
      </c>
      <c r="C19452" s="2">
        <v>0.85693287037037036</v>
      </c>
      <c r="D19452">
        <v>10.162353515625</v>
      </c>
      <c r="E19452">
        <v>-19.81103515625</v>
      </c>
    </row>
    <row r="19453" spans="1:5" x14ac:dyDescent="0.25">
      <c r="A19453">
        <v>194510</v>
      </c>
      <c r="B19453" s="1">
        <v>45648</v>
      </c>
      <c r="C19453" s="2">
        <v>0.85704861111111119</v>
      </c>
      <c r="D19453">
        <v>10.162353515625</v>
      </c>
      <c r="E19453">
        <v>-20.0029296875</v>
      </c>
    </row>
    <row r="19454" spans="1:5" x14ac:dyDescent="0.25">
      <c r="A19454">
        <v>194520</v>
      </c>
      <c r="B19454" s="1">
        <v>45648</v>
      </c>
      <c r="C19454" s="2">
        <v>0.8571643518518518</v>
      </c>
      <c r="D19454">
        <v>10.1531982421875</v>
      </c>
      <c r="E19454">
        <v>-20.098876953125</v>
      </c>
    </row>
    <row r="19455" spans="1:5" x14ac:dyDescent="0.25">
      <c r="A19455">
        <v>194530</v>
      </c>
      <c r="B19455" s="1">
        <v>45648</v>
      </c>
      <c r="C19455" s="2">
        <v>0.85728009259259252</v>
      </c>
      <c r="D19455">
        <v>10.1531982421875</v>
      </c>
      <c r="E19455">
        <v>-20.0029296875</v>
      </c>
    </row>
    <row r="19456" spans="1:5" x14ac:dyDescent="0.25">
      <c r="A19456">
        <v>194540</v>
      </c>
      <c r="B19456" s="1">
        <v>45648</v>
      </c>
      <c r="C19456" s="2">
        <v>0.85739583333333336</v>
      </c>
      <c r="D19456">
        <v>10.15625</v>
      </c>
      <c r="E19456">
        <v>-20.290771484375</v>
      </c>
    </row>
    <row r="19457" spans="1:5" x14ac:dyDescent="0.25">
      <c r="A19457">
        <v>194550</v>
      </c>
      <c r="B19457" s="1">
        <v>45648</v>
      </c>
      <c r="C19457" s="2">
        <v>0.85751157407407408</v>
      </c>
      <c r="D19457">
        <v>10.1531982421875</v>
      </c>
      <c r="E19457">
        <v>-20.19482421875</v>
      </c>
    </row>
    <row r="19458" spans="1:5" x14ac:dyDescent="0.25">
      <c r="A19458">
        <v>194560</v>
      </c>
      <c r="B19458" s="1">
        <v>45648</v>
      </c>
      <c r="C19458" s="2">
        <v>0.85762731481481491</v>
      </c>
      <c r="D19458">
        <v>10.15625</v>
      </c>
      <c r="E19458">
        <v>-19.906982421875</v>
      </c>
    </row>
    <row r="19459" spans="1:5" x14ac:dyDescent="0.25">
      <c r="A19459">
        <v>194570</v>
      </c>
      <c r="B19459" s="1">
        <v>45648</v>
      </c>
      <c r="C19459" s="2">
        <v>0.85774305555555552</v>
      </c>
      <c r="D19459">
        <v>10.1593017578125</v>
      </c>
      <c r="E19459">
        <v>-19.42724609375</v>
      </c>
    </row>
    <row r="19460" spans="1:5" x14ac:dyDescent="0.25">
      <c r="A19460">
        <v>194580</v>
      </c>
      <c r="B19460" s="1">
        <v>45648</v>
      </c>
      <c r="C19460" s="2">
        <v>0.85785879629629624</v>
      </c>
      <c r="D19460">
        <v>10.1593017578125</v>
      </c>
      <c r="E19460">
        <v>-19.715087890625</v>
      </c>
    </row>
    <row r="19461" spans="1:5" x14ac:dyDescent="0.25">
      <c r="A19461">
        <v>194590</v>
      </c>
      <c r="B19461" s="1">
        <v>45648</v>
      </c>
      <c r="C19461" s="2">
        <v>0.85797453703703708</v>
      </c>
      <c r="D19461">
        <v>10.1593017578125</v>
      </c>
      <c r="E19461">
        <v>-20.38671875</v>
      </c>
    </row>
    <row r="19462" spans="1:5" x14ac:dyDescent="0.25">
      <c r="A19462">
        <v>194600</v>
      </c>
      <c r="B19462" s="1">
        <v>45648</v>
      </c>
      <c r="C19462" s="2">
        <v>0.8580902777777778</v>
      </c>
      <c r="D19462">
        <v>10.1531982421875</v>
      </c>
      <c r="E19462">
        <v>-20.19482421875</v>
      </c>
    </row>
    <row r="19463" spans="1:5" x14ac:dyDescent="0.25">
      <c r="A19463">
        <v>194610</v>
      </c>
      <c r="B19463" s="1">
        <v>45648</v>
      </c>
      <c r="C19463" s="2">
        <v>0.85820601851851863</v>
      </c>
      <c r="D19463">
        <v>10.1593017578125</v>
      </c>
      <c r="E19463">
        <v>-20.0029296875</v>
      </c>
    </row>
    <row r="19464" spans="1:5" x14ac:dyDescent="0.25">
      <c r="A19464">
        <v>194620</v>
      </c>
      <c r="B19464" s="1">
        <v>45648</v>
      </c>
      <c r="C19464" s="2">
        <v>0.85832175925925924</v>
      </c>
      <c r="D19464">
        <v>10.1593017578125</v>
      </c>
      <c r="E19464">
        <v>-19.906982421875</v>
      </c>
    </row>
    <row r="19465" spans="1:5" x14ac:dyDescent="0.25">
      <c r="A19465">
        <v>194630</v>
      </c>
      <c r="B19465" s="1">
        <v>45648</v>
      </c>
      <c r="C19465" s="2">
        <v>0.85843749999999996</v>
      </c>
      <c r="D19465">
        <v>10.15625</v>
      </c>
      <c r="E19465">
        <v>-19.81103515625</v>
      </c>
    </row>
    <row r="19466" spans="1:5" x14ac:dyDescent="0.25">
      <c r="A19466">
        <v>194640</v>
      </c>
      <c r="B19466" s="1">
        <v>45648</v>
      </c>
      <c r="C19466" s="2">
        <v>0.8585532407407408</v>
      </c>
      <c r="D19466">
        <v>10.150146484375</v>
      </c>
      <c r="E19466">
        <v>-20.0029296875</v>
      </c>
    </row>
    <row r="19467" spans="1:5" x14ac:dyDescent="0.25">
      <c r="A19467">
        <v>194650</v>
      </c>
      <c r="B19467" s="1">
        <v>45648</v>
      </c>
      <c r="C19467" s="2">
        <v>0.85866898148148152</v>
      </c>
      <c r="D19467">
        <v>10.1531982421875</v>
      </c>
      <c r="E19467">
        <v>-19.619140625</v>
      </c>
    </row>
    <row r="19468" spans="1:5" x14ac:dyDescent="0.25">
      <c r="A19468">
        <v>194660</v>
      </c>
      <c r="B19468" s="1">
        <v>45648</v>
      </c>
      <c r="C19468" s="2">
        <v>0.85878472222222213</v>
      </c>
      <c r="D19468">
        <v>10.1593017578125</v>
      </c>
      <c r="E19468">
        <v>-19.715087890625</v>
      </c>
    </row>
    <row r="19469" spans="1:5" x14ac:dyDescent="0.25">
      <c r="A19469">
        <v>194670</v>
      </c>
      <c r="B19469" s="1">
        <v>45648</v>
      </c>
      <c r="C19469" s="2">
        <v>0.85890046296296296</v>
      </c>
      <c r="D19469">
        <v>10.162353515625</v>
      </c>
      <c r="E19469">
        <v>-20.19482421875</v>
      </c>
    </row>
    <row r="19470" spans="1:5" x14ac:dyDescent="0.25">
      <c r="A19470">
        <v>194680</v>
      </c>
      <c r="B19470" s="1">
        <v>45648</v>
      </c>
      <c r="C19470" s="2">
        <v>0.85901620370370368</v>
      </c>
      <c r="D19470">
        <v>10.1654052734375</v>
      </c>
      <c r="E19470">
        <v>-20.38671875</v>
      </c>
    </row>
    <row r="19471" spans="1:5" x14ac:dyDescent="0.25">
      <c r="A19471">
        <v>194690</v>
      </c>
      <c r="B19471" s="1">
        <v>45648</v>
      </c>
      <c r="C19471" s="2">
        <v>0.85913194444444441</v>
      </c>
      <c r="D19471">
        <v>10.162353515625</v>
      </c>
      <c r="E19471">
        <v>-20.0029296875</v>
      </c>
    </row>
    <row r="19472" spans="1:5" x14ac:dyDescent="0.25">
      <c r="A19472">
        <v>194700</v>
      </c>
      <c r="B19472" s="1">
        <v>45648</v>
      </c>
      <c r="C19472" s="2">
        <v>0.85924768518518524</v>
      </c>
      <c r="D19472">
        <v>10.1654052734375</v>
      </c>
      <c r="E19472">
        <v>-20.38671875</v>
      </c>
    </row>
    <row r="19473" spans="1:5" x14ac:dyDescent="0.25">
      <c r="A19473">
        <v>194710</v>
      </c>
      <c r="B19473" s="1">
        <v>45648</v>
      </c>
      <c r="C19473" s="2">
        <v>0.85936342592592585</v>
      </c>
      <c r="D19473">
        <v>10.1654052734375</v>
      </c>
      <c r="E19473">
        <v>-20.674560546875</v>
      </c>
    </row>
    <row r="19474" spans="1:5" x14ac:dyDescent="0.25">
      <c r="A19474">
        <v>194720</v>
      </c>
      <c r="B19474" s="1">
        <v>45648</v>
      </c>
      <c r="C19474" s="2">
        <v>0.85947916666666668</v>
      </c>
      <c r="D19474">
        <v>10.162353515625</v>
      </c>
      <c r="E19474">
        <v>-20.38671875</v>
      </c>
    </row>
    <row r="19475" spans="1:5" x14ac:dyDescent="0.25">
      <c r="A19475">
        <v>194730</v>
      </c>
      <c r="B19475" s="1">
        <v>45648</v>
      </c>
      <c r="C19475" s="2">
        <v>0.8595949074074074</v>
      </c>
      <c r="D19475">
        <v>10.162353515625</v>
      </c>
      <c r="E19475">
        <v>-20.0029296875</v>
      </c>
    </row>
    <row r="19476" spans="1:5" x14ac:dyDescent="0.25">
      <c r="A19476">
        <v>194740</v>
      </c>
      <c r="B19476" s="1">
        <v>45648</v>
      </c>
      <c r="C19476" s="2">
        <v>0.85971064814814813</v>
      </c>
      <c r="D19476">
        <v>10.15625</v>
      </c>
      <c r="E19476">
        <v>-20.674560546875</v>
      </c>
    </row>
    <row r="19477" spans="1:5" x14ac:dyDescent="0.25">
      <c r="A19477">
        <v>194750</v>
      </c>
      <c r="B19477" s="1">
        <v>45648</v>
      </c>
      <c r="C19477" s="2">
        <v>0.85982638888888896</v>
      </c>
      <c r="D19477">
        <v>10.162353515625</v>
      </c>
      <c r="E19477">
        <v>-20.866455078125</v>
      </c>
    </row>
    <row r="19478" spans="1:5" x14ac:dyDescent="0.25">
      <c r="A19478">
        <v>194760</v>
      </c>
      <c r="B19478" s="1">
        <v>45648</v>
      </c>
      <c r="C19478" s="2">
        <v>0.85994212962962957</v>
      </c>
      <c r="D19478">
        <v>10.162353515625</v>
      </c>
      <c r="E19478">
        <v>-20.57861328125</v>
      </c>
    </row>
    <row r="19479" spans="1:5" x14ac:dyDescent="0.25">
      <c r="A19479">
        <v>194770</v>
      </c>
      <c r="B19479" s="1">
        <v>45648</v>
      </c>
      <c r="C19479" s="2">
        <v>0.8600578703703704</v>
      </c>
      <c r="D19479">
        <v>10.162353515625</v>
      </c>
      <c r="E19479">
        <v>-20.098876953125</v>
      </c>
    </row>
    <row r="19480" spans="1:5" x14ac:dyDescent="0.25">
      <c r="A19480">
        <v>194780</v>
      </c>
      <c r="B19480" s="1">
        <v>45648</v>
      </c>
      <c r="C19480" s="2">
        <v>0.86017361111111112</v>
      </c>
      <c r="D19480">
        <v>10.1593017578125</v>
      </c>
      <c r="E19480">
        <v>-19.906982421875</v>
      </c>
    </row>
    <row r="19481" spans="1:5" x14ac:dyDescent="0.25">
      <c r="A19481">
        <v>194790</v>
      </c>
      <c r="B19481" s="1">
        <v>45648</v>
      </c>
      <c r="C19481" s="2">
        <v>0.86028935185185185</v>
      </c>
      <c r="D19481">
        <v>10.1593017578125</v>
      </c>
      <c r="E19481">
        <v>-20.0029296875</v>
      </c>
    </row>
    <row r="19482" spans="1:5" x14ac:dyDescent="0.25">
      <c r="A19482">
        <v>194800</v>
      </c>
      <c r="B19482" s="1">
        <v>45648</v>
      </c>
      <c r="C19482" s="2">
        <v>0.86040509259259268</v>
      </c>
      <c r="D19482">
        <v>10.1593017578125</v>
      </c>
      <c r="E19482">
        <v>-20.38671875</v>
      </c>
    </row>
    <row r="19483" spans="1:5" x14ac:dyDescent="0.25">
      <c r="A19483">
        <v>194810</v>
      </c>
      <c r="B19483" s="1">
        <v>45648</v>
      </c>
      <c r="C19483" s="2">
        <v>0.86052083333333329</v>
      </c>
      <c r="D19483">
        <v>10.1593017578125</v>
      </c>
      <c r="E19483">
        <v>-20.290771484375</v>
      </c>
    </row>
    <row r="19484" spans="1:5" x14ac:dyDescent="0.25">
      <c r="A19484">
        <v>194820</v>
      </c>
      <c r="B19484" s="1">
        <v>45648</v>
      </c>
      <c r="C19484" s="2">
        <v>0.86063657407407401</v>
      </c>
      <c r="D19484">
        <v>10.1593017578125</v>
      </c>
      <c r="E19484">
        <v>-20.19482421875</v>
      </c>
    </row>
    <row r="19485" spans="1:5" x14ac:dyDescent="0.25">
      <c r="A19485">
        <v>194830</v>
      </c>
      <c r="B19485" s="1">
        <v>45648</v>
      </c>
      <c r="C19485" s="2">
        <v>0.86075231481481485</v>
      </c>
      <c r="D19485">
        <v>10.1593017578125</v>
      </c>
      <c r="E19485">
        <v>-20.098876953125</v>
      </c>
    </row>
    <row r="19486" spans="1:5" x14ac:dyDescent="0.25">
      <c r="A19486">
        <v>194840</v>
      </c>
      <c r="B19486" s="1">
        <v>45648</v>
      </c>
      <c r="C19486" s="2">
        <v>0.86086805555555557</v>
      </c>
      <c r="D19486">
        <v>10.15625</v>
      </c>
      <c r="E19486">
        <v>-20.098876953125</v>
      </c>
    </row>
    <row r="19487" spans="1:5" x14ac:dyDescent="0.25">
      <c r="A19487">
        <v>194850</v>
      </c>
      <c r="B19487" s="1">
        <v>45648</v>
      </c>
      <c r="C19487" s="2">
        <v>0.8609837962962964</v>
      </c>
      <c r="D19487">
        <v>10.15625</v>
      </c>
      <c r="E19487">
        <v>-20.290771484375</v>
      </c>
    </row>
    <row r="19488" spans="1:5" x14ac:dyDescent="0.25">
      <c r="A19488">
        <v>194860</v>
      </c>
      <c r="B19488" s="1">
        <v>45648</v>
      </c>
      <c r="C19488" s="2">
        <v>0.86109953703703701</v>
      </c>
      <c r="D19488">
        <v>10.15625</v>
      </c>
      <c r="E19488">
        <v>-20.19482421875</v>
      </c>
    </row>
    <row r="19489" spans="1:5" x14ac:dyDescent="0.25">
      <c r="A19489">
        <v>194870</v>
      </c>
      <c r="B19489" s="1">
        <v>45648</v>
      </c>
      <c r="C19489" s="2">
        <v>0.86121527777777773</v>
      </c>
      <c r="D19489">
        <v>10.15625</v>
      </c>
      <c r="E19489">
        <v>-20.098876953125</v>
      </c>
    </row>
    <row r="19490" spans="1:5" x14ac:dyDescent="0.25">
      <c r="A19490">
        <v>194880</v>
      </c>
      <c r="B19490" s="1">
        <v>45648</v>
      </c>
      <c r="C19490" s="2">
        <v>0.86133101851851857</v>
      </c>
      <c r="D19490">
        <v>10.1531982421875</v>
      </c>
      <c r="E19490">
        <v>-19.715087890625</v>
      </c>
    </row>
    <row r="19491" spans="1:5" x14ac:dyDescent="0.25">
      <c r="A19491">
        <v>194890</v>
      </c>
      <c r="B19491" s="1">
        <v>45648</v>
      </c>
      <c r="C19491" s="2">
        <v>0.86144675925925929</v>
      </c>
      <c r="D19491">
        <v>10.15625</v>
      </c>
      <c r="E19491">
        <v>-19.906982421875</v>
      </c>
    </row>
    <row r="19492" spans="1:5" x14ac:dyDescent="0.25">
      <c r="A19492">
        <v>194900</v>
      </c>
      <c r="B19492" s="1">
        <v>45648</v>
      </c>
      <c r="C19492" s="2">
        <v>0.8615624999999999</v>
      </c>
      <c r="D19492">
        <v>10.1593017578125</v>
      </c>
      <c r="E19492">
        <v>-20.0029296875</v>
      </c>
    </row>
    <row r="19493" spans="1:5" x14ac:dyDescent="0.25">
      <c r="A19493">
        <v>194910</v>
      </c>
      <c r="B19493" s="1">
        <v>45648</v>
      </c>
      <c r="C19493" s="2">
        <v>0.86167824074074073</v>
      </c>
      <c r="D19493">
        <v>10.1531982421875</v>
      </c>
      <c r="E19493">
        <v>-20.19482421875</v>
      </c>
    </row>
    <row r="19494" spans="1:5" x14ac:dyDescent="0.25">
      <c r="A19494">
        <v>194920</v>
      </c>
      <c r="B19494" s="1">
        <v>45648</v>
      </c>
      <c r="C19494" s="2">
        <v>0.86179398148148145</v>
      </c>
      <c r="D19494">
        <v>10.1593017578125</v>
      </c>
      <c r="E19494">
        <v>-20.38671875</v>
      </c>
    </row>
    <row r="19495" spans="1:5" x14ac:dyDescent="0.25">
      <c r="A19495">
        <v>194930</v>
      </c>
      <c r="B19495" s="1">
        <v>45648</v>
      </c>
      <c r="C19495" s="2">
        <v>0.86190972222222229</v>
      </c>
      <c r="D19495">
        <v>10.15625</v>
      </c>
      <c r="E19495">
        <v>-20.19482421875</v>
      </c>
    </row>
    <row r="19496" spans="1:5" x14ac:dyDescent="0.25">
      <c r="A19496">
        <v>194940</v>
      </c>
      <c r="B19496" s="1">
        <v>45648</v>
      </c>
      <c r="C19496" s="2">
        <v>0.86202546296296301</v>
      </c>
      <c r="D19496">
        <v>10.1531982421875</v>
      </c>
      <c r="E19496">
        <v>-20.098876953125</v>
      </c>
    </row>
    <row r="19497" spans="1:5" x14ac:dyDescent="0.25">
      <c r="A19497">
        <v>194950</v>
      </c>
      <c r="B19497" s="1">
        <v>45648</v>
      </c>
      <c r="C19497" s="2">
        <v>0.86214120370370362</v>
      </c>
      <c r="D19497">
        <v>10.15625</v>
      </c>
      <c r="E19497">
        <v>-20.482666015625</v>
      </c>
    </row>
    <row r="19498" spans="1:5" x14ac:dyDescent="0.25">
      <c r="A19498">
        <v>194960</v>
      </c>
      <c r="B19498" s="1">
        <v>45648</v>
      </c>
      <c r="C19498" s="2">
        <v>0.86225694444444445</v>
      </c>
      <c r="D19498">
        <v>10.15625</v>
      </c>
      <c r="E19498">
        <v>-20.290771484375</v>
      </c>
    </row>
    <row r="19499" spans="1:5" x14ac:dyDescent="0.25">
      <c r="A19499">
        <v>194970</v>
      </c>
      <c r="B19499" s="1">
        <v>45648</v>
      </c>
      <c r="C19499" s="2">
        <v>0.86237268518518517</v>
      </c>
      <c r="D19499">
        <v>10.150146484375</v>
      </c>
      <c r="E19499">
        <v>-20.38671875</v>
      </c>
    </row>
    <row r="19500" spans="1:5" x14ac:dyDescent="0.25">
      <c r="A19500">
        <v>194980</v>
      </c>
      <c r="B19500" s="1">
        <v>45648</v>
      </c>
      <c r="C19500" s="2">
        <v>0.86248842592592589</v>
      </c>
      <c r="D19500">
        <v>10.15625</v>
      </c>
      <c r="E19500">
        <v>-20.674560546875</v>
      </c>
    </row>
    <row r="19501" spans="1:5" x14ac:dyDescent="0.25">
      <c r="A19501">
        <v>194990</v>
      </c>
      <c r="B19501" s="1">
        <v>45648</v>
      </c>
      <c r="C19501" s="2">
        <v>0.86260416666666673</v>
      </c>
      <c r="D19501">
        <v>10.1593017578125</v>
      </c>
      <c r="E19501">
        <v>-20.38671875</v>
      </c>
    </row>
    <row r="19502" spans="1:5" x14ac:dyDescent="0.25">
      <c r="A19502">
        <v>195000</v>
      </c>
      <c r="B19502" s="1">
        <v>45648</v>
      </c>
      <c r="C19502" s="2">
        <v>0.86271990740740734</v>
      </c>
      <c r="D19502">
        <v>10.1593017578125</v>
      </c>
      <c r="E19502">
        <v>-19.906982421875</v>
      </c>
    </row>
    <row r="19503" spans="1:5" x14ac:dyDescent="0.25">
      <c r="A19503">
        <v>195010</v>
      </c>
      <c r="B19503" s="1">
        <v>45648</v>
      </c>
      <c r="C19503" s="2">
        <v>0.86283564814814817</v>
      </c>
      <c r="D19503">
        <v>10.1593017578125</v>
      </c>
      <c r="E19503">
        <v>-20.19482421875</v>
      </c>
    </row>
    <row r="19504" spans="1:5" x14ac:dyDescent="0.25">
      <c r="A19504">
        <v>195020</v>
      </c>
      <c r="B19504" s="1">
        <v>45648</v>
      </c>
      <c r="C19504" s="2">
        <v>0.86295138888888889</v>
      </c>
      <c r="D19504">
        <v>10.15625</v>
      </c>
      <c r="E19504">
        <v>-20.674560546875</v>
      </c>
    </row>
    <row r="19505" spans="1:5" x14ac:dyDescent="0.25">
      <c r="A19505">
        <v>195030</v>
      </c>
      <c r="B19505" s="1">
        <v>45648</v>
      </c>
      <c r="C19505" s="2">
        <v>0.86306712962962961</v>
      </c>
      <c r="D19505">
        <v>10.15625</v>
      </c>
      <c r="E19505">
        <v>-20.482666015625</v>
      </c>
    </row>
    <row r="19506" spans="1:5" x14ac:dyDescent="0.25">
      <c r="A19506">
        <v>195040</v>
      </c>
      <c r="B19506" s="1">
        <v>45648</v>
      </c>
      <c r="C19506" s="2">
        <v>0.86318287037037045</v>
      </c>
      <c r="D19506">
        <v>10.15625</v>
      </c>
      <c r="E19506">
        <v>-20.098876953125</v>
      </c>
    </row>
    <row r="19507" spans="1:5" x14ac:dyDescent="0.25">
      <c r="A19507">
        <v>195050</v>
      </c>
      <c r="B19507" s="1">
        <v>45648</v>
      </c>
      <c r="C19507" s="2">
        <v>0.86329861111111106</v>
      </c>
      <c r="D19507">
        <v>10.14404296875</v>
      </c>
      <c r="E19507">
        <v>-20.0029296875</v>
      </c>
    </row>
    <row r="19508" spans="1:5" x14ac:dyDescent="0.25">
      <c r="A19508">
        <v>195060</v>
      </c>
      <c r="B19508" s="1">
        <v>45648</v>
      </c>
      <c r="C19508" s="2">
        <v>0.86341435185185189</v>
      </c>
      <c r="D19508">
        <v>10.1409912109375</v>
      </c>
      <c r="E19508">
        <v>-20.19482421875</v>
      </c>
    </row>
    <row r="19509" spans="1:5" x14ac:dyDescent="0.25">
      <c r="A19509">
        <v>195070</v>
      </c>
      <c r="B19509" s="1">
        <v>45648</v>
      </c>
      <c r="C19509" s="2">
        <v>0.86353009259259261</v>
      </c>
      <c r="D19509">
        <v>10.1470947265625</v>
      </c>
      <c r="E19509">
        <v>-20.098876953125</v>
      </c>
    </row>
    <row r="19510" spans="1:5" x14ac:dyDescent="0.25">
      <c r="A19510">
        <v>195080</v>
      </c>
      <c r="B19510" s="1">
        <v>45648</v>
      </c>
      <c r="C19510" s="2">
        <v>0.86364583333333333</v>
      </c>
      <c r="D19510">
        <v>10.1470947265625</v>
      </c>
      <c r="E19510">
        <v>-19.81103515625</v>
      </c>
    </row>
    <row r="19511" spans="1:5" x14ac:dyDescent="0.25">
      <c r="A19511">
        <v>195090</v>
      </c>
      <c r="B19511" s="1">
        <v>45648</v>
      </c>
      <c r="C19511" s="2">
        <v>0.86376157407407417</v>
      </c>
      <c r="D19511">
        <v>10.1531982421875</v>
      </c>
      <c r="E19511">
        <v>-19.906982421875</v>
      </c>
    </row>
    <row r="19512" spans="1:5" x14ac:dyDescent="0.25">
      <c r="A19512">
        <v>195100</v>
      </c>
      <c r="B19512" s="1">
        <v>45648</v>
      </c>
      <c r="C19512" s="2">
        <v>0.86387731481481478</v>
      </c>
      <c r="D19512">
        <v>10.1531982421875</v>
      </c>
      <c r="E19512">
        <v>-20.098876953125</v>
      </c>
    </row>
    <row r="19513" spans="1:5" x14ac:dyDescent="0.25">
      <c r="A19513">
        <v>195110</v>
      </c>
      <c r="B19513" s="1">
        <v>45648</v>
      </c>
      <c r="C19513" s="2">
        <v>0.8639930555555555</v>
      </c>
      <c r="D19513">
        <v>10.150146484375</v>
      </c>
      <c r="E19513">
        <v>-20.290771484375</v>
      </c>
    </row>
    <row r="19514" spans="1:5" x14ac:dyDescent="0.25">
      <c r="A19514">
        <v>195120</v>
      </c>
      <c r="B19514" s="1">
        <v>45648</v>
      </c>
      <c r="C19514" s="2">
        <v>0.86410879629629633</v>
      </c>
      <c r="D19514">
        <v>10.150146484375</v>
      </c>
      <c r="E19514">
        <v>-20.19482421875</v>
      </c>
    </row>
    <row r="19515" spans="1:5" x14ac:dyDescent="0.25">
      <c r="A19515">
        <v>195130</v>
      </c>
      <c r="B19515" s="1">
        <v>45648</v>
      </c>
      <c r="C19515" s="2">
        <v>0.86422453703703705</v>
      </c>
      <c r="D19515">
        <v>10.14404296875</v>
      </c>
      <c r="E19515">
        <v>-20.098876953125</v>
      </c>
    </row>
    <row r="19516" spans="1:5" x14ac:dyDescent="0.25">
      <c r="A19516">
        <v>195140</v>
      </c>
      <c r="B19516" s="1">
        <v>45648</v>
      </c>
      <c r="C19516" s="2">
        <v>0.86434027777777767</v>
      </c>
      <c r="D19516">
        <v>10.14404296875</v>
      </c>
      <c r="E19516">
        <v>-20.19482421875</v>
      </c>
    </row>
    <row r="19517" spans="1:5" x14ac:dyDescent="0.25">
      <c r="A19517">
        <v>195150</v>
      </c>
      <c r="B19517" s="1">
        <v>45648</v>
      </c>
      <c r="C19517" s="2">
        <v>0.8644560185185185</v>
      </c>
      <c r="D19517">
        <v>10.1409912109375</v>
      </c>
      <c r="E19517">
        <v>-19.906982421875</v>
      </c>
    </row>
    <row r="19518" spans="1:5" x14ac:dyDescent="0.25">
      <c r="A19518">
        <v>195160</v>
      </c>
      <c r="B19518" s="1">
        <v>45648</v>
      </c>
      <c r="C19518" s="2">
        <v>0.86457175925925922</v>
      </c>
      <c r="D19518">
        <v>10.150146484375</v>
      </c>
      <c r="E19518">
        <v>-19.906982421875</v>
      </c>
    </row>
    <row r="19519" spans="1:5" x14ac:dyDescent="0.25">
      <c r="A19519">
        <v>195170</v>
      </c>
      <c r="B19519" s="1">
        <v>45648</v>
      </c>
      <c r="C19519" s="2">
        <v>0.86468750000000005</v>
      </c>
      <c r="D19519">
        <v>10.1531982421875</v>
      </c>
      <c r="E19519">
        <v>-19.523193359375</v>
      </c>
    </row>
    <row r="19520" spans="1:5" x14ac:dyDescent="0.25">
      <c r="A19520">
        <v>195180</v>
      </c>
      <c r="B19520" s="1">
        <v>45648</v>
      </c>
      <c r="C19520" s="2">
        <v>0.86480324074074078</v>
      </c>
      <c r="D19520">
        <v>10.150146484375</v>
      </c>
      <c r="E19520">
        <v>-19.42724609375</v>
      </c>
    </row>
    <row r="19521" spans="1:5" x14ac:dyDescent="0.25">
      <c r="A19521">
        <v>195190</v>
      </c>
      <c r="B19521" s="1">
        <v>45648</v>
      </c>
      <c r="C19521" s="2">
        <v>0.86491898148148139</v>
      </c>
      <c r="D19521">
        <v>10.150146484375</v>
      </c>
      <c r="E19521">
        <v>-20.0029296875</v>
      </c>
    </row>
    <row r="19522" spans="1:5" x14ac:dyDescent="0.25">
      <c r="A19522">
        <v>195200</v>
      </c>
      <c r="B19522" s="1">
        <v>45648</v>
      </c>
      <c r="C19522" s="2">
        <v>0.86503472222222222</v>
      </c>
      <c r="D19522">
        <v>10.150146484375</v>
      </c>
      <c r="E19522">
        <v>-20.098876953125</v>
      </c>
    </row>
    <row r="19523" spans="1:5" x14ac:dyDescent="0.25">
      <c r="A19523">
        <v>195210</v>
      </c>
      <c r="B19523" s="1">
        <v>45648</v>
      </c>
      <c r="C19523" s="2">
        <v>0.86515046296296294</v>
      </c>
      <c r="D19523">
        <v>10.1470947265625</v>
      </c>
      <c r="E19523">
        <v>-19.715087890625</v>
      </c>
    </row>
    <row r="19524" spans="1:5" x14ac:dyDescent="0.25">
      <c r="A19524">
        <v>195220</v>
      </c>
      <c r="B19524" s="1">
        <v>45648</v>
      </c>
      <c r="C19524" s="2">
        <v>0.86526620370370377</v>
      </c>
      <c r="D19524">
        <v>10.150146484375</v>
      </c>
      <c r="E19524">
        <v>-20.0029296875</v>
      </c>
    </row>
    <row r="19525" spans="1:5" x14ac:dyDescent="0.25">
      <c r="A19525">
        <v>195230</v>
      </c>
      <c r="B19525" s="1">
        <v>45648</v>
      </c>
      <c r="C19525" s="2">
        <v>0.8653819444444445</v>
      </c>
      <c r="D19525">
        <v>10.150146484375</v>
      </c>
      <c r="E19525">
        <v>-19.906982421875</v>
      </c>
    </row>
    <row r="19526" spans="1:5" x14ac:dyDescent="0.25">
      <c r="A19526">
        <v>195240</v>
      </c>
      <c r="B19526" s="1">
        <v>45648</v>
      </c>
      <c r="C19526" s="2">
        <v>0.86549768518518511</v>
      </c>
      <c r="D19526">
        <v>10.14404296875</v>
      </c>
      <c r="E19526">
        <v>-20.290771484375</v>
      </c>
    </row>
    <row r="19527" spans="1:5" x14ac:dyDescent="0.25">
      <c r="A19527">
        <v>195250</v>
      </c>
      <c r="B19527" s="1">
        <v>45648</v>
      </c>
      <c r="C19527" s="2">
        <v>0.86561342592592594</v>
      </c>
      <c r="D19527">
        <v>10.14404296875</v>
      </c>
      <c r="E19527">
        <v>-20.19482421875</v>
      </c>
    </row>
    <row r="19528" spans="1:5" x14ac:dyDescent="0.25">
      <c r="A19528">
        <v>195260</v>
      </c>
      <c r="B19528" s="1">
        <v>45648</v>
      </c>
      <c r="C19528" s="2">
        <v>0.86572916666666666</v>
      </c>
      <c r="D19528">
        <v>10.1409912109375</v>
      </c>
      <c r="E19528">
        <v>-20.0029296875</v>
      </c>
    </row>
    <row r="19529" spans="1:5" x14ac:dyDescent="0.25">
      <c r="A19529">
        <v>195270</v>
      </c>
      <c r="B19529" s="1">
        <v>45648</v>
      </c>
      <c r="C19529" s="2">
        <v>0.86584490740740738</v>
      </c>
      <c r="D19529">
        <v>10.1409912109375</v>
      </c>
      <c r="E19529">
        <v>-20.098876953125</v>
      </c>
    </row>
    <row r="19530" spans="1:5" x14ac:dyDescent="0.25">
      <c r="A19530">
        <v>195280</v>
      </c>
      <c r="B19530" s="1">
        <v>45648</v>
      </c>
      <c r="C19530" s="2">
        <v>0.86596064814814822</v>
      </c>
      <c r="D19530">
        <v>10.150146484375</v>
      </c>
      <c r="E19530">
        <v>-19.81103515625</v>
      </c>
    </row>
    <row r="19531" spans="1:5" x14ac:dyDescent="0.25">
      <c r="A19531">
        <v>195290</v>
      </c>
      <c r="B19531" s="1">
        <v>45648</v>
      </c>
      <c r="C19531" s="2">
        <v>0.86607638888888883</v>
      </c>
      <c r="D19531">
        <v>10.15625</v>
      </c>
      <c r="E19531">
        <v>-19.331298828125</v>
      </c>
    </row>
    <row r="19532" spans="1:5" x14ac:dyDescent="0.25">
      <c r="A19532">
        <v>195300</v>
      </c>
      <c r="B19532" s="1">
        <v>45648</v>
      </c>
      <c r="C19532" s="2">
        <v>0.86619212962962966</v>
      </c>
      <c r="D19532">
        <v>10.15625</v>
      </c>
      <c r="E19532">
        <v>-19.42724609375</v>
      </c>
    </row>
    <row r="19533" spans="1:5" x14ac:dyDescent="0.25">
      <c r="A19533">
        <v>195310</v>
      </c>
      <c r="B19533" s="1">
        <v>45648</v>
      </c>
      <c r="C19533" s="2">
        <v>0.86630787037037038</v>
      </c>
      <c r="D19533">
        <v>10.1531982421875</v>
      </c>
      <c r="E19533">
        <v>-19.906982421875</v>
      </c>
    </row>
    <row r="19534" spans="1:5" x14ac:dyDescent="0.25">
      <c r="A19534">
        <v>195320</v>
      </c>
      <c r="B19534" s="1">
        <v>45648</v>
      </c>
      <c r="C19534" s="2">
        <v>0.8664236111111111</v>
      </c>
      <c r="D19534">
        <v>10.15625</v>
      </c>
      <c r="E19534">
        <v>-20.19482421875</v>
      </c>
    </row>
    <row r="19535" spans="1:5" x14ac:dyDescent="0.25">
      <c r="A19535">
        <v>195330</v>
      </c>
      <c r="B19535" s="1">
        <v>45648</v>
      </c>
      <c r="C19535" s="2">
        <v>0.86653935185185194</v>
      </c>
      <c r="D19535">
        <v>10.150146484375</v>
      </c>
      <c r="E19535">
        <v>-20.482666015625</v>
      </c>
    </row>
    <row r="19536" spans="1:5" x14ac:dyDescent="0.25">
      <c r="A19536">
        <v>195340</v>
      </c>
      <c r="B19536" s="1">
        <v>45648</v>
      </c>
      <c r="C19536" s="2">
        <v>0.86665509259259255</v>
      </c>
      <c r="D19536">
        <v>10.150146484375</v>
      </c>
      <c r="E19536">
        <v>-20.098876953125</v>
      </c>
    </row>
    <row r="19537" spans="1:5" x14ac:dyDescent="0.25">
      <c r="A19537">
        <v>195350</v>
      </c>
      <c r="B19537" s="1">
        <v>45648</v>
      </c>
      <c r="C19537" s="2">
        <v>0.86677083333333327</v>
      </c>
      <c r="D19537">
        <v>10.1470947265625</v>
      </c>
      <c r="E19537">
        <v>-20.0029296875</v>
      </c>
    </row>
    <row r="19538" spans="1:5" x14ac:dyDescent="0.25">
      <c r="A19538">
        <v>195360</v>
      </c>
      <c r="B19538" s="1">
        <v>45648</v>
      </c>
      <c r="C19538" s="2">
        <v>0.8668865740740741</v>
      </c>
      <c r="D19538">
        <v>10.1470947265625</v>
      </c>
      <c r="E19538">
        <v>-20.38671875</v>
      </c>
    </row>
    <row r="19539" spans="1:5" x14ac:dyDescent="0.25">
      <c r="A19539">
        <v>195370</v>
      </c>
      <c r="B19539" s="1">
        <v>45648</v>
      </c>
      <c r="C19539" s="2">
        <v>0.86700231481481482</v>
      </c>
      <c r="D19539">
        <v>10.150146484375</v>
      </c>
      <c r="E19539">
        <v>-20.38671875</v>
      </c>
    </row>
    <row r="19540" spans="1:5" x14ac:dyDescent="0.25">
      <c r="A19540">
        <v>195380</v>
      </c>
      <c r="B19540" s="1">
        <v>45648</v>
      </c>
      <c r="C19540" s="2">
        <v>0.86711805555555566</v>
      </c>
      <c r="D19540">
        <v>10.14404296875</v>
      </c>
      <c r="E19540">
        <v>-20.19482421875</v>
      </c>
    </row>
    <row r="19541" spans="1:5" x14ac:dyDescent="0.25">
      <c r="A19541">
        <v>195390</v>
      </c>
      <c r="B19541" s="1">
        <v>45648</v>
      </c>
      <c r="C19541" s="2">
        <v>0.86723379629629627</v>
      </c>
      <c r="D19541">
        <v>10.150146484375</v>
      </c>
      <c r="E19541">
        <v>-20.290771484375</v>
      </c>
    </row>
    <row r="19542" spans="1:5" x14ac:dyDescent="0.25">
      <c r="A19542">
        <v>195400</v>
      </c>
      <c r="B19542" s="1">
        <v>45648</v>
      </c>
      <c r="C19542" s="2">
        <v>0.86734953703703699</v>
      </c>
      <c r="D19542">
        <v>10.1531982421875</v>
      </c>
      <c r="E19542">
        <v>-20.0029296875</v>
      </c>
    </row>
    <row r="19543" spans="1:5" x14ac:dyDescent="0.25">
      <c r="A19543">
        <v>195410</v>
      </c>
      <c r="B19543" s="1">
        <v>45648</v>
      </c>
      <c r="C19543" s="2">
        <v>0.86746527777777782</v>
      </c>
      <c r="D19543">
        <v>10.1531982421875</v>
      </c>
      <c r="E19543">
        <v>-20.0029296875</v>
      </c>
    </row>
    <row r="19544" spans="1:5" x14ac:dyDescent="0.25">
      <c r="A19544">
        <v>195420</v>
      </c>
      <c r="B19544" s="1">
        <v>45648</v>
      </c>
      <c r="C19544" s="2">
        <v>0.86758101851851854</v>
      </c>
      <c r="D19544">
        <v>10.15625</v>
      </c>
      <c r="E19544">
        <v>-20.098876953125</v>
      </c>
    </row>
    <row r="19545" spans="1:5" x14ac:dyDescent="0.25">
      <c r="A19545">
        <v>195430</v>
      </c>
      <c r="B19545" s="1">
        <v>45648</v>
      </c>
      <c r="C19545" s="2">
        <v>0.86769675925925915</v>
      </c>
      <c r="D19545">
        <v>10.15625</v>
      </c>
      <c r="E19545">
        <v>-20.38671875</v>
      </c>
    </row>
    <row r="19546" spans="1:5" x14ac:dyDescent="0.25">
      <c r="A19546">
        <v>195440</v>
      </c>
      <c r="B19546" s="1">
        <v>45648</v>
      </c>
      <c r="C19546" s="2">
        <v>0.86781249999999999</v>
      </c>
      <c r="D19546">
        <v>10.15625</v>
      </c>
      <c r="E19546">
        <v>-20.290771484375</v>
      </c>
    </row>
    <row r="19547" spans="1:5" x14ac:dyDescent="0.25">
      <c r="A19547">
        <v>195450</v>
      </c>
      <c r="B19547" s="1">
        <v>45648</v>
      </c>
      <c r="C19547" s="2">
        <v>0.86792824074074071</v>
      </c>
      <c r="D19547">
        <v>10.15625</v>
      </c>
      <c r="E19547">
        <v>-20.290771484375</v>
      </c>
    </row>
    <row r="19548" spans="1:5" x14ac:dyDescent="0.25">
      <c r="A19548">
        <v>195460</v>
      </c>
      <c r="B19548" s="1">
        <v>45648</v>
      </c>
      <c r="C19548" s="2">
        <v>0.86804398148148154</v>
      </c>
      <c r="D19548">
        <v>10.14404296875</v>
      </c>
      <c r="E19548">
        <v>-20.098876953125</v>
      </c>
    </row>
    <row r="19549" spans="1:5" x14ac:dyDescent="0.25">
      <c r="A19549">
        <v>195470</v>
      </c>
      <c r="B19549" s="1">
        <v>45648</v>
      </c>
      <c r="C19549" s="2">
        <v>0.86815972222222226</v>
      </c>
      <c r="D19549">
        <v>10.150146484375</v>
      </c>
      <c r="E19549">
        <v>-20.38671875</v>
      </c>
    </row>
    <row r="19550" spans="1:5" x14ac:dyDescent="0.25">
      <c r="A19550">
        <v>195480</v>
      </c>
      <c r="B19550" s="1">
        <v>45648</v>
      </c>
      <c r="C19550" s="2">
        <v>0.86827546296296287</v>
      </c>
      <c r="D19550">
        <v>10.150146484375</v>
      </c>
      <c r="E19550">
        <v>-19.42724609375</v>
      </c>
    </row>
    <row r="19551" spans="1:5" x14ac:dyDescent="0.25">
      <c r="A19551">
        <v>195490</v>
      </c>
      <c r="B19551" s="1">
        <v>45648</v>
      </c>
      <c r="C19551" s="2">
        <v>0.86839120370370371</v>
      </c>
      <c r="D19551">
        <v>10.1470947265625</v>
      </c>
      <c r="E19551">
        <v>-19.81103515625</v>
      </c>
    </row>
    <row r="19552" spans="1:5" x14ac:dyDescent="0.25">
      <c r="A19552">
        <v>195500</v>
      </c>
      <c r="B19552" s="1">
        <v>45648</v>
      </c>
      <c r="C19552" s="2">
        <v>0.86850694444444443</v>
      </c>
      <c r="D19552">
        <v>10.15625</v>
      </c>
      <c r="E19552">
        <v>-20.0029296875</v>
      </c>
    </row>
    <row r="19553" spans="1:5" x14ac:dyDescent="0.25">
      <c r="A19553">
        <v>195510</v>
      </c>
      <c r="B19553" s="1">
        <v>45648</v>
      </c>
      <c r="C19553" s="2">
        <v>0.86862268518518526</v>
      </c>
      <c r="D19553">
        <v>10.1593017578125</v>
      </c>
      <c r="E19553">
        <v>-20.0029296875</v>
      </c>
    </row>
    <row r="19554" spans="1:5" x14ac:dyDescent="0.25">
      <c r="A19554">
        <v>195520</v>
      </c>
      <c r="B19554" s="1">
        <v>45648</v>
      </c>
      <c r="C19554" s="2">
        <v>0.86873842592592598</v>
      </c>
      <c r="D19554">
        <v>10.1593017578125</v>
      </c>
      <c r="E19554">
        <v>-19.81103515625</v>
      </c>
    </row>
    <row r="19555" spans="1:5" x14ac:dyDescent="0.25">
      <c r="A19555">
        <v>195530</v>
      </c>
      <c r="B19555" s="1">
        <v>45648</v>
      </c>
      <c r="C19555" s="2">
        <v>0.86885416666666659</v>
      </c>
      <c r="D19555">
        <v>10.15625</v>
      </c>
      <c r="E19555">
        <v>-19.619140625</v>
      </c>
    </row>
    <row r="19556" spans="1:5" x14ac:dyDescent="0.25">
      <c r="A19556">
        <v>195540</v>
      </c>
      <c r="B19556" s="1">
        <v>45648</v>
      </c>
      <c r="C19556" s="2">
        <v>0.86896990740740743</v>
      </c>
      <c r="D19556">
        <v>10.1531982421875</v>
      </c>
      <c r="E19556">
        <v>-19.906982421875</v>
      </c>
    </row>
    <row r="19557" spans="1:5" x14ac:dyDescent="0.25">
      <c r="A19557">
        <v>195550</v>
      </c>
      <c r="B19557" s="1">
        <v>45648</v>
      </c>
      <c r="C19557" s="2">
        <v>0.86908564814814815</v>
      </c>
      <c r="D19557">
        <v>10.1531982421875</v>
      </c>
      <c r="E19557">
        <v>-19.715087890625</v>
      </c>
    </row>
    <row r="19558" spans="1:5" x14ac:dyDescent="0.25">
      <c r="A19558">
        <v>195560</v>
      </c>
      <c r="B19558" s="1">
        <v>45648</v>
      </c>
      <c r="C19558" s="2">
        <v>0.86920138888888887</v>
      </c>
      <c r="D19558">
        <v>10.150146484375</v>
      </c>
      <c r="E19558">
        <v>-20.19482421875</v>
      </c>
    </row>
    <row r="19559" spans="1:5" x14ac:dyDescent="0.25">
      <c r="A19559">
        <v>195570</v>
      </c>
      <c r="B19559" s="1">
        <v>45648</v>
      </c>
      <c r="C19559" s="2">
        <v>0.8693171296296297</v>
      </c>
      <c r="D19559">
        <v>10.150146484375</v>
      </c>
      <c r="E19559">
        <v>-20.19482421875</v>
      </c>
    </row>
    <row r="19560" spans="1:5" x14ac:dyDescent="0.25">
      <c r="A19560">
        <v>195580</v>
      </c>
      <c r="B19560" s="1">
        <v>45648</v>
      </c>
      <c r="C19560" s="2">
        <v>0.86943287037037031</v>
      </c>
      <c r="D19560">
        <v>10.1531982421875</v>
      </c>
      <c r="E19560">
        <v>-19.906982421875</v>
      </c>
    </row>
    <row r="19561" spans="1:5" x14ac:dyDescent="0.25">
      <c r="A19561">
        <v>195590</v>
      </c>
      <c r="B19561" s="1">
        <v>45648</v>
      </c>
      <c r="C19561" s="2">
        <v>0.86954861111111104</v>
      </c>
      <c r="D19561">
        <v>10.15625</v>
      </c>
      <c r="E19561">
        <v>-20.098876953125</v>
      </c>
    </row>
    <row r="19562" spans="1:5" x14ac:dyDescent="0.25">
      <c r="A19562">
        <v>195600</v>
      </c>
      <c r="B19562" s="1">
        <v>45648</v>
      </c>
      <c r="C19562" s="2">
        <v>0.86966435185185187</v>
      </c>
      <c r="D19562">
        <v>10.1593017578125</v>
      </c>
      <c r="E19562">
        <v>-20.19482421875</v>
      </c>
    </row>
    <row r="19563" spans="1:5" x14ac:dyDescent="0.25">
      <c r="A19563">
        <v>195610</v>
      </c>
      <c r="B19563" s="1">
        <v>45648</v>
      </c>
      <c r="C19563" s="2">
        <v>0.86978009259259259</v>
      </c>
      <c r="D19563">
        <v>10.162353515625</v>
      </c>
      <c r="E19563">
        <v>-20.482666015625</v>
      </c>
    </row>
    <row r="19564" spans="1:5" x14ac:dyDescent="0.25">
      <c r="A19564">
        <v>195620</v>
      </c>
      <c r="B19564" s="1">
        <v>45648</v>
      </c>
      <c r="C19564" s="2">
        <v>0.86989583333333342</v>
      </c>
      <c r="D19564">
        <v>10.162353515625</v>
      </c>
      <c r="E19564">
        <v>-20.19482421875</v>
      </c>
    </row>
    <row r="19565" spans="1:5" x14ac:dyDescent="0.25">
      <c r="A19565">
        <v>195630</v>
      </c>
      <c r="B19565" s="1">
        <v>45648</v>
      </c>
      <c r="C19565" s="2">
        <v>0.87001157407407403</v>
      </c>
      <c r="D19565">
        <v>10.15625</v>
      </c>
      <c r="E19565">
        <v>-20.674560546875</v>
      </c>
    </row>
    <row r="19566" spans="1:5" x14ac:dyDescent="0.25">
      <c r="A19566">
        <v>195640</v>
      </c>
      <c r="B19566" s="1">
        <v>45648</v>
      </c>
      <c r="C19566" s="2">
        <v>0.87012731481481476</v>
      </c>
      <c r="D19566">
        <v>10.150146484375</v>
      </c>
      <c r="E19566">
        <v>-20.57861328125</v>
      </c>
    </row>
    <row r="19567" spans="1:5" x14ac:dyDescent="0.25">
      <c r="A19567">
        <v>195650</v>
      </c>
      <c r="B19567" s="1">
        <v>45648</v>
      </c>
      <c r="C19567" s="2">
        <v>0.87024305555555559</v>
      </c>
      <c r="D19567">
        <v>10.1531982421875</v>
      </c>
      <c r="E19567">
        <v>-20.290771484375</v>
      </c>
    </row>
    <row r="19568" spans="1:5" x14ac:dyDescent="0.25">
      <c r="A19568">
        <v>195660</v>
      </c>
      <c r="B19568" s="1">
        <v>45648</v>
      </c>
      <c r="C19568" s="2">
        <v>0.87035879629629631</v>
      </c>
      <c r="D19568">
        <v>10.150146484375</v>
      </c>
      <c r="E19568">
        <v>-20.57861328125</v>
      </c>
    </row>
    <row r="19569" spans="1:5" x14ac:dyDescent="0.25">
      <c r="A19569">
        <v>195670</v>
      </c>
      <c r="B19569" s="1">
        <v>45648</v>
      </c>
      <c r="C19569" s="2">
        <v>0.87047453703703714</v>
      </c>
      <c r="D19569">
        <v>10.150146484375</v>
      </c>
      <c r="E19569">
        <v>-20.38671875</v>
      </c>
    </row>
    <row r="19570" spans="1:5" x14ac:dyDescent="0.25">
      <c r="A19570">
        <v>195680</v>
      </c>
      <c r="B19570" s="1">
        <v>45648</v>
      </c>
      <c r="C19570" s="2">
        <v>0.87059027777777775</v>
      </c>
      <c r="D19570">
        <v>10.1531982421875</v>
      </c>
      <c r="E19570">
        <v>-20.482666015625</v>
      </c>
    </row>
    <row r="19571" spans="1:5" x14ac:dyDescent="0.25">
      <c r="A19571">
        <v>195690</v>
      </c>
      <c r="B19571" s="1">
        <v>45648</v>
      </c>
      <c r="C19571" s="2">
        <v>0.87070601851851848</v>
      </c>
      <c r="D19571">
        <v>10.1531982421875</v>
      </c>
      <c r="E19571">
        <v>-20.0029296875</v>
      </c>
    </row>
    <row r="19572" spans="1:5" x14ac:dyDescent="0.25">
      <c r="A19572">
        <v>195700</v>
      </c>
      <c r="B19572" s="1">
        <v>45648</v>
      </c>
      <c r="C19572" s="2">
        <v>0.87082175925925931</v>
      </c>
      <c r="D19572">
        <v>10.15625</v>
      </c>
      <c r="E19572">
        <v>-19.81103515625</v>
      </c>
    </row>
    <row r="19573" spans="1:5" x14ac:dyDescent="0.25">
      <c r="A19573">
        <v>195710</v>
      </c>
      <c r="B19573" s="1">
        <v>45648</v>
      </c>
      <c r="C19573" s="2">
        <v>0.87093750000000003</v>
      </c>
      <c r="D19573">
        <v>10.1531982421875</v>
      </c>
      <c r="E19573">
        <v>-19.906982421875</v>
      </c>
    </row>
    <row r="19574" spans="1:5" x14ac:dyDescent="0.25">
      <c r="A19574">
        <v>195720</v>
      </c>
      <c r="B19574" s="1">
        <v>45648</v>
      </c>
      <c r="C19574" s="2">
        <v>0.87105324074074064</v>
      </c>
      <c r="D19574">
        <v>10.162353515625</v>
      </c>
      <c r="E19574">
        <v>-20.098876953125</v>
      </c>
    </row>
    <row r="19575" spans="1:5" x14ac:dyDescent="0.25">
      <c r="A19575">
        <v>195730</v>
      </c>
      <c r="B19575" s="1">
        <v>45648</v>
      </c>
      <c r="C19575" s="2">
        <v>0.87116898148148147</v>
      </c>
      <c r="D19575">
        <v>10.1593017578125</v>
      </c>
      <c r="E19575">
        <v>-19.906982421875</v>
      </c>
    </row>
    <row r="19576" spans="1:5" x14ac:dyDescent="0.25">
      <c r="A19576">
        <v>195740</v>
      </c>
      <c r="B19576" s="1">
        <v>45648</v>
      </c>
      <c r="C19576" s="2">
        <v>0.8712847222222222</v>
      </c>
      <c r="D19576">
        <v>10.162353515625</v>
      </c>
      <c r="E19576">
        <v>-19.715087890625</v>
      </c>
    </row>
    <row r="19577" spans="1:5" x14ac:dyDescent="0.25">
      <c r="A19577">
        <v>195750</v>
      </c>
      <c r="B19577" s="1">
        <v>45648</v>
      </c>
      <c r="C19577" s="2">
        <v>0.87140046296296303</v>
      </c>
      <c r="D19577">
        <v>10.1593017578125</v>
      </c>
      <c r="E19577">
        <v>-19.619140625</v>
      </c>
    </row>
    <row r="19578" spans="1:5" x14ac:dyDescent="0.25">
      <c r="A19578">
        <v>195760</v>
      </c>
      <c r="B19578" s="1">
        <v>45648</v>
      </c>
      <c r="C19578" s="2">
        <v>0.87151620370370375</v>
      </c>
      <c r="D19578">
        <v>10.1654052734375</v>
      </c>
      <c r="E19578">
        <v>-20.0029296875</v>
      </c>
    </row>
    <row r="19579" spans="1:5" x14ac:dyDescent="0.25">
      <c r="A19579">
        <v>195770</v>
      </c>
      <c r="B19579" s="1">
        <v>45648</v>
      </c>
      <c r="C19579" s="2">
        <v>0.87163194444444436</v>
      </c>
      <c r="D19579">
        <v>10.1654052734375</v>
      </c>
      <c r="E19579">
        <v>-20.098876953125</v>
      </c>
    </row>
    <row r="19580" spans="1:5" x14ac:dyDescent="0.25">
      <c r="A19580">
        <v>195780</v>
      </c>
      <c r="B19580" s="1">
        <v>45648</v>
      </c>
      <c r="C19580" s="2">
        <v>0.87174768518518519</v>
      </c>
      <c r="D19580">
        <v>10.1593017578125</v>
      </c>
      <c r="E19580">
        <v>-20.57861328125</v>
      </c>
    </row>
    <row r="19581" spans="1:5" x14ac:dyDescent="0.25">
      <c r="A19581">
        <v>195790</v>
      </c>
      <c r="B19581" s="1">
        <v>45648</v>
      </c>
      <c r="C19581" s="2">
        <v>0.87186342592592592</v>
      </c>
      <c r="D19581">
        <v>10.162353515625</v>
      </c>
      <c r="E19581">
        <v>-20.674560546875</v>
      </c>
    </row>
    <row r="19582" spans="1:5" x14ac:dyDescent="0.25">
      <c r="A19582">
        <v>195800</v>
      </c>
      <c r="B19582" s="1">
        <v>45648</v>
      </c>
      <c r="C19582" s="2">
        <v>0.87197916666666664</v>
      </c>
      <c r="D19582">
        <v>10.162353515625</v>
      </c>
      <c r="E19582">
        <v>-20.38671875</v>
      </c>
    </row>
    <row r="19583" spans="1:5" x14ac:dyDescent="0.25">
      <c r="A19583">
        <v>195810</v>
      </c>
      <c r="B19583" s="1">
        <v>45648</v>
      </c>
      <c r="C19583" s="2">
        <v>0.87209490740740747</v>
      </c>
      <c r="D19583">
        <v>10.15625</v>
      </c>
      <c r="E19583">
        <v>-20.482666015625</v>
      </c>
    </row>
    <row r="19584" spans="1:5" x14ac:dyDescent="0.25">
      <c r="A19584">
        <v>195820</v>
      </c>
      <c r="B19584" s="1">
        <v>45648</v>
      </c>
      <c r="C19584" s="2">
        <v>0.87221064814814808</v>
      </c>
      <c r="D19584">
        <v>10.1531982421875</v>
      </c>
      <c r="E19584">
        <v>-20.19482421875</v>
      </c>
    </row>
    <row r="19585" spans="1:5" x14ac:dyDescent="0.25">
      <c r="A19585">
        <v>195830</v>
      </c>
      <c r="B19585" s="1">
        <v>45648</v>
      </c>
      <c r="C19585" s="2">
        <v>0.87232638888888892</v>
      </c>
      <c r="D19585">
        <v>10.150146484375</v>
      </c>
      <c r="E19585">
        <v>-20.19482421875</v>
      </c>
    </row>
    <row r="19586" spans="1:5" x14ac:dyDescent="0.25">
      <c r="A19586">
        <v>195840</v>
      </c>
      <c r="B19586" s="1">
        <v>45648</v>
      </c>
      <c r="C19586" s="2">
        <v>0.87244212962962964</v>
      </c>
      <c r="D19586">
        <v>10.1593017578125</v>
      </c>
      <c r="E19586">
        <v>-20.0029296875</v>
      </c>
    </row>
    <row r="19587" spans="1:5" x14ac:dyDescent="0.25">
      <c r="A19587">
        <v>195850</v>
      </c>
      <c r="B19587" s="1">
        <v>45648</v>
      </c>
      <c r="C19587" s="2">
        <v>0.87255787037037036</v>
      </c>
      <c r="D19587">
        <v>10.15625</v>
      </c>
      <c r="E19587">
        <v>-20.0029296875</v>
      </c>
    </row>
    <row r="19588" spans="1:5" x14ac:dyDescent="0.25">
      <c r="A19588">
        <v>195860</v>
      </c>
      <c r="B19588" s="1">
        <v>45648</v>
      </c>
      <c r="C19588" s="2">
        <v>0.87267361111111119</v>
      </c>
      <c r="D19588">
        <v>10.1593017578125</v>
      </c>
      <c r="E19588">
        <v>-19.715087890625</v>
      </c>
    </row>
    <row r="19589" spans="1:5" x14ac:dyDescent="0.25">
      <c r="A19589">
        <v>195870</v>
      </c>
      <c r="B19589" s="1">
        <v>45648</v>
      </c>
      <c r="C19589" s="2">
        <v>0.8727893518518518</v>
      </c>
      <c r="D19589">
        <v>10.162353515625</v>
      </c>
      <c r="E19589">
        <v>-19.42724609375</v>
      </c>
    </row>
    <row r="19590" spans="1:5" x14ac:dyDescent="0.25">
      <c r="A19590">
        <v>195880</v>
      </c>
      <c r="B19590" s="1">
        <v>45648</v>
      </c>
      <c r="C19590" s="2">
        <v>0.87290509259259252</v>
      </c>
      <c r="D19590">
        <v>10.1654052734375</v>
      </c>
      <c r="E19590">
        <v>-19.715087890625</v>
      </c>
    </row>
    <row r="19591" spans="1:5" x14ac:dyDescent="0.25">
      <c r="A19591">
        <v>195890</v>
      </c>
      <c r="B19591" s="1">
        <v>45648</v>
      </c>
      <c r="C19591" s="2">
        <v>0.87302083333333336</v>
      </c>
      <c r="D19591">
        <v>10.162353515625</v>
      </c>
      <c r="E19591">
        <v>-19.906982421875</v>
      </c>
    </row>
    <row r="19592" spans="1:5" x14ac:dyDescent="0.25">
      <c r="A19592">
        <v>195900</v>
      </c>
      <c r="B19592" s="1">
        <v>45648</v>
      </c>
      <c r="C19592" s="2">
        <v>0.87313657407407408</v>
      </c>
      <c r="D19592">
        <v>10.1654052734375</v>
      </c>
      <c r="E19592">
        <v>-19.906982421875</v>
      </c>
    </row>
    <row r="19593" spans="1:5" x14ac:dyDescent="0.25">
      <c r="A19593">
        <v>195910</v>
      </c>
      <c r="B19593" s="1">
        <v>45648</v>
      </c>
      <c r="C19593" s="2">
        <v>0.87325231481481491</v>
      </c>
      <c r="D19593">
        <v>10.1654052734375</v>
      </c>
      <c r="E19593">
        <v>-20.482666015625</v>
      </c>
    </row>
    <row r="19594" spans="1:5" x14ac:dyDescent="0.25">
      <c r="A19594">
        <v>195920</v>
      </c>
      <c r="B19594" s="1">
        <v>45648</v>
      </c>
      <c r="C19594" s="2">
        <v>0.87336805555555552</v>
      </c>
      <c r="D19594">
        <v>10.1593017578125</v>
      </c>
      <c r="E19594">
        <v>-20.866455078125</v>
      </c>
    </row>
    <row r="19595" spans="1:5" x14ac:dyDescent="0.25">
      <c r="A19595">
        <v>195930</v>
      </c>
      <c r="B19595" s="1">
        <v>45648</v>
      </c>
      <c r="C19595" s="2">
        <v>0.87348379629629624</v>
      </c>
      <c r="D19595">
        <v>10.1531982421875</v>
      </c>
      <c r="E19595">
        <v>-20.674560546875</v>
      </c>
    </row>
    <row r="19596" spans="1:5" x14ac:dyDescent="0.25">
      <c r="A19596">
        <v>195940</v>
      </c>
      <c r="B19596" s="1">
        <v>45648</v>
      </c>
      <c r="C19596" s="2">
        <v>0.87359953703703708</v>
      </c>
      <c r="D19596">
        <v>10.15625</v>
      </c>
      <c r="E19596">
        <v>-20.482666015625</v>
      </c>
    </row>
    <row r="19597" spans="1:5" x14ac:dyDescent="0.25">
      <c r="A19597">
        <v>195950</v>
      </c>
      <c r="B19597" s="1">
        <v>45648</v>
      </c>
      <c r="C19597" s="2">
        <v>0.8737152777777778</v>
      </c>
      <c r="D19597">
        <v>10.1593017578125</v>
      </c>
      <c r="E19597">
        <v>-20.098876953125</v>
      </c>
    </row>
    <row r="19598" spans="1:5" x14ac:dyDescent="0.25">
      <c r="A19598">
        <v>195960</v>
      </c>
      <c r="B19598" s="1">
        <v>45648</v>
      </c>
      <c r="C19598" s="2">
        <v>0.87383101851851863</v>
      </c>
      <c r="D19598">
        <v>10.1593017578125</v>
      </c>
      <c r="E19598">
        <v>-20.19482421875</v>
      </c>
    </row>
    <row r="19599" spans="1:5" x14ac:dyDescent="0.25">
      <c r="A19599">
        <v>195970</v>
      </c>
      <c r="B19599" s="1">
        <v>45648</v>
      </c>
      <c r="C19599" s="2">
        <v>0.87394675925925924</v>
      </c>
      <c r="D19599">
        <v>10.1593017578125</v>
      </c>
      <c r="E19599">
        <v>-20.290771484375</v>
      </c>
    </row>
    <row r="19600" spans="1:5" x14ac:dyDescent="0.25">
      <c r="A19600">
        <v>195980</v>
      </c>
      <c r="B19600" s="1">
        <v>45648</v>
      </c>
      <c r="C19600" s="2">
        <v>0.87406249999999996</v>
      </c>
      <c r="D19600">
        <v>10.1593017578125</v>
      </c>
      <c r="E19600">
        <v>-20.098876953125</v>
      </c>
    </row>
    <row r="19601" spans="1:5" x14ac:dyDescent="0.25">
      <c r="A19601">
        <v>195990</v>
      </c>
      <c r="B19601" s="1">
        <v>45648</v>
      </c>
      <c r="C19601" s="2">
        <v>0.8741782407407408</v>
      </c>
      <c r="D19601">
        <v>10.162353515625</v>
      </c>
      <c r="E19601">
        <v>-20.674560546875</v>
      </c>
    </row>
    <row r="19602" spans="1:5" x14ac:dyDescent="0.25">
      <c r="A19602">
        <v>196000</v>
      </c>
      <c r="B19602" s="1">
        <v>45648</v>
      </c>
      <c r="C19602" s="2">
        <v>0.87429398148148152</v>
      </c>
      <c r="D19602">
        <v>10.1654052734375</v>
      </c>
      <c r="E19602">
        <v>-20.290771484375</v>
      </c>
    </row>
    <row r="19603" spans="1:5" x14ac:dyDescent="0.25">
      <c r="A19603">
        <v>196010</v>
      </c>
      <c r="B19603" s="1">
        <v>45648</v>
      </c>
      <c r="C19603" s="2">
        <v>0.87440972222222213</v>
      </c>
      <c r="D19603">
        <v>10.162353515625</v>
      </c>
      <c r="E19603">
        <v>-20.19482421875</v>
      </c>
    </row>
    <row r="19604" spans="1:5" x14ac:dyDescent="0.25">
      <c r="A19604">
        <v>196020</v>
      </c>
      <c r="B19604" s="1">
        <v>45648</v>
      </c>
      <c r="C19604" s="2">
        <v>0.87452546296296296</v>
      </c>
      <c r="D19604">
        <v>10.1654052734375</v>
      </c>
      <c r="E19604">
        <v>-20.19482421875</v>
      </c>
    </row>
    <row r="19605" spans="1:5" x14ac:dyDescent="0.25">
      <c r="A19605">
        <v>196030</v>
      </c>
      <c r="B19605" s="1">
        <v>45648</v>
      </c>
      <c r="C19605" s="2">
        <v>0.87464120370370368</v>
      </c>
      <c r="D19605">
        <v>10.16845703125</v>
      </c>
      <c r="E19605">
        <v>-20.482666015625</v>
      </c>
    </row>
    <row r="19606" spans="1:5" x14ac:dyDescent="0.25">
      <c r="A19606">
        <v>196040</v>
      </c>
      <c r="B19606" s="1">
        <v>45648</v>
      </c>
      <c r="C19606" s="2">
        <v>0.87475694444444441</v>
      </c>
      <c r="D19606">
        <v>10.162353515625</v>
      </c>
      <c r="E19606">
        <v>-20.482666015625</v>
      </c>
    </row>
    <row r="19607" spans="1:5" x14ac:dyDescent="0.25">
      <c r="A19607">
        <v>196050</v>
      </c>
      <c r="B19607" s="1">
        <v>45648</v>
      </c>
      <c r="C19607" s="2">
        <v>0.87487268518518524</v>
      </c>
      <c r="D19607">
        <v>10.162353515625</v>
      </c>
      <c r="E19607">
        <v>-20.482666015625</v>
      </c>
    </row>
    <row r="19608" spans="1:5" x14ac:dyDescent="0.25">
      <c r="A19608">
        <v>196060</v>
      </c>
      <c r="B19608" s="1">
        <v>45648</v>
      </c>
      <c r="C19608" s="2">
        <v>0.87498842592592585</v>
      </c>
      <c r="D19608">
        <v>10.162353515625</v>
      </c>
      <c r="E19608">
        <v>-20.290771484375</v>
      </c>
    </row>
    <row r="19609" spans="1:5" x14ac:dyDescent="0.25">
      <c r="A19609">
        <v>196070</v>
      </c>
      <c r="B19609" s="1">
        <v>45648</v>
      </c>
      <c r="C19609" s="2">
        <v>0.87510416666666668</v>
      </c>
      <c r="D19609">
        <v>10.162353515625</v>
      </c>
      <c r="E19609">
        <v>-20.0029296875</v>
      </c>
    </row>
    <row r="19610" spans="1:5" x14ac:dyDescent="0.25">
      <c r="A19610">
        <v>196080</v>
      </c>
      <c r="B19610" s="1">
        <v>45648</v>
      </c>
      <c r="C19610" s="2">
        <v>0.8752199074074074</v>
      </c>
      <c r="D19610">
        <v>10.162353515625</v>
      </c>
      <c r="E19610">
        <v>-19.715087890625</v>
      </c>
    </row>
    <row r="19611" spans="1:5" x14ac:dyDescent="0.25">
      <c r="A19611">
        <v>196090</v>
      </c>
      <c r="B19611" s="1">
        <v>45648</v>
      </c>
      <c r="C19611" s="2">
        <v>0.87533564814814813</v>
      </c>
      <c r="D19611">
        <v>10.162353515625</v>
      </c>
      <c r="E19611">
        <v>-19.523193359375</v>
      </c>
    </row>
    <row r="19612" spans="1:5" x14ac:dyDescent="0.25">
      <c r="A19612">
        <v>196100</v>
      </c>
      <c r="B19612" s="1">
        <v>45648</v>
      </c>
      <c r="C19612" s="2">
        <v>0.87545138888888896</v>
      </c>
      <c r="D19612">
        <v>10.162353515625</v>
      </c>
      <c r="E19612">
        <v>-19.42724609375</v>
      </c>
    </row>
    <row r="19613" spans="1:5" x14ac:dyDescent="0.25">
      <c r="A19613">
        <v>196110</v>
      </c>
      <c r="B19613" s="1">
        <v>45648</v>
      </c>
      <c r="C19613" s="2">
        <v>0.87556712962962957</v>
      </c>
      <c r="D19613">
        <v>10.1593017578125</v>
      </c>
      <c r="E19613">
        <v>-19.42724609375</v>
      </c>
    </row>
    <row r="19614" spans="1:5" x14ac:dyDescent="0.25">
      <c r="A19614">
        <v>196120</v>
      </c>
      <c r="B19614" s="1">
        <v>45648</v>
      </c>
      <c r="C19614" s="2">
        <v>0.8756828703703704</v>
      </c>
      <c r="D19614">
        <v>10.1593017578125</v>
      </c>
      <c r="E19614">
        <v>-20.098876953125</v>
      </c>
    </row>
    <row r="19615" spans="1:5" x14ac:dyDescent="0.25">
      <c r="A19615">
        <v>196130</v>
      </c>
      <c r="B19615" s="1">
        <v>45648</v>
      </c>
      <c r="C19615" s="2">
        <v>0.87579861111111112</v>
      </c>
      <c r="D19615">
        <v>10.1593017578125</v>
      </c>
      <c r="E19615">
        <v>-20.290771484375</v>
      </c>
    </row>
    <row r="19616" spans="1:5" x14ac:dyDescent="0.25">
      <c r="A19616">
        <v>196140</v>
      </c>
      <c r="B19616" s="1">
        <v>45648</v>
      </c>
      <c r="C19616" s="2">
        <v>0.87591435185185185</v>
      </c>
      <c r="D19616">
        <v>10.162353515625</v>
      </c>
      <c r="E19616">
        <v>-20.482666015625</v>
      </c>
    </row>
    <row r="19617" spans="1:5" x14ac:dyDescent="0.25">
      <c r="A19617">
        <v>196150</v>
      </c>
      <c r="B19617" s="1">
        <v>45648</v>
      </c>
      <c r="C19617" s="2">
        <v>0.87603009259259268</v>
      </c>
      <c r="D19617">
        <v>10.1593017578125</v>
      </c>
      <c r="E19617">
        <v>-20.290771484375</v>
      </c>
    </row>
    <row r="19618" spans="1:5" x14ac:dyDescent="0.25">
      <c r="A19618">
        <v>196160</v>
      </c>
      <c r="B19618" s="1">
        <v>45648</v>
      </c>
      <c r="C19618" s="2">
        <v>0.87614583333333329</v>
      </c>
      <c r="D19618">
        <v>10.162353515625</v>
      </c>
      <c r="E19618">
        <v>-20.0029296875</v>
      </c>
    </row>
    <row r="19619" spans="1:5" x14ac:dyDescent="0.25">
      <c r="A19619">
        <v>196170</v>
      </c>
      <c r="B19619" s="1">
        <v>45648</v>
      </c>
      <c r="C19619" s="2">
        <v>0.87626157407407401</v>
      </c>
      <c r="D19619">
        <v>10.1593017578125</v>
      </c>
      <c r="E19619">
        <v>-20.38671875</v>
      </c>
    </row>
    <row r="19620" spans="1:5" x14ac:dyDescent="0.25">
      <c r="A19620">
        <v>196180</v>
      </c>
      <c r="B19620" s="1">
        <v>45648</v>
      </c>
      <c r="C19620" s="2">
        <v>0.87637731481481485</v>
      </c>
      <c r="D19620">
        <v>10.15625</v>
      </c>
      <c r="E19620">
        <v>-20.38671875</v>
      </c>
    </row>
    <row r="19621" spans="1:5" x14ac:dyDescent="0.25">
      <c r="A19621">
        <v>196190</v>
      </c>
      <c r="B19621" s="1">
        <v>45648</v>
      </c>
      <c r="C19621" s="2">
        <v>0.87649305555555557</v>
      </c>
      <c r="D19621">
        <v>10.1593017578125</v>
      </c>
      <c r="E19621">
        <v>-20.0029296875</v>
      </c>
    </row>
    <row r="19622" spans="1:5" x14ac:dyDescent="0.25">
      <c r="A19622">
        <v>196200</v>
      </c>
      <c r="B19622" s="1">
        <v>45648</v>
      </c>
      <c r="C19622" s="2">
        <v>0.8766087962962964</v>
      </c>
      <c r="D19622">
        <v>10.1531982421875</v>
      </c>
      <c r="E19622">
        <v>-19.81103515625</v>
      </c>
    </row>
    <row r="19623" spans="1:5" x14ac:dyDescent="0.25">
      <c r="A19623">
        <v>196210</v>
      </c>
      <c r="B19623" s="1">
        <v>45648</v>
      </c>
      <c r="C19623" s="2">
        <v>0.87672453703703701</v>
      </c>
      <c r="D19623">
        <v>10.15625</v>
      </c>
      <c r="E19623">
        <v>-19.81103515625</v>
      </c>
    </row>
    <row r="19624" spans="1:5" x14ac:dyDescent="0.25">
      <c r="A19624">
        <v>196220</v>
      </c>
      <c r="B19624" s="1">
        <v>45648</v>
      </c>
      <c r="C19624" s="2">
        <v>0.87684027777777773</v>
      </c>
      <c r="D19624">
        <v>10.15625</v>
      </c>
      <c r="E19624">
        <v>-19.81103515625</v>
      </c>
    </row>
    <row r="19625" spans="1:5" x14ac:dyDescent="0.25">
      <c r="A19625">
        <v>196230</v>
      </c>
      <c r="B19625" s="1">
        <v>45648</v>
      </c>
      <c r="C19625" s="2">
        <v>0.87695601851851857</v>
      </c>
      <c r="D19625">
        <v>10.1593017578125</v>
      </c>
      <c r="E19625">
        <v>-19.81103515625</v>
      </c>
    </row>
    <row r="19626" spans="1:5" x14ac:dyDescent="0.25">
      <c r="A19626">
        <v>196240</v>
      </c>
      <c r="B19626" s="1">
        <v>45648</v>
      </c>
      <c r="C19626" s="2">
        <v>0.87707175925925929</v>
      </c>
      <c r="D19626">
        <v>10.1593017578125</v>
      </c>
      <c r="E19626">
        <v>-19.906982421875</v>
      </c>
    </row>
    <row r="19627" spans="1:5" x14ac:dyDescent="0.25">
      <c r="A19627">
        <v>196250</v>
      </c>
      <c r="B19627" s="1">
        <v>45648</v>
      </c>
      <c r="C19627" s="2">
        <v>0.8771874999999999</v>
      </c>
      <c r="D19627">
        <v>10.1593017578125</v>
      </c>
      <c r="E19627">
        <v>-19.715087890625</v>
      </c>
    </row>
    <row r="19628" spans="1:5" x14ac:dyDescent="0.25">
      <c r="A19628">
        <v>196260</v>
      </c>
      <c r="B19628" s="1">
        <v>45648</v>
      </c>
      <c r="C19628" s="2">
        <v>0.87730324074074073</v>
      </c>
      <c r="D19628">
        <v>10.1593017578125</v>
      </c>
      <c r="E19628">
        <v>-19.715087890625</v>
      </c>
    </row>
    <row r="19629" spans="1:5" x14ac:dyDescent="0.25">
      <c r="A19629">
        <v>196270</v>
      </c>
      <c r="B19629" s="1">
        <v>45648</v>
      </c>
      <c r="C19629" s="2">
        <v>0.87741898148148145</v>
      </c>
      <c r="D19629">
        <v>10.1593017578125</v>
      </c>
      <c r="E19629">
        <v>-20.098876953125</v>
      </c>
    </row>
    <row r="19630" spans="1:5" x14ac:dyDescent="0.25">
      <c r="A19630">
        <v>196280</v>
      </c>
      <c r="B19630" s="1">
        <v>45648</v>
      </c>
      <c r="C19630" s="2">
        <v>0.87753472222222229</v>
      </c>
      <c r="D19630">
        <v>10.15625</v>
      </c>
      <c r="E19630">
        <v>-20.482666015625</v>
      </c>
    </row>
    <row r="19631" spans="1:5" x14ac:dyDescent="0.25">
      <c r="A19631">
        <v>196290</v>
      </c>
      <c r="B19631" s="1">
        <v>45648</v>
      </c>
      <c r="C19631" s="2">
        <v>0.87765046296296301</v>
      </c>
      <c r="D19631">
        <v>10.15625</v>
      </c>
      <c r="E19631">
        <v>-20.57861328125</v>
      </c>
    </row>
    <row r="19632" spans="1:5" x14ac:dyDescent="0.25">
      <c r="A19632">
        <v>196300</v>
      </c>
      <c r="B19632" s="1">
        <v>45648</v>
      </c>
      <c r="C19632" s="2">
        <v>0.87776620370370362</v>
      </c>
      <c r="D19632">
        <v>10.15625</v>
      </c>
      <c r="E19632">
        <v>-20.482666015625</v>
      </c>
    </row>
    <row r="19633" spans="1:5" x14ac:dyDescent="0.25">
      <c r="A19633">
        <v>196310</v>
      </c>
      <c r="B19633" s="1">
        <v>45648</v>
      </c>
      <c r="C19633" s="2">
        <v>0.87788194444444445</v>
      </c>
      <c r="D19633">
        <v>10.1470947265625</v>
      </c>
      <c r="E19633">
        <v>-20.098876953125</v>
      </c>
    </row>
    <row r="19634" spans="1:5" x14ac:dyDescent="0.25">
      <c r="A19634">
        <v>196320</v>
      </c>
      <c r="B19634" s="1">
        <v>45648</v>
      </c>
      <c r="C19634" s="2">
        <v>0.87799768518518517</v>
      </c>
      <c r="D19634">
        <v>10.150146484375</v>
      </c>
      <c r="E19634">
        <v>-20.098876953125</v>
      </c>
    </row>
    <row r="19635" spans="1:5" x14ac:dyDescent="0.25">
      <c r="A19635">
        <v>196330</v>
      </c>
      <c r="B19635" s="1">
        <v>45648</v>
      </c>
      <c r="C19635" s="2">
        <v>0.87811342592592589</v>
      </c>
      <c r="D19635">
        <v>10.14404296875</v>
      </c>
      <c r="E19635">
        <v>-20.19482421875</v>
      </c>
    </row>
    <row r="19636" spans="1:5" x14ac:dyDescent="0.25">
      <c r="A19636">
        <v>196340</v>
      </c>
      <c r="B19636" s="1">
        <v>45648</v>
      </c>
      <c r="C19636" s="2">
        <v>0.87822916666666673</v>
      </c>
      <c r="D19636">
        <v>10.14404296875</v>
      </c>
      <c r="E19636">
        <v>-20.19482421875</v>
      </c>
    </row>
    <row r="19637" spans="1:5" x14ac:dyDescent="0.25">
      <c r="A19637">
        <v>196350</v>
      </c>
      <c r="B19637" s="1">
        <v>45648</v>
      </c>
      <c r="C19637" s="2">
        <v>0.87834490740740734</v>
      </c>
      <c r="D19637">
        <v>10.150146484375</v>
      </c>
      <c r="E19637">
        <v>-20.19482421875</v>
      </c>
    </row>
    <row r="19638" spans="1:5" x14ac:dyDescent="0.25">
      <c r="A19638">
        <v>196360</v>
      </c>
      <c r="B19638" s="1">
        <v>45648</v>
      </c>
      <c r="C19638" s="2">
        <v>0.87846064814814817</v>
      </c>
      <c r="D19638">
        <v>10.1531982421875</v>
      </c>
      <c r="E19638">
        <v>-20.0029296875</v>
      </c>
    </row>
    <row r="19639" spans="1:5" x14ac:dyDescent="0.25">
      <c r="A19639">
        <v>196370</v>
      </c>
      <c r="B19639" s="1">
        <v>45648</v>
      </c>
      <c r="C19639" s="2">
        <v>0.87857638888888889</v>
      </c>
      <c r="D19639">
        <v>10.15625</v>
      </c>
      <c r="E19639">
        <v>-19.81103515625</v>
      </c>
    </row>
    <row r="19640" spans="1:5" x14ac:dyDescent="0.25">
      <c r="A19640">
        <v>196380</v>
      </c>
      <c r="B19640" s="1">
        <v>45648</v>
      </c>
      <c r="C19640" s="2">
        <v>0.87869212962962961</v>
      </c>
      <c r="D19640">
        <v>10.1593017578125</v>
      </c>
      <c r="E19640">
        <v>-19.81103515625</v>
      </c>
    </row>
    <row r="19641" spans="1:5" x14ac:dyDescent="0.25">
      <c r="A19641">
        <v>196390</v>
      </c>
      <c r="B19641" s="1">
        <v>45648</v>
      </c>
      <c r="C19641" s="2">
        <v>0.87880787037037045</v>
      </c>
      <c r="D19641">
        <v>10.15625</v>
      </c>
      <c r="E19641">
        <v>-20.0029296875</v>
      </c>
    </row>
    <row r="19642" spans="1:5" x14ac:dyDescent="0.25">
      <c r="A19642">
        <v>196400</v>
      </c>
      <c r="B19642" s="1">
        <v>45648</v>
      </c>
      <c r="C19642" s="2">
        <v>0.87892361111111106</v>
      </c>
      <c r="D19642">
        <v>10.1531982421875</v>
      </c>
      <c r="E19642">
        <v>-20.098876953125</v>
      </c>
    </row>
    <row r="19643" spans="1:5" x14ac:dyDescent="0.25">
      <c r="A19643">
        <v>196410</v>
      </c>
      <c r="B19643" s="1">
        <v>45648</v>
      </c>
      <c r="C19643" s="2">
        <v>0.87903935185185178</v>
      </c>
      <c r="D19643">
        <v>10.1470947265625</v>
      </c>
      <c r="E19643">
        <v>-19.906982421875</v>
      </c>
    </row>
    <row r="19644" spans="1:5" x14ac:dyDescent="0.25">
      <c r="A19644">
        <v>196420</v>
      </c>
      <c r="B19644" s="1">
        <v>45648</v>
      </c>
      <c r="C19644" s="2">
        <v>0.87915509259259261</v>
      </c>
      <c r="D19644">
        <v>10.150146484375</v>
      </c>
      <c r="E19644">
        <v>-20.098876953125</v>
      </c>
    </row>
    <row r="19645" spans="1:5" x14ac:dyDescent="0.25">
      <c r="A19645">
        <v>196430</v>
      </c>
      <c r="B19645" s="1">
        <v>45648</v>
      </c>
      <c r="C19645" s="2">
        <v>0.87927083333333333</v>
      </c>
      <c r="D19645">
        <v>10.1531982421875</v>
      </c>
      <c r="E19645">
        <v>-20.19482421875</v>
      </c>
    </row>
    <row r="19646" spans="1:5" x14ac:dyDescent="0.25">
      <c r="A19646">
        <v>196440</v>
      </c>
      <c r="B19646" s="1">
        <v>45648</v>
      </c>
      <c r="C19646" s="2">
        <v>0.87938657407407417</v>
      </c>
      <c r="D19646">
        <v>10.15625</v>
      </c>
      <c r="E19646">
        <v>-20.38671875</v>
      </c>
    </row>
    <row r="19647" spans="1:5" x14ac:dyDescent="0.25">
      <c r="A19647">
        <v>196450</v>
      </c>
      <c r="B19647" s="1">
        <v>45648</v>
      </c>
      <c r="C19647" s="2">
        <v>0.87950231481481478</v>
      </c>
      <c r="D19647">
        <v>10.1470947265625</v>
      </c>
      <c r="E19647">
        <v>-20.674560546875</v>
      </c>
    </row>
    <row r="19648" spans="1:5" x14ac:dyDescent="0.25">
      <c r="A19648">
        <v>196460</v>
      </c>
      <c r="B19648" s="1">
        <v>45648</v>
      </c>
      <c r="C19648" s="2">
        <v>0.8796180555555555</v>
      </c>
      <c r="D19648">
        <v>10.150146484375</v>
      </c>
      <c r="E19648">
        <v>-20.38671875</v>
      </c>
    </row>
    <row r="19649" spans="1:5" x14ac:dyDescent="0.25">
      <c r="A19649">
        <v>196470</v>
      </c>
      <c r="B19649" s="1">
        <v>45648</v>
      </c>
      <c r="C19649" s="2">
        <v>0.87973379629629633</v>
      </c>
      <c r="D19649">
        <v>10.14404296875</v>
      </c>
      <c r="E19649">
        <v>-20.19482421875</v>
      </c>
    </row>
    <row r="19650" spans="1:5" x14ac:dyDescent="0.25">
      <c r="A19650">
        <v>196480</v>
      </c>
      <c r="B19650" s="1">
        <v>45648</v>
      </c>
      <c r="C19650" s="2">
        <v>0.87984953703703705</v>
      </c>
      <c r="D19650">
        <v>10.14404296875</v>
      </c>
      <c r="E19650">
        <v>-20.098876953125</v>
      </c>
    </row>
    <row r="19651" spans="1:5" x14ac:dyDescent="0.25">
      <c r="A19651">
        <v>196490</v>
      </c>
      <c r="B19651" s="1">
        <v>45648</v>
      </c>
      <c r="C19651" s="2">
        <v>0.87996527777777789</v>
      </c>
      <c r="D19651">
        <v>10.150146484375</v>
      </c>
      <c r="E19651">
        <v>-20.19482421875</v>
      </c>
    </row>
    <row r="19652" spans="1:5" x14ac:dyDescent="0.25">
      <c r="A19652">
        <v>196500</v>
      </c>
      <c r="B19652" s="1">
        <v>45648</v>
      </c>
      <c r="C19652" s="2">
        <v>0.8800810185185185</v>
      </c>
      <c r="D19652">
        <v>10.1470947265625</v>
      </c>
      <c r="E19652">
        <v>-20.38671875</v>
      </c>
    </row>
    <row r="19653" spans="1:5" x14ac:dyDescent="0.25">
      <c r="A19653">
        <v>196510</v>
      </c>
      <c r="B19653" s="1">
        <v>45648</v>
      </c>
      <c r="C19653" s="2">
        <v>0.88019675925925922</v>
      </c>
      <c r="D19653">
        <v>10.1531982421875</v>
      </c>
      <c r="E19653">
        <v>-20.098876953125</v>
      </c>
    </row>
    <row r="19654" spans="1:5" x14ac:dyDescent="0.25">
      <c r="A19654">
        <v>196520</v>
      </c>
      <c r="B19654" s="1">
        <v>45648</v>
      </c>
      <c r="C19654" s="2">
        <v>0.88031250000000005</v>
      </c>
      <c r="D19654">
        <v>10.15625</v>
      </c>
      <c r="E19654">
        <v>-20.0029296875</v>
      </c>
    </row>
    <row r="19655" spans="1:5" x14ac:dyDescent="0.25">
      <c r="A19655">
        <v>196530</v>
      </c>
      <c r="B19655" s="1">
        <v>45648</v>
      </c>
      <c r="C19655" s="2">
        <v>0.88042824074074078</v>
      </c>
      <c r="D19655">
        <v>10.15625</v>
      </c>
      <c r="E19655">
        <v>-20.19482421875</v>
      </c>
    </row>
    <row r="19656" spans="1:5" x14ac:dyDescent="0.25">
      <c r="A19656">
        <v>196540</v>
      </c>
      <c r="B19656" s="1">
        <v>45648</v>
      </c>
      <c r="C19656" s="2">
        <v>0.88054398148148139</v>
      </c>
      <c r="D19656">
        <v>10.15625</v>
      </c>
      <c r="E19656">
        <v>-20.0029296875</v>
      </c>
    </row>
    <row r="19657" spans="1:5" x14ac:dyDescent="0.25">
      <c r="A19657">
        <v>196550</v>
      </c>
      <c r="B19657" s="1">
        <v>45648</v>
      </c>
      <c r="C19657" s="2">
        <v>0.88065972222222222</v>
      </c>
      <c r="D19657">
        <v>10.15625</v>
      </c>
      <c r="E19657">
        <v>-20.098876953125</v>
      </c>
    </row>
    <row r="19658" spans="1:5" x14ac:dyDescent="0.25">
      <c r="A19658">
        <v>196560</v>
      </c>
      <c r="B19658" s="1">
        <v>45648</v>
      </c>
      <c r="C19658" s="2">
        <v>0.88077546296296294</v>
      </c>
      <c r="D19658">
        <v>10.1593017578125</v>
      </c>
      <c r="E19658">
        <v>-20.0029296875</v>
      </c>
    </row>
    <row r="19659" spans="1:5" x14ac:dyDescent="0.25">
      <c r="A19659">
        <v>196570</v>
      </c>
      <c r="B19659" s="1">
        <v>45648</v>
      </c>
      <c r="C19659" s="2">
        <v>0.88089120370370377</v>
      </c>
      <c r="D19659">
        <v>10.1531982421875</v>
      </c>
      <c r="E19659">
        <v>-20.19482421875</v>
      </c>
    </row>
    <row r="19660" spans="1:5" x14ac:dyDescent="0.25">
      <c r="A19660">
        <v>196580</v>
      </c>
      <c r="B19660" s="1">
        <v>45648</v>
      </c>
      <c r="C19660" s="2">
        <v>0.8810069444444445</v>
      </c>
      <c r="D19660">
        <v>10.150146484375</v>
      </c>
      <c r="E19660">
        <v>-20.19482421875</v>
      </c>
    </row>
    <row r="19661" spans="1:5" x14ac:dyDescent="0.25">
      <c r="A19661">
        <v>196590</v>
      </c>
      <c r="B19661" s="1">
        <v>45648</v>
      </c>
      <c r="C19661" s="2">
        <v>0.88112268518518511</v>
      </c>
      <c r="D19661">
        <v>10.14404296875</v>
      </c>
      <c r="E19661">
        <v>-19.715087890625</v>
      </c>
    </row>
    <row r="19662" spans="1:5" x14ac:dyDescent="0.25">
      <c r="A19662">
        <v>196600</v>
      </c>
      <c r="B19662" s="1">
        <v>45648</v>
      </c>
      <c r="C19662" s="2">
        <v>0.88123842592592594</v>
      </c>
      <c r="D19662">
        <v>10.1470947265625</v>
      </c>
      <c r="E19662">
        <v>-20.098876953125</v>
      </c>
    </row>
    <row r="19663" spans="1:5" x14ac:dyDescent="0.25">
      <c r="A19663">
        <v>196610</v>
      </c>
      <c r="B19663" s="1">
        <v>45648</v>
      </c>
      <c r="C19663" s="2">
        <v>0.88135416666666666</v>
      </c>
      <c r="D19663">
        <v>10.14404296875</v>
      </c>
      <c r="E19663">
        <v>-20.19482421875</v>
      </c>
    </row>
    <row r="19664" spans="1:5" x14ac:dyDescent="0.25">
      <c r="A19664">
        <v>196620</v>
      </c>
      <c r="B19664" s="1">
        <v>45648</v>
      </c>
      <c r="C19664" s="2">
        <v>0.88146990740740738</v>
      </c>
      <c r="D19664">
        <v>10.1470947265625</v>
      </c>
      <c r="E19664">
        <v>-20.57861328125</v>
      </c>
    </row>
    <row r="19665" spans="1:5" x14ac:dyDescent="0.25">
      <c r="A19665">
        <v>196630</v>
      </c>
      <c r="B19665" s="1">
        <v>45648</v>
      </c>
      <c r="C19665" s="2">
        <v>0.88158564814814822</v>
      </c>
      <c r="D19665">
        <v>10.1531982421875</v>
      </c>
      <c r="E19665">
        <v>-20.38671875</v>
      </c>
    </row>
    <row r="19666" spans="1:5" x14ac:dyDescent="0.25">
      <c r="A19666">
        <v>196640</v>
      </c>
      <c r="B19666" s="1">
        <v>45648</v>
      </c>
      <c r="C19666" s="2">
        <v>0.88170138888888883</v>
      </c>
      <c r="D19666">
        <v>10.15625</v>
      </c>
      <c r="E19666">
        <v>-20.19482421875</v>
      </c>
    </row>
    <row r="19667" spans="1:5" x14ac:dyDescent="0.25">
      <c r="A19667">
        <v>196650</v>
      </c>
      <c r="B19667" s="1">
        <v>45648</v>
      </c>
      <c r="C19667" s="2">
        <v>0.88181712962962966</v>
      </c>
      <c r="D19667">
        <v>10.1593017578125</v>
      </c>
      <c r="E19667">
        <v>-20.19482421875</v>
      </c>
    </row>
    <row r="19668" spans="1:5" x14ac:dyDescent="0.25">
      <c r="A19668">
        <v>196660</v>
      </c>
      <c r="B19668" s="1">
        <v>45648</v>
      </c>
      <c r="C19668" s="2">
        <v>0.88193287037037038</v>
      </c>
      <c r="D19668">
        <v>10.15625</v>
      </c>
      <c r="E19668">
        <v>-20.482666015625</v>
      </c>
    </row>
    <row r="19669" spans="1:5" x14ac:dyDescent="0.25">
      <c r="A19669">
        <v>196670</v>
      </c>
      <c r="B19669" s="1">
        <v>45648</v>
      </c>
      <c r="C19669" s="2">
        <v>0.8820486111111111</v>
      </c>
      <c r="D19669">
        <v>10.1593017578125</v>
      </c>
      <c r="E19669">
        <v>-20.38671875</v>
      </c>
    </row>
    <row r="19670" spans="1:5" x14ac:dyDescent="0.25">
      <c r="A19670">
        <v>196680</v>
      </c>
      <c r="B19670" s="1">
        <v>45648</v>
      </c>
      <c r="C19670" s="2">
        <v>0.88216435185185194</v>
      </c>
      <c r="D19670">
        <v>10.1531982421875</v>
      </c>
      <c r="E19670">
        <v>-20.19482421875</v>
      </c>
    </row>
    <row r="19671" spans="1:5" x14ac:dyDescent="0.25">
      <c r="A19671">
        <v>196690</v>
      </c>
      <c r="B19671" s="1">
        <v>45648</v>
      </c>
      <c r="C19671" s="2">
        <v>0.88228009259259255</v>
      </c>
      <c r="D19671">
        <v>10.1470947265625</v>
      </c>
      <c r="E19671">
        <v>-20.38671875</v>
      </c>
    </row>
    <row r="19672" spans="1:5" x14ac:dyDescent="0.25">
      <c r="A19672">
        <v>196700</v>
      </c>
      <c r="B19672" s="1">
        <v>45648</v>
      </c>
      <c r="C19672" s="2">
        <v>0.88239583333333327</v>
      </c>
      <c r="D19672">
        <v>10.1531982421875</v>
      </c>
      <c r="E19672">
        <v>-20.098876953125</v>
      </c>
    </row>
    <row r="19673" spans="1:5" x14ac:dyDescent="0.25">
      <c r="A19673">
        <v>196710</v>
      </c>
      <c r="B19673" s="1">
        <v>45648</v>
      </c>
      <c r="C19673" s="2">
        <v>0.8825115740740741</v>
      </c>
      <c r="D19673">
        <v>10.1470947265625</v>
      </c>
      <c r="E19673">
        <v>-20.19482421875</v>
      </c>
    </row>
    <row r="19674" spans="1:5" x14ac:dyDescent="0.25">
      <c r="A19674">
        <v>196720</v>
      </c>
      <c r="B19674" s="1">
        <v>45648</v>
      </c>
      <c r="C19674" s="2">
        <v>0.88262731481481482</v>
      </c>
      <c r="D19674">
        <v>10.1531982421875</v>
      </c>
      <c r="E19674">
        <v>-20.482666015625</v>
      </c>
    </row>
    <row r="19675" spans="1:5" x14ac:dyDescent="0.25">
      <c r="A19675">
        <v>196730</v>
      </c>
      <c r="B19675" s="1">
        <v>45648</v>
      </c>
      <c r="C19675" s="2">
        <v>0.88274305555555566</v>
      </c>
      <c r="D19675">
        <v>10.15625</v>
      </c>
      <c r="E19675">
        <v>-20.57861328125</v>
      </c>
    </row>
    <row r="19676" spans="1:5" x14ac:dyDescent="0.25">
      <c r="A19676">
        <v>196740</v>
      </c>
      <c r="B19676" s="1">
        <v>45648</v>
      </c>
      <c r="C19676" s="2">
        <v>0.88285879629629627</v>
      </c>
      <c r="D19676">
        <v>10.1593017578125</v>
      </c>
      <c r="E19676">
        <v>-20.38671875</v>
      </c>
    </row>
    <row r="19677" spans="1:5" x14ac:dyDescent="0.25">
      <c r="A19677">
        <v>196750</v>
      </c>
      <c r="B19677" s="1">
        <v>45648</v>
      </c>
      <c r="C19677" s="2">
        <v>0.88297453703703699</v>
      </c>
      <c r="D19677">
        <v>10.1593017578125</v>
      </c>
      <c r="E19677">
        <v>-20.290771484375</v>
      </c>
    </row>
    <row r="19678" spans="1:5" x14ac:dyDescent="0.25">
      <c r="A19678">
        <v>196760</v>
      </c>
      <c r="B19678" s="1">
        <v>45648</v>
      </c>
      <c r="C19678" s="2">
        <v>0.88309027777777782</v>
      </c>
      <c r="D19678">
        <v>10.1593017578125</v>
      </c>
      <c r="E19678">
        <v>-20.38671875</v>
      </c>
    </row>
    <row r="19679" spans="1:5" x14ac:dyDescent="0.25">
      <c r="A19679">
        <v>196770</v>
      </c>
      <c r="B19679" s="1">
        <v>45648</v>
      </c>
      <c r="C19679" s="2">
        <v>0.88320601851851854</v>
      </c>
      <c r="D19679">
        <v>10.15625</v>
      </c>
      <c r="E19679">
        <v>-20.098876953125</v>
      </c>
    </row>
    <row r="19680" spans="1:5" x14ac:dyDescent="0.25">
      <c r="A19680">
        <v>196780</v>
      </c>
      <c r="B19680" s="1">
        <v>45648</v>
      </c>
      <c r="C19680" s="2">
        <v>0.88332175925925915</v>
      </c>
      <c r="D19680">
        <v>10.1470947265625</v>
      </c>
      <c r="E19680">
        <v>-20.0029296875</v>
      </c>
    </row>
    <row r="19681" spans="1:5" x14ac:dyDescent="0.25">
      <c r="A19681">
        <v>196790</v>
      </c>
      <c r="B19681" s="1">
        <v>45648</v>
      </c>
      <c r="C19681" s="2">
        <v>0.88343749999999999</v>
      </c>
      <c r="D19681">
        <v>10.15625</v>
      </c>
      <c r="E19681">
        <v>-19.906982421875</v>
      </c>
    </row>
    <row r="19682" spans="1:5" x14ac:dyDescent="0.25">
      <c r="A19682">
        <v>196800</v>
      </c>
      <c r="B19682" s="1">
        <v>45648</v>
      </c>
      <c r="C19682" s="2">
        <v>0.88355324074074071</v>
      </c>
      <c r="D19682">
        <v>10.150146484375</v>
      </c>
      <c r="E19682">
        <v>-19.619140625</v>
      </c>
    </row>
    <row r="19683" spans="1:5" x14ac:dyDescent="0.25">
      <c r="A19683">
        <v>196810</v>
      </c>
      <c r="B19683" s="1">
        <v>45648</v>
      </c>
      <c r="C19683" s="2">
        <v>0.88366898148148154</v>
      </c>
      <c r="D19683">
        <v>10.1531982421875</v>
      </c>
      <c r="E19683">
        <v>-19.619140625</v>
      </c>
    </row>
    <row r="19684" spans="1:5" x14ac:dyDescent="0.25">
      <c r="A19684">
        <v>196820</v>
      </c>
      <c r="B19684" s="1">
        <v>45648</v>
      </c>
      <c r="C19684" s="2">
        <v>0.88378472222222226</v>
      </c>
      <c r="D19684">
        <v>10.1531982421875</v>
      </c>
      <c r="E19684">
        <v>-19.619140625</v>
      </c>
    </row>
    <row r="19685" spans="1:5" x14ac:dyDescent="0.25">
      <c r="A19685">
        <v>196830</v>
      </c>
      <c r="B19685" s="1">
        <v>45648</v>
      </c>
      <c r="C19685" s="2">
        <v>0.88390046296296287</v>
      </c>
      <c r="D19685">
        <v>10.15625</v>
      </c>
      <c r="E19685">
        <v>-19.619140625</v>
      </c>
    </row>
    <row r="19686" spans="1:5" x14ac:dyDescent="0.25">
      <c r="A19686">
        <v>196840</v>
      </c>
      <c r="B19686" s="1">
        <v>45648</v>
      </c>
      <c r="C19686" s="2">
        <v>0.88401620370370371</v>
      </c>
      <c r="D19686">
        <v>10.162353515625</v>
      </c>
      <c r="E19686">
        <v>-19.81103515625</v>
      </c>
    </row>
    <row r="19687" spans="1:5" x14ac:dyDescent="0.25">
      <c r="A19687">
        <v>196850</v>
      </c>
      <c r="B19687" s="1">
        <v>45648</v>
      </c>
      <c r="C19687" s="2">
        <v>0.88413194444444443</v>
      </c>
      <c r="D19687">
        <v>10.162353515625</v>
      </c>
      <c r="E19687">
        <v>-20.098876953125</v>
      </c>
    </row>
    <row r="19688" spans="1:5" x14ac:dyDescent="0.25">
      <c r="A19688">
        <v>196860</v>
      </c>
      <c r="B19688" s="1">
        <v>45648</v>
      </c>
      <c r="C19688" s="2">
        <v>0.88424768518518515</v>
      </c>
      <c r="D19688">
        <v>10.162353515625</v>
      </c>
      <c r="E19688">
        <v>-20.290771484375</v>
      </c>
    </row>
    <row r="19689" spans="1:5" x14ac:dyDescent="0.25">
      <c r="A19689">
        <v>196870</v>
      </c>
      <c r="B19689" s="1">
        <v>45648</v>
      </c>
      <c r="C19689" s="2">
        <v>0.88436342592592598</v>
      </c>
      <c r="D19689">
        <v>10.15625</v>
      </c>
      <c r="E19689">
        <v>-20.0029296875</v>
      </c>
    </row>
    <row r="19690" spans="1:5" x14ac:dyDescent="0.25">
      <c r="A19690">
        <v>196880</v>
      </c>
      <c r="B19690" s="1">
        <v>45648</v>
      </c>
      <c r="C19690" s="2">
        <v>0.88447916666666659</v>
      </c>
      <c r="D19690">
        <v>10.1531982421875</v>
      </c>
      <c r="E19690">
        <v>-20.098876953125</v>
      </c>
    </row>
    <row r="19691" spans="1:5" x14ac:dyDescent="0.25">
      <c r="A19691">
        <v>196890</v>
      </c>
      <c r="B19691" s="1">
        <v>45648</v>
      </c>
      <c r="C19691" s="2">
        <v>0.88459490740740743</v>
      </c>
      <c r="D19691">
        <v>10.1531982421875</v>
      </c>
      <c r="E19691">
        <v>-20.0029296875</v>
      </c>
    </row>
    <row r="19692" spans="1:5" x14ac:dyDescent="0.25">
      <c r="A19692">
        <v>196900</v>
      </c>
      <c r="B19692" s="1">
        <v>45648</v>
      </c>
      <c r="C19692" s="2">
        <v>0.88471064814814815</v>
      </c>
      <c r="D19692">
        <v>10.1531982421875</v>
      </c>
      <c r="E19692">
        <v>-20.098876953125</v>
      </c>
    </row>
    <row r="19693" spans="1:5" x14ac:dyDescent="0.25">
      <c r="A19693">
        <v>196910</v>
      </c>
      <c r="B19693" s="1">
        <v>45648</v>
      </c>
      <c r="C19693" s="2">
        <v>0.88482638888888887</v>
      </c>
      <c r="D19693">
        <v>10.1531982421875</v>
      </c>
      <c r="E19693">
        <v>-20.098876953125</v>
      </c>
    </row>
    <row r="19694" spans="1:5" x14ac:dyDescent="0.25">
      <c r="A19694">
        <v>196920</v>
      </c>
      <c r="B19694" s="1">
        <v>45648</v>
      </c>
      <c r="C19694" s="2">
        <v>0.8849421296296297</v>
      </c>
      <c r="D19694">
        <v>10.15625</v>
      </c>
      <c r="E19694">
        <v>-20.098876953125</v>
      </c>
    </row>
    <row r="19695" spans="1:5" x14ac:dyDescent="0.25">
      <c r="A19695">
        <v>196930</v>
      </c>
      <c r="B19695" s="1">
        <v>45648</v>
      </c>
      <c r="C19695" s="2">
        <v>0.88505787037037031</v>
      </c>
      <c r="D19695">
        <v>10.1654052734375</v>
      </c>
      <c r="E19695">
        <v>-20.0029296875</v>
      </c>
    </row>
    <row r="19696" spans="1:5" x14ac:dyDescent="0.25">
      <c r="A19696">
        <v>196940</v>
      </c>
      <c r="B19696" s="1">
        <v>45648</v>
      </c>
      <c r="C19696" s="2">
        <v>0.88517361111111115</v>
      </c>
      <c r="D19696">
        <v>10.1654052734375</v>
      </c>
      <c r="E19696">
        <v>-20.290771484375</v>
      </c>
    </row>
    <row r="19697" spans="1:5" x14ac:dyDescent="0.25">
      <c r="A19697">
        <v>196950</v>
      </c>
      <c r="B19697" s="1">
        <v>45648</v>
      </c>
      <c r="C19697" s="2">
        <v>0.88528935185185187</v>
      </c>
      <c r="D19697">
        <v>10.162353515625</v>
      </c>
      <c r="E19697">
        <v>-20.674560546875</v>
      </c>
    </row>
    <row r="19698" spans="1:5" x14ac:dyDescent="0.25">
      <c r="A19698">
        <v>196960</v>
      </c>
      <c r="B19698" s="1">
        <v>45648</v>
      </c>
      <c r="C19698" s="2">
        <v>0.88540509259259259</v>
      </c>
      <c r="D19698">
        <v>10.162353515625</v>
      </c>
      <c r="E19698">
        <v>-20.290771484375</v>
      </c>
    </row>
    <row r="19699" spans="1:5" x14ac:dyDescent="0.25">
      <c r="A19699">
        <v>196970</v>
      </c>
      <c r="B19699" s="1">
        <v>45648</v>
      </c>
      <c r="C19699" s="2">
        <v>0.88552083333333342</v>
      </c>
      <c r="D19699">
        <v>10.1531982421875</v>
      </c>
      <c r="E19699">
        <v>-20.38671875</v>
      </c>
    </row>
    <row r="19700" spans="1:5" x14ac:dyDescent="0.25">
      <c r="A19700">
        <v>196980</v>
      </c>
      <c r="B19700" s="1">
        <v>45648</v>
      </c>
      <c r="C19700" s="2">
        <v>0.88563657407407403</v>
      </c>
      <c r="D19700">
        <v>10.162353515625</v>
      </c>
      <c r="E19700">
        <v>-20.0029296875</v>
      </c>
    </row>
    <row r="19701" spans="1:5" x14ac:dyDescent="0.25">
      <c r="A19701">
        <v>196990</v>
      </c>
      <c r="B19701" s="1">
        <v>45648</v>
      </c>
      <c r="C19701" s="2">
        <v>0.88575231481481476</v>
      </c>
      <c r="D19701">
        <v>10.162353515625</v>
      </c>
      <c r="E19701">
        <v>-19.619140625</v>
      </c>
    </row>
    <row r="19702" spans="1:5" x14ac:dyDescent="0.25">
      <c r="A19702">
        <v>197000</v>
      </c>
      <c r="B19702" s="1">
        <v>45648</v>
      </c>
      <c r="C19702" s="2">
        <v>0.88586805555555559</v>
      </c>
      <c r="D19702">
        <v>10.1654052734375</v>
      </c>
      <c r="E19702">
        <v>-19.715087890625</v>
      </c>
    </row>
    <row r="19703" spans="1:5" x14ac:dyDescent="0.25">
      <c r="A19703">
        <v>197010</v>
      </c>
      <c r="B19703" s="1">
        <v>45648</v>
      </c>
      <c r="C19703" s="2">
        <v>0.88598379629629631</v>
      </c>
      <c r="D19703">
        <v>10.162353515625</v>
      </c>
      <c r="E19703">
        <v>-20.290771484375</v>
      </c>
    </row>
    <row r="19704" spans="1:5" x14ac:dyDescent="0.25">
      <c r="A19704">
        <v>197020</v>
      </c>
      <c r="B19704" s="1">
        <v>45648</v>
      </c>
      <c r="C19704" s="2">
        <v>0.88609953703703714</v>
      </c>
      <c r="D19704">
        <v>10.162353515625</v>
      </c>
      <c r="E19704">
        <v>-20.290771484375</v>
      </c>
    </row>
    <row r="19705" spans="1:5" x14ac:dyDescent="0.25">
      <c r="A19705">
        <v>197030</v>
      </c>
      <c r="B19705" s="1">
        <v>45648</v>
      </c>
      <c r="C19705" s="2">
        <v>0.88621527777777775</v>
      </c>
      <c r="D19705">
        <v>10.15625</v>
      </c>
      <c r="E19705">
        <v>-20.482666015625</v>
      </c>
    </row>
    <row r="19706" spans="1:5" x14ac:dyDescent="0.25">
      <c r="A19706">
        <v>197040</v>
      </c>
      <c r="B19706" s="1">
        <v>45648</v>
      </c>
      <c r="C19706" s="2">
        <v>0.88633101851851848</v>
      </c>
      <c r="D19706">
        <v>10.1531982421875</v>
      </c>
      <c r="E19706">
        <v>-19.906982421875</v>
      </c>
    </row>
    <row r="19707" spans="1:5" x14ac:dyDescent="0.25">
      <c r="A19707">
        <v>197050</v>
      </c>
      <c r="B19707" s="1">
        <v>45648</v>
      </c>
      <c r="C19707" s="2">
        <v>0.88644675925925931</v>
      </c>
      <c r="D19707">
        <v>10.15625</v>
      </c>
      <c r="E19707">
        <v>-19.906982421875</v>
      </c>
    </row>
    <row r="19708" spans="1:5" x14ac:dyDescent="0.25">
      <c r="A19708">
        <v>197060</v>
      </c>
      <c r="B19708" s="1">
        <v>45648</v>
      </c>
      <c r="C19708" s="2">
        <v>0.88656250000000003</v>
      </c>
      <c r="D19708">
        <v>10.1593017578125</v>
      </c>
      <c r="E19708">
        <v>-20.482666015625</v>
      </c>
    </row>
    <row r="19709" spans="1:5" x14ac:dyDescent="0.25">
      <c r="A19709">
        <v>197070</v>
      </c>
      <c r="B19709" s="1">
        <v>45648</v>
      </c>
      <c r="C19709" s="2">
        <v>0.88667824074074064</v>
      </c>
      <c r="D19709">
        <v>10.15625</v>
      </c>
      <c r="E19709">
        <v>-20.482666015625</v>
      </c>
    </row>
    <row r="19710" spans="1:5" x14ac:dyDescent="0.25">
      <c r="A19710">
        <v>197080</v>
      </c>
      <c r="B19710" s="1">
        <v>45648</v>
      </c>
      <c r="C19710" s="2">
        <v>0.88679398148148147</v>
      </c>
      <c r="D19710">
        <v>10.162353515625</v>
      </c>
      <c r="E19710">
        <v>-20.674560546875</v>
      </c>
    </row>
    <row r="19711" spans="1:5" x14ac:dyDescent="0.25">
      <c r="A19711">
        <v>197090</v>
      </c>
      <c r="B19711" s="1">
        <v>45648</v>
      </c>
      <c r="C19711" s="2">
        <v>0.8869097222222222</v>
      </c>
      <c r="D19711">
        <v>10.16845703125</v>
      </c>
      <c r="E19711">
        <v>-20.19482421875</v>
      </c>
    </row>
    <row r="19712" spans="1:5" x14ac:dyDescent="0.25">
      <c r="A19712">
        <v>197100</v>
      </c>
      <c r="B19712" s="1">
        <v>45648</v>
      </c>
      <c r="C19712" s="2">
        <v>0.88702546296296303</v>
      </c>
      <c r="D19712">
        <v>10.162353515625</v>
      </c>
      <c r="E19712">
        <v>-19.906982421875</v>
      </c>
    </row>
    <row r="19713" spans="1:5" x14ac:dyDescent="0.25">
      <c r="A19713">
        <v>197110</v>
      </c>
      <c r="B19713" s="1">
        <v>45648</v>
      </c>
      <c r="C19713" s="2">
        <v>0.88714120370370375</v>
      </c>
      <c r="D19713">
        <v>10.16845703125</v>
      </c>
      <c r="E19713">
        <v>-20.0029296875</v>
      </c>
    </row>
    <row r="19714" spans="1:5" x14ac:dyDescent="0.25">
      <c r="A19714">
        <v>197120</v>
      </c>
      <c r="B19714" s="1">
        <v>45648</v>
      </c>
      <c r="C19714" s="2">
        <v>0.88725694444444436</v>
      </c>
      <c r="D19714">
        <v>10.16845703125</v>
      </c>
      <c r="E19714">
        <v>-19.523193359375</v>
      </c>
    </row>
    <row r="19715" spans="1:5" x14ac:dyDescent="0.25">
      <c r="A19715">
        <v>197130</v>
      </c>
      <c r="B19715" s="1">
        <v>45648</v>
      </c>
      <c r="C19715" s="2">
        <v>0.88737268518518519</v>
      </c>
      <c r="D19715">
        <v>10.1715087890625</v>
      </c>
      <c r="E19715">
        <v>-19.619140625</v>
      </c>
    </row>
    <row r="19716" spans="1:5" x14ac:dyDescent="0.25">
      <c r="A19716">
        <v>197140</v>
      </c>
      <c r="B19716" s="1">
        <v>45648</v>
      </c>
      <c r="C19716" s="2">
        <v>0.88748842592592592</v>
      </c>
      <c r="D19716">
        <v>10.1715087890625</v>
      </c>
      <c r="E19716">
        <v>-20.0029296875</v>
      </c>
    </row>
    <row r="19717" spans="1:5" x14ac:dyDescent="0.25">
      <c r="A19717">
        <v>197150</v>
      </c>
      <c r="B19717" s="1">
        <v>45648</v>
      </c>
      <c r="C19717" s="2">
        <v>0.88760416666666664</v>
      </c>
      <c r="D19717">
        <v>10.1654052734375</v>
      </c>
      <c r="E19717">
        <v>-20.0029296875</v>
      </c>
    </row>
    <row r="19718" spans="1:5" x14ac:dyDescent="0.25">
      <c r="A19718">
        <v>197160</v>
      </c>
      <c r="B19718" s="1">
        <v>45648</v>
      </c>
      <c r="C19718" s="2">
        <v>0.88771990740740747</v>
      </c>
      <c r="D19718">
        <v>10.1654052734375</v>
      </c>
      <c r="E19718">
        <v>-20.290771484375</v>
      </c>
    </row>
    <row r="19719" spans="1:5" x14ac:dyDescent="0.25">
      <c r="A19719">
        <v>197170</v>
      </c>
      <c r="B19719" s="1">
        <v>45648</v>
      </c>
      <c r="C19719" s="2">
        <v>0.88783564814814808</v>
      </c>
      <c r="D19719">
        <v>10.1593017578125</v>
      </c>
      <c r="E19719">
        <v>-20.290771484375</v>
      </c>
    </row>
    <row r="19720" spans="1:5" x14ac:dyDescent="0.25">
      <c r="A19720">
        <v>197180</v>
      </c>
      <c r="B19720" s="1">
        <v>45648</v>
      </c>
      <c r="C19720" s="2">
        <v>0.88795138888888892</v>
      </c>
      <c r="D19720">
        <v>10.1531982421875</v>
      </c>
      <c r="E19720">
        <v>-20.098876953125</v>
      </c>
    </row>
    <row r="19721" spans="1:5" x14ac:dyDescent="0.25">
      <c r="A19721">
        <v>197190</v>
      </c>
      <c r="B19721" s="1">
        <v>45648</v>
      </c>
      <c r="C19721" s="2">
        <v>0.88806712962962964</v>
      </c>
      <c r="D19721">
        <v>10.15625</v>
      </c>
      <c r="E19721">
        <v>-20.098876953125</v>
      </c>
    </row>
    <row r="19722" spans="1:5" x14ac:dyDescent="0.25">
      <c r="A19722">
        <v>197200</v>
      </c>
      <c r="B19722" s="1">
        <v>45648</v>
      </c>
      <c r="C19722" s="2">
        <v>0.88818287037037036</v>
      </c>
      <c r="D19722">
        <v>10.1593017578125</v>
      </c>
      <c r="E19722">
        <v>-19.81103515625</v>
      </c>
    </row>
    <row r="19723" spans="1:5" x14ac:dyDescent="0.25">
      <c r="A19723">
        <v>197210</v>
      </c>
      <c r="B19723" s="1">
        <v>45648</v>
      </c>
      <c r="C19723" s="2">
        <v>0.88829861111111119</v>
      </c>
      <c r="D19723">
        <v>10.15625</v>
      </c>
      <c r="E19723">
        <v>-19.619140625</v>
      </c>
    </row>
    <row r="19724" spans="1:5" x14ac:dyDescent="0.25">
      <c r="A19724">
        <v>197220</v>
      </c>
      <c r="B19724" s="1">
        <v>45648</v>
      </c>
      <c r="C19724" s="2">
        <v>0.8884143518518518</v>
      </c>
      <c r="D19724">
        <v>10.162353515625</v>
      </c>
      <c r="E19724">
        <v>-20.19482421875</v>
      </c>
    </row>
    <row r="19725" spans="1:5" x14ac:dyDescent="0.25">
      <c r="A19725">
        <v>197230</v>
      </c>
      <c r="B19725" s="1">
        <v>45648</v>
      </c>
      <c r="C19725" s="2">
        <v>0.88853009259259252</v>
      </c>
      <c r="D19725">
        <v>10.162353515625</v>
      </c>
      <c r="E19725">
        <v>-20.19482421875</v>
      </c>
    </row>
    <row r="19726" spans="1:5" x14ac:dyDescent="0.25">
      <c r="A19726">
        <v>197240</v>
      </c>
      <c r="B19726" s="1">
        <v>45648</v>
      </c>
      <c r="C19726" s="2">
        <v>0.88864583333333336</v>
      </c>
      <c r="D19726">
        <v>10.16845703125</v>
      </c>
      <c r="E19726">
        <v>-20.290771484375</v>
      </c>
    </row>
    <row r="19727" spans="1:5" x14ac:dyDescent="0.25">
      <c r="A19727">
        <v>197250</v>
      </c>
      <c r="B19727" s="1">
        <v>45648</v>
      </c>
      <c r="C19727" s="2">
        <v>0.88876157407407408</v>
      </c>
      <c r="D19727">
        <v>10.16845703125</v>
      </c>
      <c r="E19727">
        <v>-20.0029296875</v>
      </c>
    </row>
    <row r="19728" spans="1:5" x14ac:dyDescent="0.25">
      <c r="A19728">
        <v>197260</v>
      </c>
      <c r="B19728" s="1">
        <v>45648</v>
      </c>
      <c r="C19728" s="2">
        <v>0.88887731481481491</v>
      </c>
      <c r="D19728">
        <v>10.1715087890625</v>
      </c>
      <c r="E19728">
        <v>-20.0029296875</v>
      </c>
    </row>
    <row r="19729" spans="1:5" x14ac:dyDescent="0.25">
      <c r="A19729">
        <v>197270</v>
      </c>
      <c r="B19729" s="1">
        <v>45648</v>
      </c>
      <c r="C19729" s="2">
        <v>0.88899305555555552</v>
      </c>
      <c r="D19729">
        <v>10.16845703125</v>
      </c>
      <c r="E19729">
        <v>-20.0029296875</v>
      </c>
    </row>
    <row r="19730" spans="1:5" x14ac:dyDescent="0.25">
      <c r="A19730">
        <v>197280</v>
      </c>
      <c r="B19730" s="1">
        <v>45648</v>
      </c>
      <c r="C19730" s="2">
        <v>0.88910879629629624</v>
      </c>
      <c r="D19730">
        <v>10.1654052734375</v>
      </c>
      <c r="E19730">
        <v>-20.38671875</v>
      </c>
    </row>
    <row r="19731" spans="1:5" x14ac:dyDescent="0.25">
      <c r="A19731">
        <v>197290</v>
      </c>
      <c r="B19731" s="1">
        <v>45648</v>
      </c>
      <c r="C19731" s="2">
        <v>0.88922453703703708</v>
      </c>
      <c r="D19731">
        <v>10.16845703125</v>
      </c>
      <c r="E19731">
        <v>-20.482666015625</v>
      </c>
    </row>
    <row r="19732" spans="1:5" x14ac:dyDescent="0.25">
      <c r="A19732">
        <v>197300</v>
      </c>
      <c r="B19732" s="1">
        <v>45648</v>
      </c>
      <c r="C19732" s="2">
        <v>0.8893402777777778</v>
      </c>
      <c r="D19732">
        <v>10.16845703125</v>
      </c>
      <c r="E19732">
        <v>-20.290771484375</v>
      </c>
    </row>
    <row r="19733" spans="1:5" x14ac:dyDescent="0.25">
      <c r="A19733">
        <v>197310</v>
      </c>
      <c r="B19733" s="1">
        <v>45648</v>
      </c>
      <c r="C19733" s="2">
        <v>0.88945601851851841</v>
      </c>
      <c r="D19733">
        <v>10.16845703125</v>
      </c>
      <c r="E19733">
        <v>-20.19482421875</v>
      </c>
    </row>
    <row r="19734" spans="1:5" x14ac:dyDescent="0.25">
      <c r="A19734">
        <v>197320</v>
      </c>
      <c r="B19734" s="1">
        <v>45648</v>
      </c>
      <c r="C19734" s="2">
        <v>0.88957175925925924</v>
      </c>
      <c r="D19734">
        <v>10.1654052734375</v>
      </c>
      <c r="E19734">
        <v>-20.098876953125</v>
      </c>
    </row>
    <row r="19735" spans="1:5" x14ac:dyDescent="0.25">
      <c r="A19735">
        <v>197330</v>
      </c>
      <c r="B19735" s="1">
        <v>45648</v>
      </c>
      <c r="C19735" s="2">
        <v>0.88968749999999996</v>
      </c>
      <c r="D19735">
        <v>10.1654052734375</v>
      </c>
      <c r="E19735">
        <v>-20.098876953125</v>
      </c>
    </row>
    <row r="19736" spans="1:5" x14ac:dyDescent="0.25">
      <c r="A19736">
        <v>197340</v>
      </c>
      <c r="B19736" s="1">
        <v>45648</v>
      </c>
      <c r="C19736" s="2">
        <v>0.8898032407407408</v>
      </c>
      <c r="D19736">
        <v>10.1654052734375</v>
      </c>
      <c r="E19736">
        <v>-20.38671875</v>
      </c>
    </row>
    <row r="19737" spans="1:5" x14ac:dyDescent="0.25">
      <c r="A19737">
        <v>197350</v>
      </c>
      <c r="B19737" s="1">
        <v>45648</v>
      </c>
      <c r="C19737" s="2">
        <v>0.88991898148148152</v>
      </c>
      <c r="D19737">
        <v>10.1654052734375</v>
      </c>
      <c r="E19737">
        <v>-20.38671875</v>
      </c>
    </row>
    <row r="19738" spans="1:5" x14ac:dyDescent="0.25">
      <c r="A19738">
        <v>197360</v>
      </c>
      <c r="B19738" s="1">
        <v>45648</v>
      </c>
      <c r="C19738" s="2">
        <v>0.89003472222222213</v>
      </c>
      <c r="D19738">
        <v>10.162353515625</v>
      </c>
      <c r="E19738">
        <v>-20.19482421875</v>
      </c>
    </row>
    <row r="19739" spans="1:5" x14ac:dyDescent="0.25">
      <c r="A19739">
        <v>197370</v>
      </c>
      <c r="B19739" s="1">
        <v>45648</v>
      </c>
      <c r="C19739" s="2">
        <v>0.89015046296296296</v>
      </c>
      <c r="D19739">
        <v>10.1654052734375</v>
      </c>
      <c r="E19739">
        <v>-20.38671875</v>
      </c>
    </row>
    <row r="19740" spans="1:5" x14ac:dyDescent="0.25">
      <c r="A19740">
        <v>197380</v>
      </c>
      <c r="B19740" s="1">
        <v>45648</v>
      </c>
      <c r="C19740" s="2">
        <v>0.89026620370370368</v>
      </c>
      <c r="D19740">
        <v>10.162353515625</v>
      </c>
      <c r="E19740">
        <v>-20.674560546875</v>
      </c>
    </row>
    <row r="19741" spans="1:5" x14ac:dyDescent="0.25">
      <c r="A19741">
        <v>197390</v>
      </c>
      <c r="B19741" s="1">
        <v>45648</v>
      </c>
      <c r="C19741" s="2">
        <v>0.89038194444444441</v>
      </c>
      <c r="D19741">
        <v>10.1654052734375</v>
      </c>
      <c r="E19741">
        <v>-20.290771484375</v>
      </c>
    </row>
    <row r="19742" spans="1:5" x14ac:dyDescent="0.25">
      <c r="A19742">
        <v>197400</v>
      </c>
      <c r="B19742" s="1">
        <v>45648</v>
      </c>
      <c r="C19742" s="2">
        <v>0.89049768518518524</v>
      </c>
      <c r="D19742">
        <v>10.1654052734375</v>
      </c>
      <c r="E19742">
        <v>-20.482666015625</v>
      </c>
    </row>
    <row r="19743" spans="1:5" x14ac:dyDescent="0.25">
      <c r="A19743">
        <v>197410</v>
      </c>
      <c r="B19743" s="1">
        <v>45648</v>
      </c>
      <c r="C19743" s="2">
        <v>0.89061342592592585</v>
      </c>
      <c r="D19743">
        <v>10.1654052734375</v>
      </c>
      <c r="E19743">
        <v>-20.482666015625</v>
      </c>
    </row>
    <row r="19744" spans="1:5" x14ac:dyDescent="0.25">
      <c r="A19744">
        <v>197420</v>
      </c>
      <c r="B19744" s="1">
        <v>45648</v>
      </c>
      <c r="C19744" s="2">
        <v>0.89072916666666668</v>
      </c>
      <c r="D19744">
        <v>10.1593017578125</v>
      </c>
      <c r="E19744">
        <v>-20.482666015625</v>
      </c>
    </row>
    <row r="19745" spans="1:5" x14ac:dyDescent="0.25">
      <c r="A19745">
        <v>197430</v>
      </c>
      <c r="B19745" s="1">
        <v>45648</v>
      </c>
      <c r="C19745" s="2">
        <v>0.8908449074074074</v>
      </c>
      <c r="D19745">
        <v>10.1654052734375</v>
      </c>
      <c r="E19745">
        <v>-20.674560546875</v>
      </c>
    </row>
    <row r="19746" spans="1:5" x14ac:dyDescent="0.25">
      <c r="A19746">
        <v>197440</v>
      </c>
      <c r="B19746" s="1">
        <v>45648</v>
      </c>
      <c r="C19746" s="2">
        <v>0.89096064814814813</v>
      </c>
      <c r="D19746">
        <v>10.1654052734375</v>
      </c>
      <c r="E19746">
        <v>-20.482666015625</v>
      </c>
    </row>
    <row r="19747" spans="1:5" x14ac:dyDescent="0.25">
      <c r="A19747">
        <v>197450</v>
      </c>
      <c r="B19747" s="1">
        <v>45648</v>
      </c>
      <c r="C19747" s="2">
        <v>0.89107638888888896</v>
      </c>
      <c r="D19747">
        <v>10.162353515625</v>
      </c>
      <c r="E19747">
        <v>-20.38671875</v>
      </c>
    </row>
    <row r="19748" spans="1:5" x14ac:dyDescent="0.25">
      <c r="A19748">
        <v>197460</v>
      </c>
      <c r="B19748" s="1">
        <v>45648</v>
      </c>
      <c r="C19748" s="2">
        <v>0.89119212962962957</v>
      </c>
      <c r="D19748">
        <v>10.162353515625</v>
      </c>
      <c r="E19748">
        <v>-20.57861328125</v>
      </c>
    </row>
    <row r="19749" spans="1:5" x14ac:dyDescent="0.25">
      <c r="A19749">
        <v>197470</v>
      </c>
      <c r="B19749" s="1">
        <v>45648</v>
      </c>
      <c r="C19749" s="2">
        <v>0.8913078703703704</v>
      </c>
      <c r="D19749">
        <v>10.162353515625</v>
      </c>
      <c r="E19749">
        <v>-20.290771484375</v>
      </c>
    </row>
    <row r="19750" spans="1:5" x14ac:dyDescent="0.25">
      <c r="A19750">
        <v>197480</v>
      </c>
      <c r="B19750" s="1">
        <v>45648</v>
      </c>
      <c r="C19750" s="2">
        <v>0.89142361111111112</v>
      </c>
      <c r="D19750">
        <v>10.162353515625</v>
      </c>
      <c r="E19750">
        <v>-20.19482421875</v>
      </c>
    </row>
    <row r="19751" spans="1:5" x14ac:dyDescent="0.25">
      <c r="A19751">
        <v>197490</v>
      </c>
      <c r="B19751" s="1">
        <v>45648</v>
      </c>
      <c r="C19751" s="2">
        <v>0.89153935185185185</v>
      </c>
      <c r="D19751">
        <v>10.1593017578125</v>
      </c>
      <c r="E19751">
        <v>-20.290771484375</v>
      </c>
    </row>
    <row r="19752" spans="1:5" x14ac:dyDescent="0.25">
      <c r="A19752">
        <v>197500</v>
      </c>
      <c r="B19752" s="1">
        <v>45648</v>
      </c>
      <c r="C19752" s="2">
        <v>0.89165509259259268</v>
      </c>
      <c r="D19752">
        <v>10.162353515625</v>
      </c>
      <c r="E19752">
        <v>-20.098876953125</v>
      </c>
    </row>
    <row r="19753" spans="1:5" x14ac:dyDescent="0.25">
      <c r="A19753">
        <v>197510</v>
      </c>
      <c r="B19753" s="1">
        <v>45648</v>
      </c>
      <c r="C19753" s="2">
        <v>0.89177083333333329</v>
      </c>
      <c r="D19753">
        <v>10.162353515625</v>
      </c>
      <c r="E19753">
        <v>-20.482666015625</v>
      </c>
    </row>
    <row r="19754" spans="1:5" x14ac:dyDescent="0.25">
      <c r="A19754">
        <v>197520</v>
      </c>
      <c r="B19754" s="1">
        <v>45648</v>
      </c>
      <c r="C19754" s="2">
        <v>0.89188657407407401</v>
      </c>
      <c r="D19754">
        <v>10.1593017578125</v>
      </c>
      <c r="E19754">
        <v>-20.38671875</v>
      </c>
    </row>
    <row r="19755" spans="1:5" x14ac:dyDescent="0.25">
      <c r="A19755">
        <v>197530</v>
      </c>
      <c r="B19755" s="1">
        <v>45648</v>
      </c>
      <c r="C19755" s="2">
        <v>0.89200231481481485</v>
      </c>
      <c r="D19755">
        <v>10.1593017578125</v>
      </c>
      <c r="E19755">
        <v>-20.482666015625</v>
      </c>
    </row>
    <row r="19756" spans="1:5" x14ac:dyDescent="0.25">
      <c r="A19756">
        <v>197540</v>
      </c>
      <c r="B19756" s="1">
        <v>45648</v>
      </c>
      <c r="C19756" s="2">
        <v>0.89211805555555557</v>
      </c>
      <c r="D19756">
        <v>10.162353515625</v>
      </c>
      <c r="E19756">
        <v>-20.57861328125</v>
      </c>
    </row>
    <row r="19757" spans="1:5" x14ac:dyDescent="0.25">
      <c r="A19757">
        <v>197550</v>
      </c>
      <c r="B19757" s="1">
        <v>45648</v>
      </c>
      <c r="C19757" s="2">
        <v>0.8922337962962964</v>
      </c>
      <c r="D19757">
        <v>10.162353515625</v>
      </c>
      <c r="E19757">
        <v>-20.38671875</v>
      </c>
    </row>
    <row r="19758" spans="1:5" x14ac:dyDescent="0.25">
      <c r="A19758">
        <v>197560</v>
      </c>
      <c r="B19758" s="1">
        <v>45648</v>
      </c>
      <c r="C19758" s="2">
        <v>0.89234953703703701</v>
      </c>
      <c r="D19758">
        <v>10.1654052734375</v>
      </c>
      <c r="E19758">
        <v>-19.906982421875</v>
      </c>
    </row>
    <row r="19759" spans="1:5" x14ac:dyDescent="0.25">
      <c r="A19759">
        <v>197570</v>
      </c>
      <c r="B19759" s="1">
        <v>45648</v>
      </c>
      <c r="C19759" s="2">
        <v>0.89246527777777773</v>
      </c>
      <c r="D19759">
        <v>10.162353515625</v>
      </c>
      <c r="E19759">
        <v>-19.81103515625</v>
      </c>
    </row>
    <row r="19760" spans="1:5" x14ac:dyDescent="0.25">
      <c r="A19760">
        <v>197580</v>
      </c>
      <c r="B19760" s="1">
        <v>45648</v>
      </c>
      <c r="C19760" s="2">
        <v>0.89258101851851857</v>
      </c>
      <c r="D19760">
        <v>10.162353515625</v>
      </c>
      <c r="E19760">
        <v>-20.0029296875</v>
      </c>
    </row>
    <row r="19761" spans="1:5" x14ac:dyDescent="0.25">
      <c r="A19761">
        <v>197590</v>
      </c>
      <c r="B19761" s="1">
        <v>45648</v>
      </c>
      <c r="C19761" s="2">
        <v>0.89269675925925929</v>
      </c>
      <c r="D19761">
        <v>10.15625</v>
      </c>
      <c r="E19761">
        <v>-20.19482421875</v>
      </c>
    </row>
    <row r="19762" spans="1:5" x14ac:dyDescent="0.25">
      <c r="A19762">
        <v>197600</v>
      </c>
      <c r="B19762" s="1">
        <v>45648</v>
      </c>
      <c r="C19762" s="2">
        <v>0.8928124999999999</v>
      </c>
      <c r="D19762">
        <v>10.15625</v>
      </c>
      <c r="E19762">
        <v>-20.482666015625</v>
      </c>
    </row>
    <row r="19763" spans="1:5" x14ac:dyDescent="0.25">
      <c r="A19763">
        <v>197610</v>
      </c>
      <c r="B19763" s="1">
        <v>45648</v>
      </c>
      <c r="C19763" s="2">
        <v>0.89292824074074073</v>
      </c>
      <c r="D19763">
        <v>10.150146484375</v>
      </c>
      <c r="E19763">
        <v>-20.482666015625</v>
      </c>
    </row>
    <row r="19764" spans="1:5" x14ac:dyDescent="0.25">
      <c r="A19764">
        <v>197620</v>
      </c>
      <c r="B19764" s="1">
        <v>45648</v>
      </c>
      <c r="C19764" s="2">
        <v>0.89304398148148145</v>
      </c>
      <c r="D19764">
        <v>10.1531982421875</v>
      </c>
      <c r="E19764">
        <v>-20.38671875</v>
      </c>
    </row>
    <row r="19765" spans="1:5" x14ac:dyDescent="0.25">
      <c r="A19765">
        <v>197630</v>
      </c>
      <c r="B19765" s="1">
        <v>45648</v>
      </c>
      <c r="C19765" s="2">
        <v>0.89315972222222229</v>
      </c>
      <c r="D19765">
        <v>10.1531982421875</v>
      </c>
      <c r="E19765">
        <v>-20.38671875</v>
      </c>
    </row>
    <row r="19766" spans="1:5" x14ac:dyDescent="0.25">
      <c r="A19766">
        <v>197640</v>
      </c>
      <c r="B19766" s="1">
        <v>45648</v>
      </c>
      <c r="C19766" s="2">
        <v>0.89327546296296301</v>
      </c>
      <c r="D19766">
        <v>10.15625</v>
      </c>
      <c r="E19766">
        <v>-19.906982421875</v>
      </c>
    </row>
    <row r="19767" spans="1:5" x14ac:dyDescent="0.25">
      <c r="A19767">
        <v>197650</v>
      </c>
      <c r="B19767" s="1">
        <v>45648</v>
      </c>
      <c r="C19767" s="2">
        <v>0.89339120370370362</v>
      </c>
      <c r="D19767">
        <v>10.1531982421875</v>
      </c>
      <c r="E19767">
        <v>-19.715087890625</v>
      </c>
    </row>
    <row r="19768" spans="1:5" x14ac:dyDescent="0.25">
      <c r="A19768">
        <v>197660</v>
      </c>
      <c r="B19768" s="1">
        <v>45648</v>
      </c>
      <c r="C19768" s="2">
        <v>0.89350694444444445</v>
      </c>
      <c r="D19768">
        <v>10.15625</v>
      </c>
      <c r="E19768">
        <v>-19.906982421875</v>
      </c>
    </row>
    <row r="19769" spans="1:5" x14ac:dyDescent="0.25">
      <c r="A19769">
        <v>197670</v>
      </c>
      <c r="B19769" s="1">
        <v>45648</v>
      </c>
      <c r="C19769" s="2">
        <v>0.89362268518518517</v>
      </c>
      <c r="D19769">
        <v>10.15625</v>
      </c>
      <c r="E19769">
        <v>-19.906982421875</v>
      </c>
    </row>
    <row r="19770" spans="1:5" x14ac:dyDescent="0.25">
      <c r="A19770">
        <v>197680</v>
      </c>
      <c r="B19770" s="1">
        <v>45648</v>
      </c>
      <c r="C19770" s="2">
        <v>0.89373842592592589</v>
      </c>
      <c r="D19770">
        <v>10.1531982421875</v>
      </c>
      <c r="E19770">
        <v>-20.19482421875</v>
      </c>
    </row>
    <row r="19771" spans="1:5" x14ac:dyDescent="0.25">
      <c r="A19771">
        <v>197690</v>
      </c>
      <c r="B19771" s="1">
        <v>45648</v>
      </c>
      <c r="C19771" s="2">
        <v>0.89385416666666673</v>
      </c>
      <c r="D19771">
        <v>10.150146484375</v>
      </c>
      <c r="E19771">
        <v>-20.098876953125</v>
      </c>
    </row>
    <row r="19772" spans="1:5" x14ac:dyDescent="0.25">
      <c r="A19772">
        <v>197700</v>
      </c>
      <c r="B19772" s="1">
        <v>45648</v>
      </c>
      <c r="C19772" s="2">
        <v>0.89396990740740734</v>
      </c>
      <c r="D19772">
        <v>10.1470947265625</v>
      </c>
      <c r="E19772">
        <v>-19.715087890625</v>
      </c>
    </row>
    <row r="19773" spans="1:5" x14ac:dyDescent="0.25">
      <c r="A19773">
        <v>197710</v>
      </c>
      <c r="B19773" s="1">
        <v>45648</v>
      </c>
      <c r="C19773" s="2">
        <v>0.89408564814814817</v>
      </c>
      <c r="D19773">
        <v>10.150146484375</v>
      </c>
      <c r="E19773">
        <v>-19.715087890625</v>
      </c>
    </row>
    <row r="19774" spans="1:5" x14ac:dyDescent="0.25">
      <c r="A19774">
        <v>197720</v>
      </c>
      <c r="B19774" s="1">
        <v>45648</v>
      </c>
      <c r="C19774" s="2">
        <v>0.89420138888888889</v>
      </c>
      <c r="D19774">
        <v>10.15625</v>
      </c>
      <c r="E19774">
        <v>-20.098876953125</v>
      </c>
    </row>
    <row r="19775" spans="1:5" x14ac:dyDescent="0.25">
      <c r="A19775">
        <v>197730</v>
      </c>
      <c r="B19775" s="1">
        <v>45648</v>
      </c>
      <c r="C19775" s="2">
        <v>0.89431712962962961</v>
      </c>
      <c r="D19775">
        <v>10.15625</v>
      </c>
      <c r="E19775">
        <v>-20.098876953125</v>
      </c>
    </row>
    <row r="19776" spans="1:5" x14ac:dyDescent="0.25">
      <c r="A19776">
        <v>197740</v>
      </c>
      <c r="B19776" s="1">
        <v>45648</v>
      </c>
      <c r="C19776" s="2">
        <v>0.89443287037037045</v>
      </c>
      <c r="D19776">
        <v>10.15625</v>
      </c>
      <c r="E19776">
        <v>-20.57861328125</v>
      </c>
    </row>
    <row r="19777" spans="1:5" x14ac:dyDescent="0.25">
      <c r="A19777">
        <v>197750</v>
      </c>
      <c r="B19777" s="1">
        <v>45648</v>
      </c>
      <c r="C19777" s="2">
        <v>0.89454861111111106</v>
      </c>
      <c r="D19777">
        <v>10.15625</v>
      </c>
      <c r="E19777">
        <v>-20.098876953125</v>
      </c>
    </row>
    <row r="19778" spans="1:5" x14ac:dyDescent="0.25">
      <c r="A19778">
        <v>197760</v>
      </c>
      <c r="B19778" s="1">
        <v>45648</v>
      </c>
      <c r="C19778" s="2">
        <v>0.89466435185185178</v>
      </c>
      <c r="D19778">
        <v>10.150146484375</v>
      </c>
      <c r="E19778">
        <v>-19.715087890625</v>
      </c>
    </row>
    <row r="19779" spans="1:5" x14ac:dyDescent="0.25">
      <c r="A19779">
        <v>197770</v>
      </c>
      <c r="B19779" s="1">
        <v>45648</v>
      </c>
      <c r="C19779" s="2">
        <v>0.89478009259259261</v>
      </c>
      <c r="D19779">
        <v>10.150146484375</v>
      </c>
      <c r="E19779">
        <v>-19.715087890625</v>
      </c>
    </row>
    <row r="19780" spans="1:5" x14ac:dyDescent="0.25">
      <c r="A19780">
        <v>197780</v>
      </c>
      <c r="B19780" s="1">
        <v>45648</v>
      </c>
      <c r="C19780" s="2">
        <v>0.89489583333333333</v>
      </c>
      <c r="D19780">
        <v>10.15625</v>
      </c>
      <c r="E19780">
        <v>-19.523193359375</v>
      </c>
    </row>
    <row r="19781" spans="1:5" x14ac:dyDescent="0.25">
      <c r="A19781">
        <v>197790</v>
      </c>
      <c r="B19781" s="1">
        <v>45648</v>
      </c>
      <c r="C19781" s="2">
        <v>0.89501157407407417</v>
      </c>
      <c r="D19781">
        <v>10.15625</v>
      </c>
      <c r="E19781">
        <v>-19.81103515625</v>
      </c>
    </row>
    <row r="19782" spans="1:5" x14ac:dyDescent="0.25">
      <c r="A19782">
        <v>197800</v>
      </c>
      <c r="B19782" s="1">
        <v>45648</v>
      </c>
      <c r="C19782" s="2">
        <v>0.89512731481481478</v>
      </c>
      <c r="D19782">
        <v>10.1593017578125</v>
      </c>
      <c r="E19782">
        <v>-20.0029296875</v>
      </c>
    </row>
    <row r="19783" spans="1:5" x14ac:dyDescent="0.25">
      <c r="A19783">
        <v>197810</v>
      </c>
      <c r="B19783" s="1">
        <v>45648</v>
      </c>
      <c r="C19783" s="2">
        <v>0.8952430555555555</v>
      </c>
      <c r="D19783">
        <v>10.150146484375</v>
      </c>
      <c r="E19783">
        <v>-20.38671875</v>
      </c>
    </row>
    <row r="19784" spans="1:5" x14ac:dyDescent="0.25">
      <c r="A19784">
        <v>197820</v>
      </c>
      <c r="B19784" s="1">
        <v>45648</v>
      </c>
      <c r="C19784" s="2">
        <v>0.89535879629629633</v>
      </c>
      <c r="D19784">
        <v>10.1470947265625</v>
      </c>
      <c r="E19784">
        <v>-20.098876953125</v>
      </c>
    </row>
    <row r="19785" spans="1:5" x14ac:dyDescent="0.25">
      <c r="A19785">
        <v>197830</v>
      </c>
      <c r="B19785" s="1">
        <v>45648</v>
      </c>
      <c r="C19785" s="2">
        <v>0.89547453703703705</v>
      </c>
      <c r="D19785">
        <v>10.15625</v>
      </c>
      <c r="E19785">
        <v>-20.098876953125</v>
      </c>
    </row>
    <row r="19786" spans="1:5" x14ac:dyDescent="0.25">
      <c r="A19786">
        <v>197840</v>
      </c>
      <c r="B19786" s="1">
        <v>45648</v>
      </c>
      <c r="C19786" s="2">
        <v>0.89559027777777767</v>
      </c>
      <c r="D19786">
        <v>10.15625</v>
      </c>
      <c r="E19786">
        <v>-20.290771484375</v>
      </c>
    </row>
    <row r="19787" spans="1:5" x14ac:dyDescent="0.25">
      <c r="A19787">
        <v>197850</v>
      </c>
      <c r="B19787" s="1">
        <v>45648</v>
      </c>
      <c r="C19787" s="2">
        <v>0.8957060185185185</v>
      </c>
      <c r="D19787">
        <v>10.15625</v>
      </c>
      <c r="E19787">
        <v>-20.38671875</v>
      </c>
    </row>
    <row r="19788" spans="1:5" x14ac:dyDescent="0.25">
      <c r="A19788">
        <v>197860</v>
      </c>
      <c r="B19788" s="1">
        <v>45648</v>
      </c>
      <c r="C19788" s="2">
        <v>0.89582175925925922</v>
      </c>
      <c r="D19788">
        <v>10.1531982421875</v>
      </c>
      <c r="E19788">
        <v>-20.482666015625</v>
      </c>
    </row>
    <row r="19789" spans="1:5" x14ac:dyDescent="0.25">
      <c r="A19789">
        <v>197870</v>
      </c>
      <c r="B19789" s="1">
        <v>45648</v>
      </c>
      <c r="C19789" s="2">
        <v>0.89593750000000005</v>
      </c>
      <c r="D19789">
        <v>10.15625</v>
      </c>
      <c r="E19789">
        <v>-20.290771484375</v>
      </c>
    </row>
    <row r="19790" spans="1:5" x14ac:dyDescent="0.25">
      <c r="A19790">
        <v>197880</v>
      </c>
      <c r="B19790" s="1">
        <v>45648</v>
      </c>
      <c r="C19790" s="2">
        <v>0.89605324074074078</v>
      </c>
      <c r="D19790">
        <v>10.1593017578125</v>
      </c>
      <c r="E19790">
        <v>-20.0029296875</v>
      </c>
    </row>
    <row r="19791" spans="1:5" x14ac:dyDescent="0.25">
      <c r="A19791">
        <v>197890</v>
      </c>
      <c r="B19791" s="1">
        <v>45648</v>
      </c>
      <c r="C19791" s="2">
        <v>0.89616898148148139</v>
      </c>
      <c r="D19791">
        <v>10.150146484375</v>
      </c>
      <c r="E19791">
        <v>-19.81103515625</v>
      </c>
    </row>
    <row r="19792" spans="1:5" x14ac:dyDescent="0.25">
      <c r="A19792">
        <v>197900</v>
      </c>
      <c r="B19792" s="1">
        <v>45648</v>
      </c>
      <c r="C19792" s="2">
        <v>0.89628472222222222</v>
      </c>
      <c r="D19792">
        <v>10.15625</v>
      </c>
      <c r="E19792">
        <v>-20.0029296875</v>
      </c>
    </row>
    <row r="19793" spans="1:5" x14ac:dyDescent="0.25">
      <c r="A19793">
        <v>197910</v>
      </c>
      <c r="B19793" s="1">
        <v>45648</v>
      </c>
      <c r="C19793" s="2">
        <v>0.89640046296296294</v>
      </c>
      <c r="D19793">
        <v>10.1531982421875</v>
      </c>
      <c r="E19793">
        <v>-20.0029296875</v>
      </c>
    </row>
    <row r="19794" spans="1:5" x14ac:dyDescent="0.25">
      <c r="A19794">
        <v>197920</v>
      </c>
      <c r="B19794" s="1">
        <v>45648</v>
      </c>
      <c r="C19794" s="2">
        <v>0.89651620370370377</v>
      </c>
      <c r="D19794">
        <v>10.15625</v>
      </c>
      <c r="E19794">
        <v>-19.81103515625</v>
      </c>
    </row>
    <row r="19795" spans="1:5" x14ac:dyDescent="0.25">
      <c r="A19795">
        <v>197930</v>
      </c>
      <c r="B19795" s="1">
        <v>45648</v>
      </c>
      <c r="C19795" s="2">
        <v>0.8966319444444445</v>
      </c>
      <c r="D19795">
        <v>10.15625</v>
      </c>
      <c r="E19795">
        <v>-19.42724609375</v>
      </c>
    </row>
    <row r="19796" spans="1:5" x14ac:dyDescent="0.25">
      <c r="A19796">
        <v>197940</v>
      </c>
      <c r="B19796" s="1">
        <v>45648</v>
      </c>
      <c r="C19796" s="2">
        <v>0.89674768518518511</v>
      </c>
      <c r="D19796">
        <v>10.15625</v>
      </c>
      <c r="E19796">
        <v>-19.715087890625</v>
      </c>
    </row>
    <row r="19797" spans="1:5" x14ac:dyDescent="0.25">
      <c r="A19797">
        <v>197950</v>
      </c>
      <c r="B19797" s="1">
        <v>45648</v>
      </c>
      <c r="C19797" s="2">
        <v>0.89686342592592594</v>
      </c>
      <c r="D19797">
        <v>10.150146484375</v>
      </c>
      <c r="E19797">
        <v>-20.290771484375</v>
      </c>
    </row>
    <row r="19798" spans="1:5" x14ac:dyDescent="0.25">
      <c r="A19798">
        <v>197960</v>
      </c>
      <c r="B19798" s="1">
        <v>45648</v>
      </c>
      <c r="C19798" s="2">
        <v>0.89697916666666666</v>
      </c>
      <c r="D19798">
        <v>10.1531982421875</v>
      </c>
      <c r="E19798">
        <v>-20.19482421875</v>
      </c>
    </row>
    <row r="19799" spans="1:5" x14ac:dyDescent="0.25">
      <c r="A19799">
        <v>197970</v>
      </c>
      <c r="B19799" s="1">
        <v>45648</v>
      </c>
      <c r="C19799" s="2">
        <v>0.89709490740740738</v>
      </c>
      <c r="D19799">
        <v>10.1531982421875</v>
      </c>
      <c r="E19799">
        <v>-20.38671875</v>
      </c>
    </row>
    <row r="19800" spans="1:5" x14ac:dyDescent="0.25">
      <c r="A19800">
        <v>197980</v>
      </c>
      <c r="B19800" s="1">
        <v>45648</v>
      </c>
      <c r="C19800" s="2">
        <v>0.89721064814814822</v>
      </c>
      <c r="D19800">
        <v>10.1593017578125</v>
      </c>
      <c r="E19800">
        <v>-20.0029296875</v>
      </c>
    </row>
    <row r="19801" spans="1:5" x14ac:dyDescent="0.25">
      <c r="A19801">
        <v>197990</v>
      </c>
      <c r="B19801" s="1">
        <v>45648</v>
      </c>
      <c r="C19801" s="2">
        <v>0.89732638888888883</v>
      </c>
      <c r="D19801">
        <v>10.1593017578125</v>
      </c>
      <c r="E19801">
        <v>-20.098876953125</v>
      </c>
    </row>
    <row r="19802" spans="1:5" x14ac:dyDescent="0.25">
      <c r="A19802">
        <v>198000</v>
      </c>
      <c r="B19802" s="1">
        <v>45648</v>
      </c>
      <c r="C19802" s="2">
        <v>0.89744212962962966</v>
      </c>
      <c r="D19802">
        <v>10.1593017578125</v>
      </c>
      <c r="E19802">
        <v>-20.290771484375</v>
      </c>
    </row>
    <row r="19803" spans="1:5" x14ac:dyDescent="0.25">
      <c r="A19803">
        <v>198010</v>
      </c>
      <c r="B19803" s="1">
        <v>45648</v>
      </c>
      <c r="C19803" s="2">
        <v>0.89755787037037038</v>
      </c>
      <c r="D19803">
        <v>10.15625</v>
      </c>
      <c r="E19803">
        <v>-20.482666015625</v>
      </c>
    </row>
    <row r="19804" spans="1:5" x14ac:dyDescent="0.25">
      <c r="A19804">
        <v>198020</v>
      </c>
      <c r="B19804" s="1">
        <v>45648</v>
      </c>
      <c r="C19804" s="2">
        <v>0.8976736111111111</v>
      </c>
      <c r="D19804">
        <v>10.1531982421875</v>
      </c>
      <c r="E19804">
        <v>-20.290771484375</v>
      </c>
    </row>
    <row r="19805" spans="1:5" x14ac:dyDescent="0.25">
      <c r="A19805">
        <v>198030</v>
      </c>
      <c r="B19805" s="1">
        <v>45648</v>
      </c>
      <c r="C19805" s="2">
        <v>0.89778935185185194</v>
      </c>
      <c r="D19805">
        <v>10.1593017578125</v>
      </c>
      <c r="E19805">
        <v>-20.098876953125</v>
      </c>
    </row>
    <row r="19806" spans="1:5" x14ac:dyDescent="0.25">
      <c r="A19806">
        <v>198040</v>
      </c>
      <c r="B19806" s="1">
        <v>45648</v>
      </c>
      <c r="C19806" s="2">
        <v>0.89790509259259255</v>
      </c>
      <c r="D19806">
        <v>10.1531982421875</v>
      </c>
      <c r="E19806">
        <v>-20.290771484375</v>
      </c>
    </row>
    <row r="19807" spans="1:5" x14ac:dyDescent="0.25">
      <c r="A19807">
        <v>198050</v>
      </c>
      <c r="B19807" s="1">
        <v>45648</v>
      </c>
      <c r="C19807" s="2">
        <v>0.89802083333333327</v>
      </c>
      <c r="D19807">
        <v>10.1593017578125</v>
      </c>
      <c r="E19807">
        <v>-20.290771484375</v>
      </c>
    </row>
    <row r="19808" spans="1:5" x14ac:dyDescent="0.25">
      <c r="A19808">
        <v>198060</v>
      </c>
      <c r="B19808" s="1">
        <v>45648</v>
      </c>
      <c r="C19808" s="2">
        <v>0.8981365740740741</v>
      </c>
      <c r="D19808">
        <v>10.1593017578125</v>
      </c>
      <c r="E19808">
        <v>-20.290771484375</v>
      </c>
    </row>
    <row r="19809" spans="1:5" x14ac:dyDescent="0.25">
      <c r="A19809">
        <v>198070</v>
      </c>
      <c r="B19809" s="1">
        <v>45648</v>
      </c>
      <c r="C19809" s="2">
        <v>0.89825231481481482</v>
      </c>
      <c r="D19809">
        <v>10.1593017578125</v>
      </c>
      <c r="E19809">
        <v>-20.098876953125</v>
      </c>
    </row>
    <row r="19810" spans="1:5" x14ac:dyDescent="0.25">
      <c r="A19810">
        <v>198080</v>
      </c>
      <c r="B19810" s="1">
        <v>45648</v>
      </c>
      <c r="C19810" s="2">
        <v>0.89836805555555566</v>
      </c>
      <c r="D19810">
        <v>10.162353515625</v>
      </c>
      <c r="E19810">
        <v>-20.290771484375</v>
      </c>
    </row>
    <row r="19811" spans="1:5" x14ac:dyDescent="0.25">
      <c r="A19811">
        <v>198090</v>
      </c>
      <c r="B19811" s="1">
        <v>45648</v>
      </c>
      <c r="C19811" s="2">
        <v>0.89848379629629627</v>
      </c>
      <c r="D19811">
        <v>10.162353515625</v>
      </c>
      <c r="E19811">
        <v>-20.290771484375</v>
      </c>
    </row>
    <row r="19812" spans="1:5" x14ac:dyDescent="0.25">
      <c r="A19812">
        <v>198100</v>
      </c>
      <c r="B19812" s="1">
        <v>45648</v>
      </c>
      <c r="C19812" s="2">
        <v>0.89859953703703699</v>
      </c>
      <c r="D19812">
        <v>10.15625</v>
      </c>
      <c r="E19812">
        <v>-20.482666015625</v>
      </c>
    </row>
    <row r="19813" spans="1:5" x14ac:dyDescent="0.25">
      <c r="A19813">
        <v>198110</v>
      </c>
      <c r="B19813" s="1">
        <v>45648</v>
      </c>
      <c r="C19813" s="2">
        <v>0.89871527777777782</v>
      </c>
      <c r="D19813">
        <v>10.150146484375</v>
      </c>
      <c r="E19813">
        <v>-20.0029296875</v>
      </c>
    </row>
    <row r="19814" spans="1:5" x14ac:dyDescent="0.25">
      <c r="A19814">
        <v>198120</v>
      </c>
      <c r="B19814" s="1">
        <v>45648</v>
      </c>
      <c r="C19814" s="2">
        <v>0.89883101851851854</v>
      </c>
      <c r="D19814">
        <v>10.15625</v>
      </c>
      <c r="E19814">
        <v>-19.715087890625</v>
      </c>
    </row>
    <row r="19815" spans="1:5" x14ac:dyDescent="0.25">
      <c r="A19815">
        <v>198130</v>
      </c>
      <c r="B19815" s="1">
        <v>45648</v>
      </c>
      <c r="C19815" s="2">
        <v>0.89894675925925915</v>
      </c>
      <c r="D19815">
        <v>10.162353515625</v>
      </c>
      <c r="E19815">
        <v>-20.0029296875</v>
      </c>
    </row>
    <row r="19816" spans="1:5" x14ac:dyDescent="0.25">
      <c r="A19816">
        <v>198140</v>
      </c>
      <c r="B19816" s="1">
        <v>45648</v>
      </c>
      <c r="C19816" s="2">
        <v>0.89906249999999999</v>
      </c>
      <c r="D19816">
        <v>10.1654052734375</v>
      </c>
      <c r="E19816">
        <v>-19.81103515625</v>
      </c>
    </row>
    <row r="19817" spans="1:5" x14ac:dyDescent="0.25">
      <c r="A19817">
        <v>198150</v>
      </c>
      <c r="B19817" s="1">
        <v>45648</v>
      </c>
      <c r="C19817" s="2">
        <v>0.89917824074074071</v>
      </c>
      <c r="D19817">
        <v>10.1654052734375</v>
      </c>
      <c r="E19817">
        <v>-19.906982421875</v>
      </c>
    </row>
    <row r="19818" spans="1:5" x14ac:dyDescent="0.25">
      <c r="A19818">
        <v>198160</v>
      </c>
      <c r="B19818" s="1">
        <v>45648</v>
      </c>
      <c r="C19818" s="2">
        <v>0.89929398148148154</v>
      </c>
      <c r="D19818">
        <v>10.1654052734375</v>
      </c>
      <c r="E19818">
        <v>-20.0029296875</v>
      </c>
    </row>
    <row r="19819" spans="1:5" x14ac:dyDescent="0.25">
      <c r="A19819">
        <v>198170</v>
      </c>
      <c r="B19819" s="1">
        <v>45648</v>
      </c>
      <c r="C19819" s="2">
        <v>0.89940972222222226</v>
      </c>
      <c r="D19819">
        <v>10.1654052734375</v>
      </c>
      <c r="E19819">
        <v>-19.81103515625</v>
      </c>
    </row>
    <row r="19820" spans="1:5" x14ac:dyDescent="0.25">
      <c r="A19820">
        <v>198180</v>
      </c>
      <c r="B19820" s="1">
        <v>45648</v>
      </c>
      <c r="C19820" s="2">
        <v>0.89952546296296287</v>
      </c>
      <c r="D19820">
        <v>10.1531982421875</v>
      </c>
      <c r="E19820">
        <v>-19.715087890625</v>
      </c>
    </row>
    <row r="19821" spans="1:5" x14ac:dyDescent="0.25">
      <c r="A19821">
        <v>198190</v>
      </c>
      <c r="B19821" s="1">
        <v>45648</v>
      </c>
      <c r="C19821" s="2">
        <v>0.89964120370370371</v>
      </c>
      <c r="D19821">
        <v>10.1531982421875</v>
      </c>
      <c r="E19821">
        <v>-20.098876953125</v>
      </c>
    </row>
    <row r="19822" spans="1:5" x14ac:dyDescent="0.25">
      <c r="A19822">
        <v>198200</v>
      </c>
      <c r="B19822" s="1">
        <v>45648</v>
      </c>
      <c r="C19822" s="2">
        <v>0.89975694444444443</v>
      </c>
      <c r="D19822">
        <v>10.15625</v>
      </c>
      <c r="E19822">
        <v>-20.290771484375</v>
      </c>
    </row>
    <row r="19823" spans="1:5" x14ac:dyDescent="0.25">
      <c r="A19823">
        <v>198210</v>
      </c>
      <c r="B19823" s="1">
        <v>45648</v>
      </c>
      <c r="C19823" s="2">
        <v>0.89987268518518526</v>
      </c>
      <c r="D19823">
        <v>10.1654052734375</v>
      </c>
      <c r="E19823">
        <v>-20.19482421875</v>
      </c>
    </row>
    <row r="19824" spans="1:5" x14ac:dyDescent="0.25">
      <c r="A19824">
        <v>198220</v>
      </c>
      <c r="B19824" s="1">
        <v>45648</v>
      </c>
      <c r="C19824" s="2">
        <v>0.89998842592592598</v>
      </c>
      <c r="D19824">
        <v>10.162353515625</v>
      </c>
      <c r="E19824">
        <v>-20.098876953125</v>
      </c>
    </row>
    <row r="19825" spans="1:5" x14ac:dyDescent="0.25">
      <c r="A19825">
        <v>198230</v>
      </c>
      <c r="B19825" s="1">
        <v>45648</v>
      </c>
      <c r="C19825" s="2">
        <v>0.90010416666666659</v>
      </c>
      <c r="D19825">
        <v>10.16845703125</v>
      </c>
      <c r="E19825">
        <v>-19.523193359375</v>
      </c>
    </row>
    <row r="19826" spans="1:5" x14ac:dyDescent="0.25">
      <c r="A19826">
        <v>198240</v>
      </c>
      <c r="B19826" s="1">
        <v>45648</v>
      </c>
      <c r="C19826" s="2">
        <v>0.90021990740740743</v>
      </c>
      <c r="D19826">
        <v>10.1654052734375</v>
      </c>
      <c r="E19826">
        <v>-19.139404296875</v>
      </c>
    </row>
    <row r="19827" spans="1:5" x14ac:dyDescent="0.25">
      <c r="A19827">
        <v>198250</v>
      </c>
      <c r="B19827" s="1">
        <v>45648</v>
      </c>
      <c r="C19827" s="2">
        <v>0.90033564814814815</v>
      </c>
      <c r="D19827">
        <v>10.1654052734375</v>
      </c>
      <c r="E19827">
        <v>-19.81103515625</v>
      </c>
    </row>
    <row r="19828" spans="1:5" x14ac:dyDescent="0.25">
      <c r="A19828">
        <v>198260</v>
      </c>
      <c r="B19828" s="1">
        <v>45648</v>
      </c>
      <c r="C19828" s="2">
        <v>0.90045138888888887</v>
      </c>
      <c r="D19828">
        <v>10.1593017578125</v>
      </c>
      <c r="E19828">
        <v>-20.19482421875</v>
      </c>
    </row>
    <row r="19829" spans="1:5" x14ac:dyDescent="0.25">
      <c r="A19829">
        <v>198270</v>
      </c>
      <c r="B19829" s="1">
        <v>45648</v>
      </c>
      <c r="C19829" s="2">
        <v>0.9005671296296297</v>
      </c>
      <c r="D19829">
        <v>10.162353515625</v>
      </c>
      <c r="E19829">
        <v>-20.0029296875</v>
      </c>
    </row>
    <row r="19830" spans="1:5" x14ac:dyDescent="0.25">
      <c r="A19830">
        <v>198280</v>
      </c>
      <c r="B19830" s="1">
        <v>45648</v>
      </c>
      <c r="C19830" s="2">
        <v>0.90068287037037031</v>
      </c>
      <c r="D19830">
        <v>10.1654052734375</v>
      </c>
      <c r="E19830">
        <v>-20.098876953125</v>
      </c>
    </row>
    <row r="19831" spans="1:5" x14ac:dyDescent="0.25">
      <c r="A19831">
        <v>198290</v>
      </c>
      <c r="B19831" s="1">
        <v>45648</v>
      </c>
      <c r="C19831" s="2">
        <v>0.90079861111111104</v>
      </c>
      <c r="D19831">
        <v>10.1654052734375</v>
      </c>
      <c r="E19831">
        <v>-20.57861328125</v>
      </c>
    </row>
    <row r="19832" spans="1:5" x14ac:dyDescent="0.25">
      <c r="A19832">
        <v>198300</v>
      </c>
      <c r="B19832" s="1">
        <v>45648</v>
      </c>
      <c r="C19832" s="2">
        <v>0.90091435185185187</v>
      </c>
      <c r="D19832">
        <v>10.15625</v>
      </c>
      <c r="E19832">
        <v>-20.482666015625</v>
      </c>
    </row>
    <row r="19833" spans="1:5" x14ac:dyDescent="0.25">
      <c r="A19833">
        <v>198310</v>
      </c>
      <c r="B19833" s="1">
        <v>45648</v>
      </c>
      <c r="C19833" s="2">
        <v>0.90103009259259259</v>
      </c>
      <c r="D19833">
        <v>10.1654052734375</v>
      </c>
      <c r="E19833">
        <v>-20.19482421875</v>
      </c>
    </row>
    <row r="19834" spans="1:5" x14ac:dyDescent="0.25">
      <c r="A19834">
        <v>198320</v>
      </c>
      <c r="B19834" s="1">
        <v>45648</v>
      </c>
      <c r="C19834" s="2">
        <v>0.90114583333333342</v>
      </c>
      <c r="D19834">
        <v>10.1654052734375</v>
      </c>
      <c r="E19834">
        <v>-20.57861328125</v>
      </c>
    </row>
    <row r="19835" spans="1:5" x14ac:dyDescent="0.25">
      <c r="A19835">
        <v>198330</v>
      </c>
      <c r="B19835" s="1">
        <v>45648</v>
      </c>
      <c r="C19835" s="2">
        <v>0.90126157407407403</v>
      </c>
      <c r="D19835">
        <v>10.1654052734375</v>
      </c>
      <c r="E19835">
        <v>-20.57861328125</v>
      </c>
    </row>
    <row r="19836" spans="1:5" x14ac:dyDescent="0.25">
      <c r="A19836">
        <v>198340</v>
      </c>
      <c r="B19836" s="1">
        <v>45648</v>
      </c>
      <c r="C19836" s="2">
        <v>0.90137731481481476</v>
      </c>
      <c r="D19836">
        <v>10.16845703125</v>
      </c>
      <c r="E19836">
        <v>-20.098876953125</v>
      </c>
    </row>
    <row r="19837" spans="1:5" x14ac:dyDescent="0.25">
      <c r="A19837">
        <v>198350</v>
      </c>
      <c r="B19837" s="1">
        <v>45648</v>
      </c>
      <c r="C19837" s="2">
        <v>0.90149305555555559</v>
      </c>
      <c r="D19837">
        <v>10.16845703125</v>
      </c>
      <c r="E19837">
        <v>-19.81103515625</v>
      </c>
    </row>
    <row r="19838" spans="1:5" x14ac:dyDescent="0.25">
      <c r="A19838">
        <v>198360</v>
      </c>
      <c r="B19838" s="1">
        <v>45648</v>
      </c>
      <c r="C19838" s="2">
        <v>0.90160879629629631</v>
      </c>
      <c r="D19838">
        <v>10.16845703125</v>
      </c>
      <c r="E19838">
        <v>-20.098876953125</v>
      </c>
    </row>
    <row r="19839" spans="1:5" x14ac:dyDescent="0.25">
      <c r="A19839">
        <v>198370</v>
      </c>
      <c r="B19839" s="1">
        <v>45648</v>
      </c>
      <c r="C19839" s="2">
        <v>0.90172453703703714</v>
      </c>
      <c r="D19839">
        <v>10.16845703125</v>
      </c>
      <c r="E19839">
        <v>-20.19482421875</v>
      </c>
    </row>
    <row r="19840" spans="1:5" x14ac:dyDescent="0.25">
      <c r="A19840">
        <v>198380</v>
      </c>
      <c r="B19840" s="1">
        <v>45648</v>
      </c>
      <c r="C19840" s="2">
        <v>0.90184027777777775</v>
      </c>
      <c r="D19840">
        <v>10.1654052734375</v>
      </c>
      <c r="E19840">
        <v>-19.906982421875</v>
      </c>
    </row>
    <row r="19841" spans="1:5" x14ac:dyDescent="0.25">
      <c r="A19841">
        <v>198390</v>
      </c>
      <c r="B19841" s="1">
        <v>45648</v>
      </c>
      <c r="C19841" s="2">
        <v>0.90195601851851848</v>
      </c>
      <c r="D19841">
        <v>10.162353515625</v>
      </c>
      <c r="E19841">
        <v>-20.098876953125</v>
      </c>
    </row>
    <row r="19842" spans="1:5" x14ac:dyDescent="0.25">
      <c r="A19842">
        <v>198400</v>
      </c>
      <c r="B19842" s="1">
        <v>45648</v>
      </c>
      <c r="C19842" s="2">
        <v>0.90207175925925931</v>
      </c>
      <c r="D19842">
        <v>10.162353515625</v>
      </c>
      <c r="E19842">
        <v>-20.290771484375</v>
      </c>
    </row>
    <row r="19843" spans="1:5" x14ac:dyDescent="0.25">
      <c r="A19843">
        <v>198410</v>
      </c>
      <c r="B19843" s="1">
        <v>45648</v>
      </c>
      <c r="C19843" s="2">
        <v>0.90218750000000003</v>
      </c>
      <c r="D19843">
        <v>10.162353515625</v>
      </c>
      <c r="E19843">
        <v>-20.482666015625</v>
      </c>
    </row>
    <row r="19844" spans="1:5" x14ac:dyDescent="0.25">
      <c r="A19844">
        <v>198420</v>
      </c>
      <c r="B19844" s="1">
        <v>45648</v>
      </c>
      <c r="C19844" s="2">
        <v>0.90230324074074064</v>
      </c>
      <c r="D19844">
        <v>10.1715087890625</v>
      </c>
      <c r="E19844">
        <v>-20.19482421875</v>
      </c>
    </row>
    <row r="19845" spans="1:5" x14ac:dyDescent="0.25">
      <c r="A19845">
        <v>198430</v>
      </c>
      <c r="B19845" s="1">
        <v>45648</v>
      </c>
      <c r="C19845" s="2">
        <v>0.90241898148148147</v>
      </c>
      <c r="D19845">
        <v>10.1715087890625</v>
      </c>
      <c r="E19845">
        <v>-20.19482421875</v>
      </c>
    </row>
    <row r="19846" spans="1:5" x14ac:dyDescent="0.25">
      <c r="A19846">
        <v>198440</v>
      </c>
      <c r="B19846" s="1">
        <v>45648</v>
      </c>
      <c r="C19846" s="2">
        <v>0.9025347222222222</v>
      </c>
      <c r="D19846">
        <v>10.1654052734375</v>
      </c>
      <c r="E19846">
        <v>-20.19482421875</v>
      </c>
    </row>
    <row r="19847" spans="1:5" x14ac:dyDescent="0.25">
      <c r="A19847">
        <v>198450</v>
      </c>
      <c r="B19847" s="1">
        <v>45648</v>
      </c>
      <c r="C19847" s="2">
        <v>0.90265046296296303</v>
      </c>
      <c r="D19847">
        <v>10.1654052734375</v>
      </c>
      <c r="E19847">
        <v>-20.19482421875</v>
      </c>
    </row>
    <row r="19848" spans="1:5" x14ac:dyDescent="0.25">
      <c r="A19848">
        <v>198460</v>
      </c>
      <c r="B19848" s="1">
        <v>45648</v>
      </c>
      <c r="C19848" s="2">
        <v>0.90276620370370375</v>
      </c>
      <c r="D19848">
        <v>10.1654052734375</v>
      </c>
      <c r="E19848">
        <v>-20.098876953125</v>
      </c>
    </row>
    <row r="19849" spans="1:5" x14ac:dyDescent="0.25">
      <c r="A19849">
        <v>198470</v>
      </c>
      <c r="B19849" s="1">
        <v>45648</v>
      </c>
      <c r="C19849" s="2">
        <v>0.90288194444444436</v>
      </c>
      <c r="D19849">
        <v>10.16845703125</v>
      </c>
      <c r="E19849">
        <v>-20.38671875</v>
      </c>
    </row>
    <row r="19850" spans="1:5" x14ac:dyDescent="0.25">
      <c r="A19850">
        <v>198480</v>
      </c>
      <c r="B19850" s="1">
        <v>45648</v>
      </c>
      <c r="C19850" s="2">
        <v>0.90299768518518519</v>
      </c>
      <c r="D19850">
        <v>10.1654052734375</v>
      </c>
      <c r="E19850">
        <v>-20.0029296875</v>
      </c>
    </row>
    <row r="19851" spans="1:5" x14ac:dyDescent="0.25">
      <c r="A19851">
        <v>198490</v>
      </c>
      <c r="B19851" s="1">
        <v>45648</v>
      </c>
      <c r="C19851" s="2">
        <v>0.90311342592592592</v>
      </c>
      <c r="D19851">
        <v>10.1715087890625</v>
      </c>
      <c r="E19851">
        <v>-19.906982421875</v>
      </c>
    </row>
    <row r="19852" spans="1:5" x14ac:dyDescent="0.25">
      <c r="A19852">
        <v>198500</v>
      </c>
      <c r="B19852" s="1">
        <v>45648</v>
      </c>
      <c r="C19852" s="2">
        <v>0.90322916666666664</v>
      </c>
      <c r="D19852">
        <v>10.1715087890625</v>
      </c>
      <c r="E19852">
        <v>-20.19482421875</v>
      </c>
    </row>
    <row r="19853" spans="1:5" x14ac:dyDescent="0.25">
      <c r="A19853">
        <v>198510</v>
      </c>
      <c r="B19853" s="1">
        <v>45648</v>
      </c>
      <c r="C19853" s="2">
        <v>0.90334490740740747</v>
      </c>
      <c r="D19853">
        <v>10.16845703125</v>
      </c>
      <c r="E19853">
        <v>-20.19482421875</v>
      </c>
    </row>
    <row r="19854" spans="1:5" x14ac:dyDescent="0.25">
      <c r="A19854">
        <v>198520</v>
      </c>
      <c r="B19854" s="1">
        <v>45648</v>
      </c>
      <c r="C19854" s="2">
        <v>0.90346064814814808</v>
      </c>
      <c r="D19854">
        <v>10.16845703125</v>
      </c>
      <c r="E19854">
        <v>-20.290771484375</v>
      </c>
    </row>
    <row r="19855" spans="1:5" x14ac:dyDescent="0.25">
      <c r="A19855">
        <v>198530</v>
      </c>
      <c r="B19855" s="1">
        <v>45648</v>
      </c>
      <c r="C19855" s="2">
        <v>0.90357638888888892</v>
      </c>
      <c r="D19855">
        <v>10.16845703125</v>
      </c>
      <c r="E19855">
        <v>-20.7705078125</v>
      </c>
    </row>
    <row r="19856" spans="1:5" x14ac:dyDescent="0.25">
      <c r="A19856">
        <v>198540</v>
      </c>
      <c r="B19856" s="1">
        <v>45648</v>
      </c>
      <c r="C19856" s="2">
        <v>0.90369212962962964</v>
      </c>
      <c r="D19856">
        <v>10.162353515625</v>
      </c>
      <c r="E19856">
        <v>-20.290771484375</v>
      </c>
    </row>
    <row r="19857" spans="1:5" x14ac:dyDescent="0.25">
      <c r="A19857">
        <v>198550</v>
      </c>
      <c r="B19857" s="1">
        <v>45648</v>
      </c>
      <c r="C19857" s="2">
        <v>0.90380787037037036</v>
      </c>
      <c r="D19857">
        <v>10.162353515625</v>
      </c>
      <c r="E19857">
        <v>-20.098876953125</v>
      </c>
    </row>
    <row r="19858" spans="1:5" x14ac:dyDescent="0.25">
      <c r="A19858">
        <v>198560</v>
      </c>
      <c r="B19858" s="1">
        <v>45648</v>
      </c>
      <c r="C19858" s="2">
        <v>0.90392361111111119</v>
      </c>
      <c r="D19858">
        <v>10.1654052734375</v>
      </c>
      <c r="E19858">
        <v>-20.19482421875</v>
      </c>
    </row>
    <row r="19859" spans="1:5" x14ac:dyDescent="0.25">
      <c r="A19859">
        <v>198570</v>
      </c>
      <c r="B19859" s="1">
        <v>45648</v>
      </c>
      <c r="C19859" s="2">
        <v>0.9040393518518518</v>
      </c>
      <c r="D19859">
        <v>10.1654052734375</v>
      </c>
      <c r="E19859">
        <v>-20.38671875</v>
      </c>
    </row>
    <row r="19860" spans="1:5" x14ac:dyDescent="0.25">
      <c r="A19860">
        <v>198580</v>
      </c>
      <c r="B19860" s="1">
        <v>45648</v>
      </c>
      <c r="C19860" s="2">
        <v>0.90415509259259252</v>
      </c>
      <c r="D19860">
        <v>10.16845703125</v>
      </c>
      <c r="E19860">
        <v>-20.098876953125</v>
      </c>
    </row>
    <row r="19861" spans="1:5" x14ac:dyDescent="0.25">
      <c r="A19861">
        <v>198590</v>
      </c>
      <c r="B19861" s="1">
        <v>45648</v>
      </c>
      <c r="C19861" s="2">
        <v>0.90427083333333336</v>
      </c>
      <c r="D19861">
        <v>10.174560546875</v>
      </c>
      <c r="E19861">
        <v>-20.19482421875</v>
      </c>
    </row>
    <row r="19862" spans="1:5" x14ac:dyDescent="0.25">
      <c r="A19862">
        <v>198600</v>
      </c>
      <c r="B19862" s="1">
        <v>45648</v>
      </c>
      <c r="C19862" s="2">
        <v>0.90438657407407408</v>
      </c>
      <c r="D19862">
        <v>10.16845703125</v>
      </c>
      <c r="E19862">
        <v>-20.674560546875</v>
      </c>
    </row>
    <row r="19863" spans="1:5" x14ac:dyDescent="0.25">
      <c r="A19863">
        <v>198610</v>
      </c>
      <c r="B19863" s="1">
        <v>45648</v>
      </c>
      <c r="C19863" s="2">
        <v>0.90450231481481491</v>
      </c>
      <c r="D19863">
        <v>10.1715087890625</v>
      </c>
      <c r="E19863">
        <v>-20.482666015625</v>
      </c>
    </row>
    <row r="19864" spans="1:5" x14ac:dyDescent="0.25">
      <c r="A19864">
        <v>198620</v>
      </c>
      <c r="B19864" s="1">
        <v>45648</v>
      </c>
      <c r="C19864" s="2">
        <v>0.90461805555555552</v>
      </c>
      <c r="D19864">
        <v>10.1715087890625</v>
      </c>
      <c r="E19864">
        <v>-20.38671875</v>
      </c>
    </row>
    <row r="19865" spans="1:5" x14ac:dyDescent="0.25">
      <c r="A19865">
        <v>198630</v>
      </c>
      <c r="B19865" s="1">
        <v>45648</v>
      </c>
      <c r="C19865" s="2">
        <v>0.90473379629629624</v>
      </c>
      <c r="D19865">
        <v>10.16845703125</v>
      </c>
      <c r="E19865">
        <v>-20.482666015625</v>
      </c>
    </row>
    <row r="19866" spans="1:5" x14ac:dyDescent="0.25">
      <c r="A19866">
        <v>198640</v>
      </c>
      <c r="B19866" s="1">
        <v>45648</v>
      </c>
      <c r="C19866" s="2">
        <v>0.90484953703703708</v>
      </c>
      <c r="D19866">
        <v>10.16845703125</v>
      </c>
      <c r="E19866">
        <v>-20.098876953125</v>
      </c>
    </row>
    <row r="19867" spans="1:5" x14ac:dyDescent="0.25">
      <c r="A19867">
        <v>198650</v>
      </c>
      <c r="B19867" s="1">
        <v>45648</v>
      </c>
      <c r="C19867" s="2">
        <v>0.9049652777777778</v>
      </c>
      <c r="D19867">
        <v>10.1715087890625</v>
      </c>
      <c r="E19867">
        <v>-20.38671875</v>
      </c>
    </row>
    <row r="19868" spans="1:5" x14ac:dyDescent="0.25">
      <c r="A19868">
        <v>198660</v>
      </c>
      <c r="B19868" s="1">
        <v>45648</v>
      </c>
      <c r="C19868" s="2">
        <v>0.90508101851851863</v>
      </c>
      <c r="D19868">
        <v>10.1715087890625</v>
      </c>
      <c r="E19868">
        <v>-20.482666015625</v>
      </c>
    </row>
    <row r="19869" spans="1:5" x14ac:dyDescent="0.25">
      <c r="A19869">
        <v>198670</v>
      </c>
      <c r="B19869" s="1">
        <v>45648</v>
      </c>
      <c r="C19869" s="2">
        <v>0.90519675925925924</v>
      </c>
      <c r="D19869">
        <v>10.1715087890625</v>
      </c>
      <c r="E19869">
        <v>-20.57861328125</v>
      </c>
    </row>
    <row r="19870" spans="1:5" x14ac:dyDescent="0.25">
      <c r="A19870">
        <v>198680</v>
      </c>
      <c r="B19870" s="1">
        <v>45648</v>
      </c>
      <c r="C19870" s="2">
        <v>0.90531249999999996</v>
      </c>
      <c r="D19870">
        <v>10.1715087890625</v>
      </c>
      <c r="E19870">
        <v>-20.482666015625</v>
      </c>
    </row>
    <row r="19871" spans="1:5" x14ac:dyDescent="0.25">
      <c r="A19871">
        <v>198690</v>
      </c>
      <c r="B19871" s="1">
        <v>45648</v>
      </c>
      <c r="C19871" s="2">
        <v>0.9054282407407408</v>
      </c>
      <c r="D19871">
        <v>10.1715087890625</v>
      </c>
      <c r="E19871">
        <v>-20.0029296875</v>
      </c>
    </row>
    <row r="19872" spans="1:5" x14ac:dyDescent="0.25">
      <c r="A19872">
        <v>198700</v>
      </c>
      <c r="B19872" s="1">
        <v>45648</v>
      </c>
      <c r="C19872" s="2">
        <v>0.90554398148148152</v>
      </c>
      <c r="D19872">
        <v>10.1715087890625</v>
      </c>
      <c r="E19872">
        <v>-19.715087890625</v>
      </c>
    </row>
    <row r="19873" spans="1:5" x14ac:dyDescent="0.25">
      <c r="A19873">
        <v>198710</v>
      </c>
      <c r="B19873" s="1">
        <v>45648</v>
      </c>
      <c r="C19873" s="2">
        <v>0.90565972222222213</v>
      </c>
      <c r="D19873">
        <v>10.16845703125</v>
      </c>
      <c r="E19873">
        <v>-20.19482421875</v>
      </c>
    </row>
    <row r="19874" spans="1:5" x14ac:dyDescent="0.25">
      <c r="A19874">
        <v>198720</v>
      </c>
      <c r="B19874" s="1">
        <v>45648</v>
      </c>
      <c r="C19874" s="2">
        <v>0.90577546296296296</v>
      </c>
      <c r="D19874">
        <v>10.1715087890625</v>
      </c>
      <c r="E19874">
        <v>-20.0029296875</v>
      </c>
    </row>
    <row r="19875" spans="1:5" x14ac:dyDescent="0.25">
      <c r="A19875">
        <v>198730</v>
      </c>
      <c r="B19875" s="1">
        <v>45648</v>
      </c>
      <c r="C19875" s="2">
        <v>0.90589120370370368</v>
      </c>
      <c r="D19875">
        <v>10.1715087890625</v>
      </c>
      <c r="E19875">
        <v>-19.81103515625</v>
      </c>
    </row>
    <row r="19876" spans="1:5" x14ac:dyDescent="0.25">
      <c r="A19876">
        <v>198740</v>
      </c>
      <c r="B19876" s="1">
        <v>45648</v>
      </c>
      <c r="C19876" s="2">
        <v>0.90600694444444441</v>
      </c>
      <c r="D19876">
        <v>10.1654052734375</v>
      </c>
      <c r="E19876">
        <v>-19.619140625</v>
      </c>
    </row>
    <row r="19877" spans="1:5" x14ac:dyDescent="0.25">
      <c r="A19877">
        <v>198750</v>
      </c>
      <c r="B19877" s="1">
        <v>45648</v>
      </c>
      <c r="C19877" s="2">
        <v>0.90612268518518524</v>
      </c>
      <c r="D19877">
        <v>10.16845703125</v>
      </c>
      <c r="E19877">
        <v>-19.906982421875</v>
      </c>
    </row>
    <row r="19878" spans="1:5" x14ac:dyDescent="0.25">
      <c r="A19878">
        <v>198760</v>
      </c>
      <c r="B19878" s="1">
        <v>45648</v>
      </c>
      <c r="C19878" s="2">
        <v>0.90623842592592585</v>
      </c>
      <c r="D19878">
        <v>10.1654052734375</v>
      </c>
      <c r="E19878">
        <v>-20.19482421875</v>
      </c>
    </row>
    <row r="19879" spans="1:5" x14ac:dyDescent="0.25">
      <c r="A19879">
        <v>198770</v>
      </c>
      <c r="B19879" s="1">
        <v>45648</v>
      </c>
      <c r="C19879" s="2">
        <v>0.90635416666666668</v>
      </c>
      <c r="D19879">
        <v>10.16845703125</v>
      </c>
      <c r="E19879">
        <v>-20.482666015625</v>
      </c>
    </row>
    <row r="19880" spans="1:5" x14ac:dyDescent="0.25">
      <c r="A19880">
        <v>198780</v>
      </c>
      <c r="B19880" s="1">
        <v>45648</v>
      </c>
      <c r="C19880" s="2">
        <v>0.9064699074074074</v>
      </c>
      <c r="D19880">
        <v>10.1654052734375</v>
      </c>
      <c r="E19880">
        <v>-20.098876953125</v>
      </c>
    </row>
    <row r="19881" spans="1:5" x14ac:dyDescent="0.25">
      <c r="A19881">
        <v>198790</v>
      </c>
      <c r="B19881" s="1">
        <v>45648</v>
      </c>
      <c r="C19881" s="2">
        <v>0.90658564814814813</v>
      </c>
      <c r="D19881">
        <v>10.16845703125</v>
      </c>
      <c r="E19881">
        <v>-20.098876953125</v>
      </c>
    </row>
    <row r="19882" spans="1:5" x14ac:dyDescent="0.25">
      <c r="A19882">
        <v>198800</v>
      </c>
      <c r="B19882" s="1">
        <v>45648</v>
      </c>
      <c r="C19882" s="2">
        <v>0.90670138888888896</v>
      </c>
      <c r="D19882">
        <v>10.1654052734375</v>
      </c>
      <c r="E19882">
        <v>-20.098876953125</v>
      </c>
    </row>
    <row r="19883" spans="1:5" x14ac:dyDescent="0.25">
      <c r="A19883">
        <v>198810</v>
      </c>
      <c r="B19883" s="1">
        <v>45648</v>
      </c>
      <c r="C19883" s="2">
        <v>0.90681712962962957</v>
      </c>
      <c r="D19883">
        <v>10.16845703125</v>
      </c>
      <c r="E19883">
        <v>-20.0029296875</v>
      </c>
    </row>
    <row r="19884" spans="1:5" x14ac:dyDescent="0.25">
      <c r="A19884">
        <v>198820</v>
      </c>
      <c r="B19884" s="1">
        <v>45648</v>
      </c>
      <c r="C19884" s="2">
        <v>0.9069328703703704</v>
      </c>
      <c r="D19884">
        <v>10.1654052734375</v>
      </c>
      <c r="E19884">
        <v>-20.0029296875</v>
      </c>
    </row>
    <row r="19885" spans="1:5" x14ac:dyDescent="0.25">
      <c r="A19885">
        <v>198830</v>
      </c>
      <c r="B19885" s="1">
        <v>45648</v>
      </c>
      <c r="C19885" s="2">
        <v>0.90704861111111112</v>
      </c>
      <c r="D19885">
        <v>10.162353515625</v>
      </c>
      <c r="E19885">
        <v>-20.0029296875</v>
      </c>
    </row>
    <row r="19886" spans="1:5" x14ac:dyDescent="0.25">
      <c r="A19886">
        <v>198840</v>
      </c>
      <c r="B19886" s="1">
        <v>45648</v>
      </c>
      <c r="C19886" s="2">
        <v>0.90716435185185185</v>
      </c>
      <c r="D19886">
        <v>10.16845703125</v>
      </c>
      <c r="E19886">
        <v>-20.0029296875</v>
      </c>
    </row>
    <row r="19887" spans="1:5" x14ac:dyDescent="0.25">
      <c r="A19887">
        <v>198850</v>
      </c>
      <c r="B19887" s="1">
        <v>45648</v>
      </c>
      <c r="C19887" s="2">
        <v>0.90728009259259268</v>
      </c>
      <c r="D19887">
        <v>10.1654052734375</v>
      </c>
      <c r="E19887">
        <v>-19.906982421875</v>
      </c>
    </row>
    <row r="19888" spans="1:5" x14ac:dyDescent="0.25">
      <c r="A19888">
        <v>198860</v>
      </c>
      <c r="B19888" s="1">
        <v>45648</v>
      </c>
      <c r="C19888" s="2">
        <v>0.90739583333333329</v>
      </c>
      <c r="D19888">
        <v>10.162353515625</v>
      </c>
      <c r="E19888">
        <v>-20.098876953125</v>
      </c>
    </row>
    <row r="19889" spans="1:5" x14ac:dyDescent="0.25">
      <c r="A19889">
        <v>198870</v>
      </c>
      <c r="B19889" s="1">
        <v>45648</v>
      </c>
      <c r="C19889" s="2">
        <v>0.90751157407407401</v>
      </c>
      <c r="D19889">
        <v>10.162353515625</v>
      </c>
      <c r="E19889">
        <v>-20.290771484375</v>
      </c>
    </row>
    <row r="19890" spans="1:5" x14ac:dyDescent="0.25">
      <c r="A19890">
        <v>198880</v>
      </c>
      <c r="B19890" s="1">
        <v>45648</v>
      </c>
      <c r="C19890" s="2">
        <v>0.90762731481481485</v>
      </c>
      <c r="D19890">
        <v>10.1654052734375</v>
      </c>
      <c r="E19890">
        <v>-20.19482421875</v>
      </c>
    </row>
    <row r="19891" spans="1:5" x14ac:dyDescent="0.25">
      <c r="A19891">
        <v>198890</v>
      </c>
      <c r="B19891" s="1">
        <v>45648</v>
      </c>
      <c r="C19891" s="2">
        <v>0.90774305555555557</v>
      </c>
      <c r="D19891">
        <v>10.16845703125</v>
      </c>
      <c r="E19891">
        <v>-19.81103515625</v>
      </c>
    </row>
    <row r="19892" spans="1:5" x14ac:dyDescent="0.25">
      <c r="A19892">
        <v>198900</v>
      </c>
      <c r="B19892" s="1">
        <v>45648</v>
      </c>
      <c r="C19892" s="2">
        <v>0.9078587962962964</v>
      </c>
      <c r="D19892">
        <v>10.162353515625</v>
      </c>
      <c r="E19892">
        <v>-20.19482421875</v>
      </c>
    </row>
    <row r="19893" spans="1:5" x14ac:dyDescent="0.25">
      <c r="A19893">
        <v>198910</v>
      </c>
      <c r="B19893" s="1">
        <v>45648</v>
      </c>
      <c r="C19893" s="2">
        <v>0.90797453703703701</v>
      </c>
      <c r="D19893">
        <v>10.1654052734375</v>
      </c>
      <c r="E19893">
        <v>-19.906982421875</v>
      </c>
    </row>
    <row r="19894" spans="1:5" x14ac:dyDescent="0.25">
      <c r="A19894">
        <v>198920</v>
      </c>
      <c r="B19894" s="1">
        <v>45648</v>
      </c>
      <c r="C19894" s="2">
        <v>0.90809027777777773</v>
      </c>
      <c r="D19894">
        <v>10.1654052734375</v>
      </c>
      <c r="E19894">
        <v>-20.098876953125</v>
      </c>
    </row>
    <row r="19895" spans="1:5" x14ac:dyDescent="0.25">
      <c r="A19895">
        <v>198930</v>
      </c>
      <c r="B19895" s="1">
        <v>45648</v>
      </c>
      <c r="C19895" s="2">
        <v>0.90820601851851857</v>
      </c>
      <c r="D19895">
        <v>10.162353515625</v>
      </c>
      <c r="E19895">
        <v>-20.482666015625</v>
      </c>
    </row>
    <row r="19896" spans="1:5" x14ac:dyDescent="0.25">
      <c r="A19896">
        <v>198940</v>
      </c>
      <c r="B19896" s="1">
        <v>45648</v>
      </c>
      <c r="C19896" s="2">
        <v>0.90832175925925929</v>
      </c>
      <c r="D19896">
        <v>10.1593017578125</v>
      </c>
      <c r="E19896">
        <v>-20.7705078125</v>
      </c>
    </row>
    <row r="19897" spans="1:5" x14ac:dyDescent="0.25">
      <c r="A19897">
        <v>198950</v>
      </c>
      <c r="B19897" s="1">
        <v>45648</v>
      </c>
      <c r="C19897" s="2">
        <v>0.9084374999999999</v>
      </c>
      <c r="D19897">
        <v>10.162353515625</v>
      </c>
      <c r="E19897">
        <v>-20.290771484375</v>
      </c>
    </row>
    <row r="19898" spans="1:5" x14ac:dyDescent="0.25">
      <c r="A19898">
        <v>198960</v>
      </c>
      <c r="B19898" s="1">
        <v>45648</v>
      </c>
      <c r="C19898" s="2">
        <v>0.90855324074074073</v>
      </c>
      <c r="D19898">
        <v>10.162353515625</v>
      </c>
      <c r="E19898">
        <v>-20.098876953125</v>
      </c>
    </row>
    <row r="19899" spans="1:5" x14ac:dyDescent="0.25">
      <c r="A19899">
        <v>198970</v>
      </c>
      <c r="B19899" s="1">
        <v>45648</v>
      </c>
      <c r="C19899" s="2">
        <v>0.90866898148148145</v>
      </c>
      <c r="D19899">
        <v>10.1593017578125</v>
      </c>
      <c r="E19899">
        <v>-20.19482421875</v>
      </c>
    </row>
    <row r="19900" spans="1:5" x14ac:dyDescent="0.25">
      <c r="A19900">
        <v>198980</v>
      </c>
      <c r="B19900" s="1">
        <v>45648</v>
      </c>
      <c r="C19900" s="2">
        <v>0.90878472222222229</v>
      </c>
      <c r="D19900">
        <v>10.150146484375</v>
      </c>
      <c r="E19900">
        <v>-20.38671875</v>
      </c>
    </row>
    <row r="19901" spans="1:5" x14ac:dyDescent="0.25">
      <c r="A19901">
        <v>198990</v>
      </c>
      <c r="B19901" s="1">
        <v>45648</v>
      </c>
      <c r="C19901" s="2">
        <v>0.90890046296296301</v>
      </c>
      <c r="D19901">
        <v>10.1531982421875</v>
      </c>
      <c r="E19901">
        <v>-20.57861328125</v>
      </c>
    </row>
    <row r="19902" spans="1:5" x14ac:dyDescent="0.25">
      <c r="A19902">
        <v>199000</v>
      </c>
      <c r="B19902" s="1">
        <v>45648</v>
      </c>
      <c r="C19902" s="2">
        <v>0.90901620370370362</v>
      </c>
      <c r="D19902">
        <v>10.1531982421875</v>
      </c>
      <c r="E19902">
        <v>-20.57861328125</v>
      </c>
    </row>
    <row r="19903" spans="1:5" x14ac:dyDescent="0.25">
      <c r="A19903">
        <v>199010</v>
      </c>
      <c r="B19903" s="1">
        <v>45648</v>
      </c>
      <c r="C19903" s="2">
        <v>0.90913194444444445</v>
      </c>
      <c r="D19903">
        <v>10.1593017578125</v>
      </c>
      <c r="E19903">
        <v>-20.19482421875</v>
      </c>
    </row>
    <row r="19904" spans="1:5" x14ac:dyDescent="0.25">
      <c r="A19904">
        <v>199020</v>
      </c>
      <c r="B19904" s="1">
        <v>45648</v>
      </c>
      <c r="C19904" s="2">
        <v>0.90924768518518517</v>
      </c>
      <c r="D19904">
        <v>10.1654052734375</v>
      </c>
      <c r="E19904">
        <v>-20.0029296875</v>
      </c>
    </row>
    <row r="19905" spans="1:5" x14ac:dyDescent="0.25">
      <c r="A19905">
        <v>199030</v>
      </c>
      <c r="B19905" s="1">
        <v>45648</v>
      </c>
      <c r="C19905" s="2">
        <v>0.90936342592592589</v>
      </c>
      <c r="D19905">
        <v>10.162353515625</v>
      </c>
      <c r="E19905">
        <v>-20.290771484375</v>
      </c>
    </row>
    <row r="19906" spans="1:5" x14ac:dyDescent="0.25">
      <c r="A19906">
        <v>199040</v>
      </c>
      <c r="B19906" s="1">
        <v>45648</v>
      </c>
      <c r="C19906" s="2">
        <v>0.90947916666666673</v>
      </c>
      <c r="D19906">
        <v>10.162353515625</v>
      </c>
      <c r="E19906">
        <v>-20.866455078125</v>
      </c>
    </row>
    <row r="19907" spans="1:5" x14ac:dyDescent="0.25">
      <c r="A19907">
        <v>199050</v>
      </c>
      <c r="B19907" s="1">
        <v>45648</v>
      </c>
      <c r="C19907" s="2">
        <v>0.90959490740740734</v>
      </c>
      <c r="D19907">
        <v>10.1593017578125</v>
      </c>
      <c r="E19907">
        <v>-20.482666015625</v>
      </c>
    </row>
    <row r="19908" spans="1:5" x14ac:dyDescent="0.25">
      <c r="A19908">
        <v>199060</v>
      </c>
      <c r="B19908" s="1">
        <v>45648</v>
      </c>
      <c r="C19908" s="2">
        <v>0.90971064814814817</v>
      </c>
      <c r="D19908">
        <v>10.15625</v>
      </c>
      <c r="E19908">
        <v>-20.0029296875</v>
      </c>
    </row>
    <row r="19909" spans="1:5" x14ac:dyDescent="0.25">
      <c r="A19909">
        <v>199070</v>
      </c>
      <c r="B19909" s="1">
        <v>45648</v>
      </c>
      <c r="C19909" s="2">
        <v>0.90982638888888889</v>
      </c>
      <c r="D19909">
        <v>10.1531982421875</v>
      </c>
      <c r="E19909">
        <v>-20.19482421875</v>
      </c>
    </row>
    <row r="19910" spans="1:5" x14ac:dyDescent="0.25">
      <c r="A19910">
        <v>199080</v>
      </c>
      <c r="B19910" s="1">
        <v>45648</v>
      </c>
      <c r="C19910" s="2">
        <v>0.90994212962962961</v>
      </c>
      <c r="D19910">
        <v>10.1593017578125</v>
      </c>
      <c r="E19910">
        <v>-19.81103515625</v>
      </c>
    </row>
    <row r="19911" spans="1:5" x14ac:dyDescent="0.25">
      <c r="A19911">
        <v>199090</v>
      </c>
      <c r="B19911" s="1">
        <v>45648</v>
      </c>
      <c r="C19911" s="2">
        <v>0.91005787037037045</v>
      </c>
      <c r="D19911">
        <v>10.1531982421875</v>
      </c>
      <c r="E19911">
        <v>-20.098876953125</v>
      </c>
    </row>
    <row r="19912" spans="1:5" x14ac:dyDescent="0.25">
      <c r="A19912">
        <v>199100</v>
      </c>
      <c r="B19912" s="1">
        <v>45648</v>
      </c>
      <c r="C19912" s="2">
        <v>0.91017361111111106</v>
      </c>
      <c r="D19912">
        <v>10.15625</v>
      </c>
      <c r="E19912">
        <v>-20.57861328125</v>
      </c>
    </row>
    <row r="19913" spans="1:5" x14ac:dyDescent="0.25">
      <c r="A19913">
        <v>199110</v>
      </c>
      <c r="B19913" s="1">
        <v>45648</v>
      </c>
      <c r="C19913" s="2">
        <v>0.91028935185185189</v>
      </c>
      <c r="D19913">
        <v>10.162353515625</v>
      </c>
      <c r="E19913">
        <v>-20.674560546875</v>
      </c>
    </row>
    <row r="19914" spans="1:5" x14ac:dyDescent="0.25">
      <c r="A19914">
        <v>199120</v>
      </c>
      <c r="B19914" s="1">
        <v>45648</v>
      </c>
      <c r="C19914" s="2">
        <v>0.91040509259259261</v>
      </c>
      <c r="D19914">
        <v>10.15625</v>
      </c>
      <c r="E19914">
        <v>-20.38671875</v>
      </c>
    </row>
    <row r="19915" spans="1:5" x14ac:dyDescent="0.25">
      <c r="A19915">
        <v>199130</v>
      </c>
      <c r="B19915" s="1">
        <v>45648</v>
      </c>
      <c r="C19915" s="2">
        <v>0.91052083333333333</v>
      </c>
      <c r="D19915">
        <v>10.1531982421875</v>
      </c>
      <c r="E19915">
        <v>-20.19482421875</v>
      </c>
    </row>
    <row r="19916" spans="1:5" x14ac:dyDescent="0.25">
      <c r="A19916">
        <v>199140</v>
      </c>
      <c r="B19916" s="1">
        <v>45648</v>
      </c>
      <c r="C19916" s="2">
        <v>0.91063657407407417</v>
      </c>
      <c r="D19916">
        <v>10.162353515625</v>
      </c>
      <c r="E19916">
        <v>-19.81103515625</v>
      </c>
    </row>
    <row r="19917" spans="1:5" x14ac:dyDescent="0.25">
      <c r="A19917">
        <v>199150</v>
      </c>
      <c r="B19917" s="1">
        <v>45648</v>
      </c>
      <c r="C19917" s="2">
        <v>0.91075231481481478</v>
      </c>
      <c r="D19917">
        <v>10.1654052734375</v>
      </c>
      <c r="E19917">
        <v>-19.81103515625</v>
      </c>
    </row>
    <row r="19918" spans="1:5" x14ac:dyDescent="0.25">
      <c r="A19918">
        <v>199160</v>
      </c>
      <c r="B19918" s="1">
        <v>45648</v>
      </c>
      <c r="C19918" s="2">
        <v>0.9108680555555555</v>
      </c>
      <c r="D19918">
        <v>10.162353515625</v>
      </c>
      <c r="E19918">
        <v>-20.0029296875</v>
      </c>
    </row>
    <row r="19919" spans="1:5" x14ac:dyDescent="0.25">
      <c r="A19919">
        <v>199170</v>
      </c>
      <c r="B19919" s="1">
        <v>45648</v>
      </c>
      <c r="C19919" s="2">
        <v>0.91098379629629633</v>
      </c>
      <c r="D19919">
        <v>10.1593017578125</v>
      </c>
      <c r="E19919">
        <v>-20.19482421875</v>
      </c>
    </row>
    <row r="19920" spans="1:5" x14ac:dyDescent="0.25">
      <c r="A19920">
        <v>199180</v>
      </c>
      <c r="B19920" s="1">
        <v>45648</v>
      </c>
      <c r="C19920" s="2">
        <v>0.91109953703703705</v>
      </c>
      <c r="D19920">
        <v>10.1593017578125</v>
      </c>
      <c r="E19920">
        <v>-20.482666015625</v>
      </c>
    </row>
    <row r="19921" spans="1:5" x14ac:dyDescent="0.25">
      <c r="A19921">
        <v>199190</v>
      </c>
      <c r="B19921" s="1">
        <v>45648</v>
      </c>
      <c r="C19921" s="2">
        <v>0.91121527777777767</v>
      </c>
      <c r="D19921">
        <v>10.1593017578125</v>
      </c>
      <c r="E19921">
        <v>-20.38671875</v>
      </c>
    </row>
    <row r="19922" spans="1:5" x14ac:dyDescent="0.25">
      <c r="A19922">
        <v>199200</v>
      </c>
      <c r="B19922" s="1">
        <v>45648</v>
      </c>
      <c r="C19922" s="2">
        <v>0.9113310185185185</v>
      </c>
      <c r="D19922">
        <v>10.1593017578125</v>
      </c>
      <c r="E19922">
        <v>-20.482666015625</v>
      </c>
    </row>
    <row r="19923" spans="1:5" x14ac:dyDescent="0.25">
      <c r="A19923">
        <v>199210</v>
      </c>
      <c r="B19923" s="1">
        <v>45648</v>
      </c>
      <c r="C19923" s="2">
        <v>0.91144675925925922</v>
      </c>
      <c r="D19923">
        <v>10.1593017578125</v>
      </c>
      <c r="E19923">
        <v>-20.674560546875</v>
      </c>
    </row>
    <row r="19924" spans="1:5" x14ac:dyDescent="0.25">
      <c r="A19924">
        <v>199220</v>
      </c>
      <c r="B19924" s="1">
        <v>45648</v>
      </c>
      <c r="C19924" s="2">
        <v>0.91156250000000005</v>
      </c>
      <c r="D19924">
        <v>10.1531982421875</v>
      </c>
      <c r="E19924">
        <v>-20.57861328125</v>
      </c>
    </row>
    <row r="19925" spans="1:5" x14ac:dyDescent="0.25">
      <c r="A19925">
        <v>199230</v>
      </c>
      <c r="B19925" s="1">
        <v>45648</v>
      </c>
      <c r="C19925" s="2">
        <v>0.91167824074074078</v>
      </c>
      <c r="D19925">
        <v>10.15625</v>
      </c>
      <c r="E19925">
        <v>-20.290771484375</v>
      </c>
    </row>
    <row r="19926" spans="1:5" x14ac:dyDescent="0.25">
      <c r="A19926">
        <v>199240</v>
      </c>
      <c r="B19926" s="1">
        <v>45648</v>
      </c>
      <c r="C19926" s="2">
        <v>0.91179398148148139</v>
      </c>
      <c r="D19926">
        <v>10.1593017578125</v>
      </c>
      <c r="E19926">
        <v>-20.19482421875</v>
      </c>
    </row>
    <row r="19927" spans="1:5" x14ac:dyDescent="0.25">
      <c r="A19927">
        <v>199250</v>
      </c>
      <c r="B19927" s="1">
        <v>45648</v>
      </c>
      <c r="C19927" s="2">
        <v>0.91190972222222222</v>
      </c>
      <c r="D19927">
        <v>10.1593017578125</v>
      </c>
      <c r="E19927">
        <v>-19.715087890625</v>
      </c>
    </row>
    <row r="19928" spans="1:5" x14ac:dyDescent="0.25">
      <c r="A19928">
        <v>199260</v>
      </c>
      <c r="B19928" s="1">
        <v>45648</v>
      </c>
      <c r="C19928" s="2">
        <v>0.91202546296296294</v>
      </c>
      <c r="D19928">
        <v>10.1593017578125</v>
      </c>
      <c r="E19928">
        <v>-19.715087890625</v>
      </c>
    </row>
    <row r="19929" spans="1:5" x14ac:dyDescent="0.25">
      <c r="A19929">
        <v>199270</v>
      </c>
      <c r="B19929" s="1">
        <v>45648</v>
      </c>
      <c r="C19929" s="2">
        <v>0.91214120370370377</v>
      </c>
      <c r="D19929">
        <v>10.15625</v>
      </c>
      <c r="E19929">
        <v>-20.098876953125</v>
      </c>
    </row>
    <row r="19930" spans="1:5" x14ac:dyDescent="0.25">
      <c r="A19930">
        <v>199280</v>
      </c>
      <c r="B19930" s="1">
        <v>45648</v>
      </c>
      <c r="C19930" s="2">
        <v>0.9122569444444445</v>
      </c>
      <c r="D19930">
        <v>10.1654052734375</v>
      </c>
      <c r="E19930">
        <v>-20.674560546875</v>
      </c>
    </row>
    <row r="19931" spans="1:5" x14ac:dyDescent="0.25">
      <c r="A19931">
        <v>199290</v>
      </c>
      <c r="B19931" s="1">
        <v>45648</v>
      </c>
      <c r="C19931" s="2">
        <v>0.91237268518518511</v>
      </c>
      <c r="D19931">
        <v>10.1654052734375</v>
      </c>
      <c r="E19931">
        <v>-20.57861328125</v>
      </c>
    </row>
    <row r="19932" spans="1:5" x14ac:dyDescent="0.25">
      <c r="A19932">
        <v>199300</v>
      </c>
      <c r="B19932" s="1">
        <v>45648</v>
      </c>
      <c r="C19932" s="2">
        <v>0.91248842592592594</v>
      </c>
      <c r="D19932">
        <v>10.1654052734375</v>
      </c>
      <c r="E19932">
        <v>-20.38671875</v>
      </c>
    </row>
    <row r="19933" spans="1:5" x14ac:dyDescent="0.25">
      <c r="A19933">
        <v>199310</v>
      </c>
      <c r="B19933" s="1">
        <v>45648</v>
      </c>
      <c r="C19933" s="2">
        <v>0.91260416666666666</v>
      </c>
      <c r="D19933">
        <v>10.1593017578125</v>
      </c>
      <c r="E19933">
        <v>-20.19482421875</v>
      </c>
    </row>
    <row r="19934" spans="1:5" x14ac:dyDescent="0.25">
      <c r="A19934">
        <v>199320</v>
      </c>
      <c r="B19934" s="1">
        <v>45648</v>
      </c>
      <c r="C19934" s="2">
        <v>0.91271990740740738</v>
      </c>
      <c r="D19934">
        <v>10.1593017578125</v>
      </c>
      <c r="E19934">
        <v>-20.38671875</v>
      </c>
    </row>
    <row r="19935" spans="1:5" x14ac:dyDescent="0.25">
      <c r="A19935">
        <v>199330</v>
      </c>
      <c r="B19935" s="1">
        <v>45648</v>
      </c>
      <c r="C19935" s="2">
        <v>0.91283564814814822</v>
      </c>
      <c r="D19935">
        <v>10.1593017578125</v>
      </c>
      <c r="E19935">
        <v>-20.57861328125</v>
      </c>
    </row>
    <row r="19936" spans="1:5" x14ac:dyDescent="0.25">
      <c r="A19936">
        <v>199340</v>
      </c>
      <c r="B19936" s="1">
        <v>45648</v>
      </c>
      <c r="C19936" s="2">
        <v>0.91295138888888883</v>
      </c>
      <c r="D19936">
        <v>10.162353515625</v>
      </c>
      <c r="E19936">
        <v>-19.906982421875</v>
      </c>
    </row>
    <row r="19937" spans="1:5" x14ac:dyDescent="0.25">
      <c r="A19937">
        <v>199350</v>
      </c>
      <c r="B19937" s="1">
        <v>45648</v>
      </c>
      <c r="C19937" s="2">
        <v>0.91306712962962966</v>
      </c>
      <c r="D19937">
        <v>10.1654052734375</v>
      </c>
      <c r="E19937">
        <v>-19.523193359375</v>
      </c>
    </row>
    <row r="19938" spans="1:5" x14ac:dyDescent="0.25">
      <c r="A19938">
        <v>199360</v>
      </c>
      <c r="B19938" s="1">
        <v>45648</v>
      </c>
      <c r="C19938" s="2">
        <v>0.91318287037037038</v>
      </c>
      <c r="D19938">
        <v>10.1654052734375</v>
      </c>
      <c r="E19938">
        <v>-20.38671875</v>
      </c>
    </row>
    <row r="19939" spans="1:5" x14ac:dyDescent="0.25">
      <c r="A19939">
        <v>199370</v>
      </c>
      <c r="B19939" s="1">
        <v>45648</v>
      </c>
      <c r="C19939" s="2">
        <v>0.9132986111111111</v>
      </c>
      <c r="D19939">
        <v>10.1654052734375</v>
      </c>
      <c r="E19939">
        <v>-20.482666015625</v>
      </c>
    </row>
    <row r="19940" spans="1:5" x14ac:dyDescent="0.25">
      <c r="A19940">
        <v>199380</v>
      </c>
      <c r="B19940" s="1">
        <v>45648</v>
      </c>
      <c r="C19940" s="2">
        <v>0.91341435185185194</v>
      </c>
      <c r="D19940">
        <v>10.1593017578125</v>
      </c>
      <c r="E19940">
        <v>-20.7705078125</v>
      </c>
    </row>
    <row r="19941" spans="1:5" x14ac:dyDescent="0.25">
      <c r="A19941">
        <v>199390</v>
      </c>
      <c r="B19941" s="1">
        <v>45648</v>
      </c>
      <c r="C19941" s="2">
        <v>0.91353009259259255</v>
      </c>
      <c r="D19941">
        <v>10.1593017578125</v>
      </c>
      <c r="E19941">
        <v>-20.482666015625</v>
      </c>
    </row>
    <row r="19942" spans="1:5" x14ac:dyDescent="0.25">
      <c r="A19942">
        <v>199400</v>
      </c>
      <c r="B19942" s="1">
        <v>45648</v>
      </c>
      <c r="C19942" s="2">
        <v>0.91364583333333327</v>
      </c>
      <c r="D19942">
        <v>10.1593017578125</v>
      </c>
      <c r="E19942">
        <v>-20.290771484375</v>
      </c>
    </row>
    <row r="19943" spans="1:5" x14ac:dyDescent="0.25">
      <c r="A19943">
        <v>199410</v>
      </c>
      <c r="B19943" s="1">
        <v>45648</v>
      </c>
      <c r="C19943" s="2">
        <v>0.9137615740740741</v>
      </c>
      <c r="D19943">
        <v>10.162353515625</v>
      </c>
      <c r="E19943">
        <v>-20.482666015625</v>
      </c>
    </row>
    <row r="19944" spans="1:5" x14ac:dyDescent="0.25">
      <c r="A19944">
        <v>199420</v>
      </c>
      <c r="B19944" s="1">
        <v>45648</v>
      </c>
      <c r="C19944" s="2">
        <v>0.91387731481481482</v>
      </c>
      <c r="D19944">
        <v>10.1654052734375</v>
      </c>
      <c r="E19944">
        <v>-20.482666015625</v>
      </c>
    </row>
    <row r="19945" spans="1:5" x14ac:dyDescent="0.25">
      <c r="A19945">
        <v>199430</v>
      </c>
      <c r="B19945" s="1">
        <v>45648</v>
      </c>
      <c r="C19945" s="2">
        <v>0.91399305555555566</v>
      </c>
      <c r="D19945">
        <v>10.1654052734375</v>
      </c>
      <c r="E19945">
        <v>-19.906982421875</v>
      </c>
    </row>
    <row r="19946" spans="1:5" x14ac:dyDescent="0.25">
      <c r="A19946">
        <v>199440</v>
      </c>
      <c r="B19946" s="1">
        <v>45648</v>
      </c>
      <c r="C19946" s="2">
        <v>0.91410879629629627</v>
      </c>
      <c r="D19946">
        <v>10.1654052734375</v>
      </c>
      <c r="E19946">
        <v>-20.098876953125</v>
      </c>
    </row>
    <row r="19947" spans="1:5" x14ac:dyDescent="0.25">
      <c r="A19947">
        <v>199450</v>
      </c>
      <c r="B19947" s="1">
        <v>45648</v>
      </c>
      <c r="C19947" s="2">
        <v>0.91422453703703699</v>
      </c>
      <c r="D19947">
        <v>10.1654052734375</v>
      </c>
      <c r="E19947">
        <v>-20.290771484375</v>
      </c>
    </row>
    <row r="19948" spans="1:5" x14ac:dyDescent="0.25">
      <c r="A19948">
        <v>199460</v>
      </c>
      <c r="B19948" s="1">
        <v>45648</v>
      </c>
      <c r="C19948" s="2">
        <v>0.91434027777777782</v>
      </c>
      <c r="D19948">
        <v>10.1593017578125</v>
      </c>
      <c r="E19948">
        <v>-20.098876953125</v>
      </c>
    </row>
    <row r="19949" spans="1:5" x14ac:dyDescent="0.25">
      <c r="A19949">
        <v>199470</v>
      </c>
      <c r="B19949" s="1">
        <v>45648</v>
      </c>
      <c r="C19949" s="2">
        <v>0.91445601851851854</v>
      </c>
      <c r="D19949">
        <v>10.16845703125</v>
      </c>
      <c r="E19949">
        <v>-20.098876953125</v>
      </c>
    </row>
    <row r="19950" spans="1:5" x14ac:dyDescent="0.25">
      <c r="A19950">
        <v>199480</v>
      </c>
      <c r="B19950" s="1">
        <v>45648</v>
      </c>
      <c r="C19950" s="2">
        <v>0.91457175925925915</v>
      </c>
      <c r="D19950">
        <v>10.16845703125</v>
      </c>
      <c r="E19950">
        <v>-19.715087890625</v>
      </c>
    </row>
    <row r="19951" spans="1:5" x14ac:dyDescent="0.25">
      <c r="A19951">
        <v>199490</v>
      </c>
      <c r="B19951" s="1">
        <v>45648</v>
      </c>
      <c r="C19951" s="2">
        <v>0.91468749999999999</v>
      </c>
      <c r="D19951">
        <v>10.174560546875</v>
      </c>
      <c r="E19951">
        <v>-19.906982421875</v>
      </c>
    </row>
    <row r="19952" spans="1:5" x14ac:dyDescent="0.25">
      <c r="A19952">
        <v>199500</v>
      </c>
      <c r="B19952" s="1">
        <v>45648</v>
      </c>
      <c r="C19952" s="2">
        <v>0.91480324074074071</v>
      </c>
      <c r="D19952">
        <v>10.16845703125</v>
      </c>
      <c r="E19952">
        <v>-20.098876953125</v>
      </c>
    </row>
    <row r="19953" spans="1:5" x14ac:dyDescent="0.25">
      <c r="A19953">
        <v>199510</v>
      </c>
      <c r="B19953" s="1">
        <v>45648</v>
      </c>
      <c r="C19953" s="2">
        <v>0.91491898148148154</v>
      </c>
      <c r="D19953">
        <v>10.1715087890625</v>
      </c>
      <c r="E19953">
        <v>-20.19482421875</v>
      </c>
    </row>
    <row r="19954" spans="1:5" x14ac:dyDescent="0.25">
      <c r="A19954">
        <v>199520</v>
      </c>
      <c r="B19954" s="1">
        <v>45648</v>
      </c>
      <c r="C19954" s="2">
        <v>0.91503472222222226</v>
      </c>
      <c r="D19954">
        <v>10.1654052734375</v>
      </c>
      <c r="E19954">
        <v>-20.290771484375</v>
      </c>
    </row>
    <row r="19955" spans="1:5" x14ac:dyDescent="0.25">
      <c r="A19955">
        <v>199530</v>
      </c>
      <c r="B19955" s="1">
        <v>45648</v>
      </c>
      <c r="C19955" s="2">
        <v>0.91515046296296287</v>
      </c>
      <c r="D19955">
        <v>10.162353515625</v>
      </c>
      <c r="E19955">
        <v>-20.674560546875</v>
      </c>
    </row>
    <row r="19956" spans="1:5" x14ac:dyDescent="0.25">
      <c r="A19956">
        <v>199540</v>
      </c>
      <c r="B19956" s="1">
        <v>45648</v>
      </c>
      <c r="C19956" s="2">
        <v>0.91526620370370371</v>
      </c>
      <c r="D19956">
        <v>10.162353515625</v>
      </c>
      <c r="E19956">
        <v>-20.482666015625</v>
      </c>
    </row>
    <row r="19957" spans="1:5" x14ac:dyDescent="0.25">
      <c r="A19957">
        <v>199550</v>
      </c>
      <c r="B19957" s="1">
        <v>45648</v>
      </c>
      <c r="C19957" s="2">
        <v>0.91538194444444443</v>
      </c>
      <c r="D19957">
        <v>10.16845703125</v>
      </c>
      <c r="E19957">
        <v>-20.482666015625</v>
      </c>
    </row>
    <row r="19958" spans="1:5" x14ac:dyDescent="0.25">
      <c r="A19958">
        <v>199560</v>
      </c>
      <c r="B19958" s="1">
        <v>45648</v>
      </c>
      <c r="C19958" s="2">
        <v>0.91549768518518526</v>
      </c>
      <c r="D19958">
        <v>10.16845703125</v>
      </c>
      <c r="E19958">
        <v>-20.098876953125</v>
      </c>
    </row>
    <row r="19959" spans="1:5" x14ac:dyDescent="0.25">
      <c r="A19959">
        <v>199570</v>
      </c>
      <c r="B19959" s="1">
        <v>45648</v>
      </c>
      <c r="C19959" s="2">
        <v>0.91561342592592598</v>
      </c>
      <c r="D19959">
        <v>10.16845703125</v>
      </c>
      <c r="E19959">
        <v>-19.906982421875</v>
      </c>
    </row>
    <row r="19960" spans="1:5" x14ac:dyDescent="0.25">
      <c r="A19960">
        <v>199580</v>
      </c>
      <c r="B19960" s="1">
        <v>45648</v>
      </c>
      <c r="C19960" s="2">
        <v>0.91572916666666659</v>
      </c>
      <c r="D19960">
        <v>10.16845703125</v>
      </c>
      <c r="E19960">
        <v>-20.098876953125</v>
      </c>
    </row>
    <row r="19961" spans="1:5" x14ac:dyDescent="0.25">
      <c r="A19961">
        <v>199590</v>
      </c>
      <c r="B19961" s="1">
        <v>45648</v>
      </c>
      <c r="C19961" s="2">
        <v>0.91584490740740743</v>
      </c>
      <c r="D19961">
        <v>10.1715087890625</v>
      </c>
      <c r="E19961">
        <v>-20.19482421875</v>
      </c>
    </row>
    <row r="19962" spans="1:5" x14ac:dyDescent="0.25">
      <c r="A19962">
        <v>199600</v>
      </c>
      <c r="B19962" s="1">
        <v>45648</v>
      </c>
      <c r="C19962" s="2">
        <v>0.91596064814814815</v>
      </c>
      <c r="D19962">
        <v>10.1715087890625</v>
      </c>
      <c r="E19962">
        <v>-20.290771484375</v>
      </c>
    </row>
    <row r="19963" spans="1:5" x14ac:dyDescent="0.25">
      <c r="A19963">
        <v>199610</v>
      </c>
      <c r="B19963" s="1">
        <v>45648</v>
      </c>
      <c r="C19963" s="2">
        <v>0.91607638888888887</v>
      </c>
      <c r="D19963">
        <v>10.1654052734375</v>
      </c>
      <c r="E19963">
        <v>-20.0029296875</v>
      </c>
    </row>
    <row r="19964" spans="1:5" x14ac:dyDescent="0.25">
      <c r="A19964">
        <v>199620</v>
      </c>
      <c r="B19964" s="1">
        <v>45648</v>
      </c>
      <c r="C19964" s="2">
        <v>0.9161921296296297</v>
      </c>
      <c r="D19964">
        <v>10.1715087890625</v>
      </c>
      <c r="E19964">
        <v>-19.139404296875</v>
      </c>
    </row>
    <row r="19965" spans="1:5" x14ac:dyDescent="0.25">
      <c r="A19965">
        <v>199630</v>
      </c>
      <c r="B19965" s="1">
        <v>45648</v>
      </c>
      <c r="C19965" s="2">
        <v>0.91630787037037031</v>
      </c>
      <c r="D19965">
        <v>10.16845703125</v>
      </c>
      <c r="E19965">
        <v>-19.523193359375</v>
      </c>
    </row>
    <row r="19966" spans="1:5" x14ac:dyDescent="0.25">
      <c r="A19966">
        <v>199640</v>
      </c>
      <c r="B19966" s="1">
        <v>45648</v>
      </c>
      <c r="C19966" s="2">
        <v>0.91642361111111104</v>
      </c>
      <c r="D19966">
        <v>10.1654052734375</v>
      </c>
      <c r="E19966">
        <v>-20.0029296875</v>
      </c>
    </row>
    <row r="19967" spans="1:5" x14ac:dyDescent="0.25">
      <c r="A19967">
        <v>199650</v>
      </c>
      <c r="B19967" s="1">
        <v>45648</v>
      </c>
      <c r="C19967" s="2">
        <v>0.91653935185185187</v>
      </c>
      <c r="D19967">
        <v>10.1715087890625</v>
      </c>
      <c r="E19967">
        <v>-20.19482421875</v>
      </c>
    </row>
    <row r="19968" spans="1:5" x14ac:dyDescent="0.25">
      <c r="A19968">
        <v>199660</v>
      </c>
      <c r="B19968" s="1">
        <v>45648</v>
      </c>
      <c r="C19968" s="2">
        <v>0.91665509259259259</v>
      </c>
      <c r="D19968">
        <v>10.16845703125</v>
      </c>
      <c r="E19968">
        <v>-19.619140625</v>
      </c>
    </row>
    <row r="19969" spans="1:5" x14ac:dyDescent="0.25">
      <c r="A19969">
        <v>199670</v>
      </c>
      <c r="B19969" s="1">
        <v>45648</v>
      </c>
      <c r="C19969" s="2">
        <v>0.91677083333333342</v>
      </c>
      <c r="D19969">
        <v>10.16845703125</v>
      </c>
      <c r="E19969">
        <v>-19.331298828125</v>
      </c>
    </row>
    <row r="19970" spans="1:5" x14ac:dyDescent="0.25">
      <c r="A19970">
        <v>199680</v>
      </c>
      <c r="B19970" s="1">
        <v>45648</v>
      </c>
      <c r="C19970" s="2">
        <v>0.91688657407407403</v>
      </c>
      <c r="D19970">
        <v>10.1654052734375</v>
      </c>
      <c r="E19970">
        <v>-19.619140625</v>
      </c>
    </row>
    <row r="19971" spans="1:5" x14ac:dyDescent="0.25">
      <c r="A19971">
        <v>199690</v>
      </c>
      <c r="B19971" s="1">
        <v>45648</v>
      </c>
      <c r="C19971" s="2">
        <v>0.91700231481481476</v>
      </c>
      <c r="D19971">
        <v>10.1715087890625</v>
      </c>
      <c r="E19971">
        <v>-20.098876953125</v>
      </c>
    </row>
    <row r="19972" spans="1:5" x14ac:dyDescent="0.25">
      <c r="A19972">
        <v>199700</v>
      </c>
      <c r="B19972" s="1">
        <v>45648</v>
      </c>
      <c r="C19972" s="2">
        <v>0.91711805555555559</v>
      </c>
      <c r="D19972">
        <v>10.174560546875</v>
      </c>
      <c r="E19972">
        <v>-20.482666015625</v>
      </c>
    </row>
    <row r="19973" spans="1:5" x14ac:dyDescent="0.25">
      <c r="A19973">
        <v>199710</v>
      </c>
      <c r="B19973" s="1">
        <v>45648</v>
      </c>
      <c r="C19973" s="2">
        <v>0.91723379629629631</v>
      </c>
      <c r="D19973">
        <v>10.174560546875</v>
      </c>
      <c r="E19973">
        <v>-20.482666015625</v>
      </c>
    </row>
    <row r="19974" spans="1:5" x14ac:dyDescent="0.25">
      <c r="A19974">
        <v>199720</v>
      </c>
      <c r="B19974" s="1">
        <v>45648</v>
      </c>
      <c r="C19974" s="2">
        <v>0.91734953703703714</v>
      </c>
      <c r="D19974">
        <v>10.1715087890625</v>
      </c>
      <c r="E19974">
        <v>-20.866455078125</v>
      </c>
    </row>
    <row r="19975" spans="1:5" x14ac:dyDescent="0.25">
      <c r="A19975">
        <v>199730</v>
      </c>
      <c r="B19975" s="1">
        <v>45648</v>
      </c>
      <c r="C19975" s="2">
        <v>0.91746527777777775</v>
      </c>
      <c r="D19975">
        <v>10.174560546875</v>
      </c>
      <c r="E19975">
        <v>-20.482666015625</v>
      </c>
    </row>
    <row r="19976" spans="1:5" x14ac:dyDescent="0.25">
      <c r="A19976">
        <v>199740</v>
      </c>
      <c r="B19976" s="1">
        <v>45648</v>
      </c>
      <c r="C19976" s="2">
        <v>0.91758101851851848</v>
      </c>
      <c r="D19976">
        <v>10.1776123046875</v>
      </c>
      <c r="E19976">
        <v>-20.098876953125</v>
      </c>
    </row>
    <row r="19977" spans="1:5" x14ac:dyDescent="0.25">
      <c r="A19977">
        <v>199750</v>
      </c>
      <c r="B19977" s="1">
        <v>45648</v>
      </c>
      <c r="C19977" s="2">
        <v>0.91769675925925931</v>
      </c>
      <c r="D19977">
        <v>10.1715087890625</v>
      </c>
      <c r="E19977">
        <v>-20.38671875</v>
      </c>
    </row>
    <row r="19978" spans="1:5" x14ac:dyDescent="0.25">
      <c r="A19978">
        <v>199760</v>
      </c>
      <c r="B19978" s="1">
        <v>45648</v>
      </c>
      <c r="C19978" s="2">
        <v>0.91781250000000003</v>
      </c>
      <c r="D19978">
        <v>10.174560546875</v>
      </c>
      <c r="E19978">
        <v>-20.098876953125</v>
      </c>
    </row>
    <row r="19979" spans="1:5" x14ac:dyDescent="0.25">
      <c r="A19979">
        <v>199770</v>
      </c>
      <c r="B19979" s="1">
        <v>45648</v>
      </c>
      <c r="C19979" s="2">
        <v>0.91792824074074064</v>
      </c>
      <c r="D19979">
        <v>10.174560546875</v>
      </c>
      <c r="E19979">
        <v>-19.81103515625</v>
      </c>
    </row>
    <row r="19980" spans="1:5" x14ac:dyDescent="0.25">
      <c r="A19980">
        <v>199780</v>
      </c>
      <c r="B19980" s="1">
        <v>45648</v>
      </c>
      <c r="C19980" s="2">
        <v>0.91804398148148147</v>
      </c>
      <c r="D19980">
        <v>10.16845703125</v>
      </c>
      <c r="E19980">
        <v>-20.098876953125</v>
      </c>
    </row>
    <row r="19981" spans="1:5" x14ac:dyDescent="0.25">
      <c r="A19981">
        <v>199790</v>
      </c>
      <c r="B19981" s="1">
        <v>45648</v>
      </c>
      <c r="C19981" s="2">
        <v>0.9181597222222222</v>
      </c>
      <c r="D19981">
        <v>10.1654052734375</v>
      </c>
      <c r="E19981">
        <v>-20.38671875</v>
      </c>
    </row>
    <row r="19982" spans="1:5" x14ac:dyDescent="0.25">
      <c r="A19982">
        <v>199800</v>
      </c>
      <c r="B19982" s="1">
        <v>45648</v>
      </c>
      <c r="C19982" s="2">
        <v>0.91827546296296303</v>
      </c>
      <c r="D19982">
        <v>10.1715087890625</v>
      </c>
      <c r="E19982">
        <v>-20.482666015625</v>
      </c>
    </row>
    <row r="19983" spans="1:5" x14ac:dyDescent="0.25">
      <c r="A19983">
        <v>199810</v>
      </c>
      <c r="B19983" s="1">
        <v>45648</v>
      </c>
      <c r="C19983" s="2">
        <v>0.91839120370370375</v>
      </c>
      <c r="D19983">
        <v>10.1776123046875</v>
      </c>
      <c r="E19983">
        <v>-20.57861328125</v>
      </c>
    </row>
    <row r="19984" spans="1:5" x14ac:dyDescent="0.25">
      <c r="A19984">
        <v>199820</v>
      </c>
      <c r="B19984" s="1">
        <v>45648</v>
      </c>
      <c r="C19984" s="2">
        <v>0.91850694444444436</v>
      </c>
      <c r="D19984">
        <v>10.1806640625</v>
      </c>
      <c r="E19984">
        <v>-20.290771484375</v>
      </c>
    </row>
    <row r="19985" spans="1:5" x14ac:dyDescent="0.25">
      <c r="A19985">
        <v>199830</v>
      </c>
      <c r="B19985" s="1">
        <v>45648</v>
      </c>
      <c r="C19985" s="2">
        <v>0.91862268518518519</v>
      </c>
      <c r="D19985">
        <v>10.174560546875</v>
      </c>
      <c r="E19985">
        <v>-19.81103515625</v>
      </c>
    </row>
    <row r="19986" spans="1:5" x14ac:dyDescent="0.25">
      <c r="A19986">
        <v>199840</v>
      </c>
      <c r="B19986" s="1">
        <v>45648</v>
      </c>
      <c r="C19986" s="2">
        <v>0.91873842592592592</v>
      </c>
      <c r="D19986">
        <v>10.16845703125</v>
      </c>
      <c r="E19986">
        <v>-19.619140625</v>
      </c>
    </row>
    <row r="19987" spans="1:5" x14ac:dyDescent="0.25">
      <c r="A19987">
        <v>199850</v>
      </c>
      <c r="B19987" s="1">
        <v>45648</v>
      </c>
      <c r="C19987" s="2">
        <v>0.91885416666666664</v>
      </c>
      <c r="D19987">
        <v>10.162353515625</v>
      </c>
      <c r="E19987">
        <v>-20.0029296875</v>
      </c>
    </row>
    <row r="19988" spans="1:5" x14ac:dyDescent="0.25">
      <c r="A19988">
        <v>199860</v>
      </c>
      <c r="B19988" s="1">
        <v>45648</v>
      </c>
      <c r="C19988" s="2">
        <v>0.91896990740740747</v>
      </c>
      <c r="D19988">
        <v>10.16845703125</v>
      </c>
      <c r="E19988">
        <v>-20.290771484375</v>
      </c>
    </row>
    <row r="19989" spans="1:5" x14ac:dyDescent="0.25">
      <c r="A19989">
        <v>199870</v>
      </c>
      <c r="B19989" s="1">
        <v>45648</v>
      </c>
      <c r="C19989" s="2">
        <v>0.91908564814814808</v>
      </c>
      <c r="D19989">
        <v>10.174560546875</v>
      </c>
      <c r="E19989">
        <v>-20.38671875</v>
      </c>
    </row>
    <row r="19990" spans="1:5" x14ac:dyDescent="0.25">
      <c r="A19990">
        <v>199880</v>
      </c>
      <c r="B19990" s="1">
        <v>45648</v>
      </c>
      <c r="C19990" s="2">
        <v>0.91920138888888892</v>
      </c>
      <c r="D19990">
        <v>10.174560546875</v>
      </c>
      <c r="E19990">
        <v>-20.0029296875</v>
      </c>
    </row>
    <row r="19991" spans="1:5" x14ac:dyDescent="0.25">
      <c r="A19991">
        <v>199890</v>
      </c>
      <c r="B19991" s="1">
        <v>45648</v>
      </c>
      <c r="C19991" s="2">
        <v>0.91931712962962964</v>
      </c>
      <c r="D19991">
        <v>10.1776123046875</v>
      </c>
      <c r="E19991">
        <v>-19.906982421875</v>
      </c>
    </row>
    <row r="19992" spans="1:5" x14ac:dyDescent="0.25">
      <c r="A19992">
        <v>199900</v>
      </c>
      <c r="B19992" s="1">
        <v>45648</v>
      </c>
      <c r="C19992" s="2">
        <v>0.91943287037037036</v>
      </c>
      <c r="D19992">
        <v>10.1776123046875</v>
      </c>
      <c r="E19992">
        <v>-19.906982421875</v>
      </c>
    </row>
    <row r="19993" spans="1:5" x14ac:dyDescent="0.25">
      <c r="A19993">
        <v>199910</v>
      </c>
      <c r="B19993" s="1">
        <v>45648</v>
      </c>
      <c r="C19993" s="2">
        <v>0.91954861111111119</v>
      </c>
      <c r="D19993">
        <v>10.174560546875</v>
      </c>
      <c r="E19993">
        <v>-20.19482421875</v>
      </c>
    </row>
    <row r="19994" spans="1:5" x14ac:dyDescent="0.25">
      <c r="A19994">
        <v>199920</v>
      </c>
      <c r="B19994" s="1">
        <v>45648</v>
      </c>
      <c r="C19994" s="2">
        <v>0.9196643518518518</v>
      </c>
      <c r="D19994">
        <v>10.1776123046875</v>
      </c>
      <c r="E19994">
        <v>-20.290771484375</v>
      </c>
    </row>
    <row r="19995" spans="1:5" x14ac:dyDescent="0.25">
      <c r="A19995">
        <v>199930</v>
      </c>
      <c r="B19995" s="1">
        <v>45648</v>
      </c>
      <c r="C19995" s="2">
        <v>0.91978009259259252</v>
      </c>
      <c r="D19995">
        <v>10.1776123046875</v>
      </c>
      <c r="E19995">
        <v>-20.290771484375</v>
      </c>
    </row>
    <row r="19996" spans="1:5" x14ac:dyDescent="0.25">
      <c r="A19996">
        <v>199940</v>
      </c>
      <c r="B19996" s="1">
        <v>45648</v>
      </c>
      <c r="C19996" s="2">
        <v>0.91989583333333336</v>
      </c>
      <c r="D19996">
        <v>10.174560546875</v>
      </c>
      <c r="E19996">
        <v>-20.290771484375</v>
      </c>
    </row>
    <row r="19997" spans="1:5" x14ac:dyDescent="0.25">
      <c r="A19997">
        <v>199950</v>
      </c>
      <c r="B19997" s="1">
        <v>45648</v>
      </c>
      <c r="C19997" s="2">
        <v>0.92001157407407408</v>
      </c>
      <c r="D19997">
        <v>10.174560546875</v>
      </c>
      <c r="E19997">
        <v>-20.57861328125</v>
      </c>
    </row>
    <row r="19998" spans="1:5" x14ac:dyDescent="0.25">
      <c r="A19998">
        <v>199960</v>
      </c>
      <c r="B19998" s="1">
        <v>45648</v>
      </c>
      <c r="C19998" s="2">
        <v>0.92012731481481491</v>
      </c>
      <c r="D19998">
        <v>10.1776123046875</v>
      </c>
      <c r="E19998">
        <v>-20.38671875</v>
      </c>
    </row>
    <row r="19999" spans="1:5" x14ac:dyDescent="0.25">
      <c r="A19999">
        <v>199970</v>
      </c>
      <c r="B19999" s="1">
        <v>45648</v>
      </c>
      <c r="C19999" s="2">
        <v>0.92024305555555552</v>
      </c>
      <c r="D19999">
        <v>10.1776123046875</v>
      </c>
      <c r="E19999">
        <v>-19.906982421875</v>
      </c>
    </row>
    <row r="20000" spans="1:5" x14ac:dyDescent="0.25">
      <c r="A20000">
        <v>199980</v>
      </c>
      <c r="B20000" s="1">
        <v>45648</v>
      </c>
      <c r="C20000" s="2">
        <v>0.92035879629629624</v>
      </c>
      <c r="D20000">
        <v>10.174560546875</v>
      </c>
      <c r="E20000">
        <v>-19.715087890625</v>
      </c>
    </row>
    <row r="20001" spans="1:5" x14ac:dyDescent="0.25">
      <c r="A20001">
        <v>199990</v>
      </c>
      <c r="B20001" s="1">
        <v>45648</v>
      </c>
      <c r="C20001" s="2">
        <v>0.92047453703703708</v>
      </c>
      <c r="D20001">
        <v>10.1776123046875</v>
      </c>
      <c r="E20001">
        <v>-19.81103515625</v>
      </c>
    </row>
    <row r="20002" spans="1:5" x14ac:dyDescent="0.25">
      <c r="A20002">
        <v>200000</v>
      </c>
      <c r="B20002" s="1">
        <v>45648</v>
      </c>
      <c r="C20002" s="2">
        <v>0.9205902777777778</v>
      </c>
      <c r="D20002">
        <v>10.1776123046875</v>
      </c>
      <c r="E20002">
        <v>-20.38671875</v>
      </c>
    </row>
    <row r="20003" spans="1:5" x14ac:dyDescent="0.25">
      <c r="A20003">
        <v>200010</v>
      </c>
      <c r="B20003" s="1">
        <v>45648</v>
      </c>
      <c r="C20003" s="2">
        <v>0.92070601851851841</v>
      </c>
      <c r="D20003">
        <v>10.174560546875</v>
      </c>
      <c r="E20003">
        <v>-20.098876953125</v>
      </c>
    </row>
    <row r="20004" spans="1:5" x14ac:dyDescent="0.25">
      <c r="A20004">
        <v>200020</v>
      </c>
      <c r="B20004" s="1">
        <v>45648</v>
      </c>
      <c r="C20004" s="2">
        <v>0.92082175925925924</v>
      </c>
      <c r="D20004">
        <v>10.174560546875</v>
      </c>
      <c r="E20004">
        <v>-20.098876953125</v>
      </c>
    </row>
    <row r="20005" spans="1:5" x14ac:dyDescent="0.25">
      <c r="A20005">
        <v>200030</v>
      </c>
      <c r="B20005" s="1">
        <v>45648</v>
      </c>
      <c r="C20005" s="2">
        <v>0.92093749999999996</v>
      </c>
      <c r="D20005">
        <v>10.1776123046875</v>
      </c>
      <c r="E20005">
        <v>-20.38671875</v>
      </c>
    </row>
    <row r="20006" spans="1:5" x14ac:dyDescent="0.25">
      <c r="A20006">
        <v>200040</v>
      </c>
      <c r="B20006" s="1">
        <v>45648</v>
      </c>
      <c r="C20006" s="2">
        <v>0.9210532407407408</v>
      </c>
      <c r="D20006">
        <v>10.1776123046875</v>
      </c>
      <c r="E20006">
        <v>-20.098876953125</v>
      </c>
    </row>
    <row r="20007" spans="1:5" x14ac:dyDescent="0.25">
      <c r="A20007">
        <v>200050</v>
      </c>
      <c r="B20007" s="1">
        <v>45648</v>
      </c>
      <c r="C20007" s="2">
        <v>0.92116898148148152</v>
      </c>
      <c r="D20007">
        <v>10.1715087890625</v>
      </c>
      <c r="E20007">
        <v>-20.0029296875</v>
      </c>
    </row>
    <row r="20008" spans="1:5" x14ac:dyDescent="0.25">
      <c r="A20008">
        <v>200060</v>
      </c>
      <c r="B20008" s="1">
        <v>45648</v>
      </c>
      <c r="C20008" s="2">
        <v>0.92128472222222213</v>
      </c>
      <c r="D20008">
        <v>10.1715087890625</v>
      </c>
      <c r="E20008">
        <v>-19.619140625</v>
      </c>
    </row>
    <row r="20009" spans="1:5" x14ac:dyDescent="0.25">
      <c r="A20009">
        <v>200070</v>
      </c>
      <c r="B20009" s="1">
        <v>45648</v>
      </c>
      <c r="C20009" s="2">
        <v>0.92140046296296296</v>
      </c>
      <c r="D20009">
        <v>10.1715087890625</v>
      </c>
      <c r="E20009">
        <v>-19.715087890625</v>
      </c>
    </row>
    <row r="20010" spans="1:5" x14ac:dyDescent="0.25">
      <c r="A20010">
        <v>200080</v>
      </c>
      <c r="B20010" s="1">
        <v>45648</v>
      </c>
      <c r="C20010" s="2">
        <v>0.92151620370370368</v>
      </c>
      <c r="D20010">
        <v>10.1715087890625</v>
      </c>
      <c r="E20010">
        <v>-20.098876953125</v>
      </c>
    </row>
    <row r="20011" spans="1:5" x14ac:dyDescent="0.25">
      <c r="A20011">
        <v>200090</v>
      </c>
      <c r="B20011" s="1">
        <v>45648</v>
      </c>
      <c r="C20011" s="2">
        <v>0.92163194444444452</v>
      </c>
      <c r="D20011">
        <v>10.1715087890625</v>
      </c>
      <c r="E20011">
        <v>-20.38671875</v>
      </c>
    </row>
    <row r="20012" spans="1:5" x14ac:dyDescent="0.25">
      <c r="A20012">
        <v>200100</v>
      </c>
      <c r="B20012" s="1">
        <v>45648</v>
      </c>
      <c r="C20012" s="2">
        <v>0.92174768518518524</v>
      </c>
      <c r="D20012">
        <v>10.1715087890625</v>
      </c>
      <c r="E20012">
        <v>-20.38671875</v>
      </c>
    </row>
    <row r="20013" spans="1:5" x14ac:dyDescent="0.25">
      <c r="A20013">
        <v>200110</v>
      </c>
      <c r="B20013" s="1">
        <v>45648</v>
      </c>
      <c r="C20013" s="2">
        <v>0.92186342592592585</v>
      </c>
      <c r="D20013">
        <v>10.16845703125</v>
      </c>
      <c r="E20013">
        <v>-20.0029296875</v>
      </c>
    </row>
    <row r="20014" spans="1:5" x14ac:dyDescent="0.25">
      <c r="A20014">
        <v>200120</v>
      </c>
      <c r="B20014" s="1">
        <v>45648</v>
      </c>
      <c r="C20014" s="2">
        <v>0.92197916666666668</v>
      </c>
      <c r="D20014">
        <v>10.1654052734375</v>
      </c>
      <c r="E20014">
        <v>-20.38671875</v>
      </c>
    </row>
    <row r="20015" spans="1:5" x14ac:dyDescent="0.25">
      <c r="A20015">
        <v>200130</v>
      </c>
      <c r="B20015" s="1">
        <v>45648</v>
      </c>
      <c r="C20015" s="2">
        <v>0.9220949074074074</v>
      </c>
      <c r="D20015">
        <v>10.1654052734375</v>
      </c>
      <c r="E20015">
        <v>-20.19482421875</v>
      </c>
    </row>
    <row r="20016" spans="1:5" x14ac:dyDescent="0.25">
      <c r="A20016">
        <v>200140</v>
      </c>
      <c r="B20016" s="1">
        <v>45648</v>
      </c>
      <c r="C20016" s="2">
        <v>0.92221064814814813</v>
      </c>
      <c r="D20016">
        <v>10.16845703125</v>
      </c>
      <c r="E20016">
        <v>-20.098876953125</v>
      </c>
    </row>
    <row r="20017" spans="1:5" x14ac:dyDescent="0.25">
      <c r="A20017">
        <v>200150</v>
      </c>
      <c r="B20017" s="1">
        <v>45648</v>
      </c>
      <c r="C20017" s="2">
        <v>0.92232638888888896</v>
      </c>
      <c r="D20017">
        <v>10.1715087890625</v>
      </c>
      <c r="E20017">
        <v>-20.38671875</v>
      </c>
    </row>
    <row r="20018" spans="1:5" x14ac:dyDescent="0.25">
      <c r="A20018">
        <v>200160</v>
      </c>
      <c r="B20018" s="1">
        <v>45648</v>
      </c>
      <c r="C20018" s="2">
        <v>0.92244212962962957</v>
      </c>
      <c r="D20018">
        <v>10.1715087890625</v>
      </c>
      <c r="E20018">
        <v>-20.38671875</v>
      </c>
    </row>
    <row r="20019" spans="1:5" x14ac:dyDescent="0.25">
      <c r="A20019">
        <v>200170</v>
      </c>
      <c r="B20019" s="1">
        <v>45648</v>
      </c>
      <c r="C20019" s="2">
        <v>0.9225578703703704</v>
      </c>
      <c r="D20019">
        <v>10.1715087890625</v>
      </c>
      <c r="E20019">
        <v>-20.290771484375</v>
      </c>
    </row>
    <row r="20020" spans="1:5" x14ac:dyDescent="0.25">
      <c r="A20020">
        <v>200180</v>
      </c>
      <c r="B20020" s="1">
        <v>45648</v>
      </c>
      <c r="C20020" s="2">
        <v>0.92267361111111112</v>
      </c>
      <c r="D20020">
        <v>10.1715087890625</v>
      </c>
      <c r="E20020">
        <v>-19.906982421875</v>
      </c>
    </row>
    <row r="20021" spans="1:5" x14ac:dyDescent="0.25">
      <c r="A20021">
        <v>200190</v>
      </c>
      <c r="B20021" s="1">
        <v>45648</v>
      </c>
      <c r="C20021" s="2">
        <v>0.92278935185185185</v>
      </c>
      <c r="D20021">
        <v>10.16845703125</v>
      </c>
      <c r="E20021">
        <v>-20.098876953125</v>
      </c>
    </row>
    <row r="20022" spans="1:5" x14ac:dyDescent="0.25">
      <c r="A20022">
        <v>200200</v>
      </c>
      <c r="B20022" s="1">
        <v>45648</v>
      </c>
      <c r="C20022" s="2">
        <v>0.92290509259259268</v>
      </c>
      <c r="D20022">
        <v>10.1715087890625</v>
      </c>
      <c r="E20022">
        <v>-20.290771484375</v>
      </c>
    </row>
    <row r="20023" spans="1:5" x14ac:dyDescent="0.25">
      <c r="A20023">
        <v>200210</v>
      </c>
      <c r="B20023" s="1">
        <v>45648</v>
      </c>
      <c r="C20023" s="2">
        <v>0.92302083333333329</v>
      </c>
      <c r="D20023">
        <v>10.1715087890625</v>
      </c>
      <c r="E20023">
        <v>-20.0029296875</v>
      </c>
    </row>
    <row r="20024" spans="1:5" x14ac:dyDescent="0.25">
      <c r="A20024">
        <v>200220</v>
      </c>
      <c r="B20024" s="1">
        <v>45648</v>
      </c>
      <c r="C20024" s="2">
        <v>0.92313657407407401</v>
      </c>
      <c r="D20024">
        <v>10.1715087890625</v>
      </c>
      <c r="E20024">
        <v>-19.906982421875</v>
      </c>
    </row>
    <row r="20025" spans="1:5" x14ac:dyDescent="0.25">
      <c r="A20025">
        <v>200230</v>
      </c>
      <c r="B20025" s="1">
        <v>45648</v>
      </c>
      <c r="C20025" s="2">
        <v>0.92325231481481485</v>
      </c>
      <c r="D20025">
        <v>10.1715087890625</v>
      </c>
      <c r="E20025">
        <v>-19.81103515625</v>
      </c>
    </row>
    <row r="20026" spans="1:5" x14ac:dyDescent="0.25">
      <c r="A20026">
        <v>200240</v>
      </c>
      <c r="B20026" s="1">
        <v>45648</v>
      </c>
      <c r="C20026" s="2">
        <v>0.92336805555555557</v>
      </c>
      <c r="D20026">
        <v>10.1715087890625</v>
      </c>
      <c r="E20026">
        <v>-20.0029296875</v>
      </c>
    </row>
    <row r="20027" spans="1:5" x14ac:dyDescent="0.25">
      <c r="A20027">
        <v>200250</v>
      </c>
      <c r="B20027" s="1">
        <v>45648</v>
      </c>
      <c r="C20027" s="2">
        <v>0.9234837962962964</v>
      </c>
      <c r="D20027">
        <v>10.16845703125</v>
      </c>
      <c r="E20027">
        <v>-20.290771484375</v>
      </c>
    </row>
    <row r="20028" spans="1:5" x14ac:dyDescent="0.25">
      <c r="A20028">
        <v>200260</v>
      </c>
      <c r="B20028" s="1">
        <v>45648</v>
      </c>
      <c r="C20028" s="2">
        <v>0.92359953703703701</v>
      </c>
      <c r="D20028">
        <v>10.162353515625</v>
      </c>
      <c r="E20028">
        <v>-20.19482421875</v>
      </c>
    </row>
    <row r="20029" spans="1:5" x14ac:dyDescent="0.25">
      <c r="A20029">
        <v>200270</v>
      </c>
      <c r="B20029" s="1">
        <v>45648</v>
      </c>
      <c r="C20029" s="2">
        <v>0.92371527777777773</v>
      </c>
      <c r="D20029">
        <v>10.1654052734375</v>
      </c>
      <c r="E20029">
        <v>-20.0029296875</v>
      </c>
    </row>
    <row r="20030" spans="1:5" x14ac:dyDescent="0.25">
      <c r="A20030">
        <v>200280</v>
      </c>
      <c r="B20030" s="1">
        <v>45648</v>
      </c>
      <c r="C20030" s="2">
        <v>0.92383101851851857</v>
      </c>
      <c r="D20030">
        <v>10.162353515625</v>
      </c>
      <c r="E20030">
        <v>-20.098876953125</v>
      </c>
    </row>
    <row r="20031" spans="1:5" x14ac:dyDescent="0.25">
      <c r="A20031">
        <v>200290</v>
      </c>
      <c r="B20031" s="1">
        <v>45648</v>
      </c>
      <c r="C20031" s="2">
        <v>0.92394675925925929</v>
      </c>
      <c r="D20031">
        <v>10.15625</v>
      </c>
      <c r="E20031">
        <v>-20.098876953125</v>
      </c>
    </row>
    <row r="20032" spans="1:5" x14ac:dyDescent="0.25">
      <c r="A20032">
        <v>200300</v>
      </c>
      <c r="B20032" s="1">
        <v>45648</v>
      </c>
      <c r="C20032" s="2">
        <v>0.9240624999999999</v>
      </c>
      <c r="D20032">
        <v>10.162353515625</v>
      </c>
      <c r="E20032">
        <v>-20.19482421875</v>
      </c>
    </row>
    <row r="20033" spans="1:5" x14ac:dyDescent="0.25">
      <c r="A20033">
        <v>200310</v>
      </c>
      <c r="B20033" s="1">
        <v>45648</v>
      </c>
      <c r="C20033" s="2">
        <v>0.92417824074074073</v>
      </c>
      <c r="D20033">
        <v>10.1593017578125</v>
      </c>
      <c r="E20033">
        <v>-20.482666015625</v>
      </c>
    </row>
    <row r="20034" spans="1:5" x14ac:dyDescent="0.25">
      <c r="A20034">
        <v>200320</v>
      </c>
      <c r="B20034" s="1">
        <v>45648</v>
      </c>
      <c r="C20034" s="2">
        <v>0.92429398148148145</v>
      </c>
      <c r="D20034">
        <v>10.16845703125</v>
      </c>
      <c r="E20034">
        <v>-19.906982421875</v>
      </c>
    </row>
    <row r="20035" spans="1:5" x14ac:dyDescent="0.25">
      <c r="A20035">
        <v>200330</v>
      </c>
      <c r="B20035" s="1">
        <v>45648</v>
      </c>
      <c r="C20035" s="2">
        <v>0.92440972222222229</v>
      </c>
      <c r="D20035">
        <v>10.162353515625</v>
      </c>
      <c r="E20035">
        <v>-20.482666015625</v>
      </c>
    </row>
    <row r="20036" spans="1:5" x14ac:dyDescent="0.25">
      <c r="A20036">
        <v>200340</v>
      </c>
      <c r="B20036" s="1">
        <v>45648</v>
      </c>
      <c r="C20036" s="2">
        <v>0.92452546296296301</v>
      </c>
      <c r="D20036">
        <v>10.1654052734375</v>
      </c>
      <c r="E20036">
        <v>-20.38671875</v>
      </c>
    </row>
    <row r="20037" spans="1:5" x14ac:dyDescent="0.25">
      <c r="A20037">
        <v>200350</v>
      </c>
      <c r="B20037" s="1">
        <v>45648</v>
      </c>
      <c r="C20037" s="2">
        <v>0.92464120370370362</v>
      </c>
      <c r="D20037">
        <v>10.1654052734375</v>
      </c>
      <c r="E20037">
        <v>-20.57861328125</v>
      </c>
    </row>
    <row r="20038" spans="1:5" x14ac:dyDescent="0.25">
      <c r="A20038">
        <v>200360</v>
      </c>
      <c r="B20038" s="1">
        <v>45648</v>
      </c>
      <c r="C20038" s="2">
        <v>0.92475694444444445</v>
      </c>
      <c r="D20038">
        <v>10.162353515625</v>
      </c>
      <c r="E20038">
        <v>-20.0029296875</v>
      </c>
    </row>
    <row r="20039" spans="1:5" x14ac:dyDescent="0.25">
      <c r="A20039">
        <v>200370</v>
      </c>
      <c r="B20039" s="1">
        <v>45648</v>
      </c>
      <c r="C20039" s="2">
        <v>0.92487268518518517</v>
      </c>
      <c r="D20039">
        <v>10.1593017578125</v>
      </c>
      <c r="E20039">
        <v>-20.38671875</v>
      </c>
    </row>
    <row r="20040" spans="1:5" x14ac:dyDescent="0.25">
      <c r="A20040">
        <v>200380</v>
      </c>
      <c r="B20040" s="1">
        <v>45648</v>
      </c>
      <c r="C20040" s="2">
        <v>0.92498842592592589</v>
      </c>
      <c r="D20040">
        <v>10.162353515625</v>
      </c>
      <c r="E20040">
        <v>-20.674560546875</v>
      </c>
    </row>
    <row r="20041" spans="1:5" x14ac:dyDescent="0.25">
      <c r="A20041">
        <v>200390</v>
      </c>
      <c r="B20041" s="1">
        <v>45648</v>
      </c>
      <c r="C20041" s="2">
        <v>0.92510416666666673</v>
      </c>
      <c r="D20041">
        <v>10.1593017578125</v>
      </c>
      <c r="E20041">
        <v>-20.866455078125</v>
      </c>
    </row>
    <row r="20042" spans="1:5" x14ac:dyDescent="0.25">
      <c r="A20042">
        <v>200400</v>
      </c>
      <c r="B20042" s="1">
        <v>45648</v>
      </c>
      <c r="C20042" s="2">
        <v>0.92521990740740734</v>
      </c>
      <c r="D20042">
        <v>10.1654052734375</v>
      </c>
      <c r="E20042">
        <v>-20.38671875</v>
      </c>
    </row>
    <row r="20043" spans="1:5" x14ac:dyDescent="0.25">
      <c r="A20043">
        <v>200410</v>
      </c>
      <c r="B20043" s="1">
        <v>45648</v>
      </c>
      <c r="C20043" s="2">
        <v>0.92533564814814817</v>
      </c>
      <c r="D20043">
        <v>10.162353515625</v>
      </c>
      <c r="E20043">
        <v>-20.290771484375</v>
      </c>
    </row>
    <row r="20044" spans="1:5" x14ac:dyDescent="0.25">
      <c r="A20044">
        <v>200420</v>
      </c>
      <c r="B20044" s="1">
        <v>45648</v>
      </c>
      <c r="C20044" s="2">
        <v>0.92545138888888889</v>
      </c>
      <c r="D20044">
        <v>10.1593017578125</v>
      </c>
      <c r="E20044">
        <v>-20.674560546875</v>
      </c>
    </row>
    <row r="20045" spans="1:5" x14ac:dyDescent="0.25">
      <c r="A20045">
        <v>200430</v>
      </c>
      <c r="B20045" s="1">
        <v>45648</v>
      </c>
      <c r="C20045" s="2">
        <v>0.92556712962962961</v>
      </c>
      <c r="D20045">
        <v>10.1593017578125</v>
      </c>
      <c r="E20045">
        <v>-20.38671875</v>
      </c>
    </row>
    <row r="20046" spans="1:5" x14ac:dyDescent="0.25">
      <c r="A20046">
        <v>200440</v>
      </c>
      <c r="B20046" s="1">
        <v>45648</v>
      </c>
      <c r="C20046" s="2">
        <v>0.92568287037037045</v>
      </c>
      <c r="D20046">
        <v>10.162353515625</v>
      </c>
      <c r="E20046">
        <v>-19.906982421875</v>
      </c>
    </row>
    <row r="20047" spans="1:5" x14ac:dyDescent="0.25">
      <c r="A20047">
        <v>200450</v>
      </c>
      <c r="B20047" s="1">
        <v>45648</v>
      </c>
      <c r="C20047" s="2">
        <v>0.92579861111111106</v>
      </c>
      <c r="D20047">
        <v>10.1654052734375</v>
      </c>
      <c r="E20047">
        <v>-19.81103515625</v>
      </c>
    </row>
    <row r="20048" spans="1:5" x14ac:dyDescent="0.25">
      <c r="A20048">
        <v>200460</v>
      </c>
      <c r="B20048" s="1">
        <v>45648</v>
      </c>
      <c r="C20048" s="2">
        <v>0.92591435185185178</v>
      </c>
      <c r="D20048">
        <v>10.16845703125</v>
      </c>
      <c r="E20048">
        <v>-19.906982421875</v>
      </c>
    </row>
    <row r="20049" spans="1:5" x14ac:dyDescent="0.25">
      <c r="A20049">
        <v>200470</v>
      </c>
      <c r="B20049" s="1">
        <v>45648</v>
      </c>
      <c r="C20049" s="2">
        <v>0.92603009259259261</v>
      </c>
      <c r="D20049">
        <v>10.1654052734375</v>
      </c>
      <c r="E20049">
        <v>-19.81103515625</v>
      </c>
    </row>
    <row r="20050" spans="1:5" x14ac:dyDescent="0.25">
      <c r="A20050">
        <v>200480</v>
      </c>
      <c r="B20050" s="1">
        <v>45648</v>
      </c>
      <c r="C20050" s="2">
        <v>0.92614583333333333</v>
      </c>
      <c r="D20050">
        <v>10.1654052734375</v>
      </c>
      <c r="E20050">
        <v>-19.906982421875</v>
      </c>
    </row>
    <row r="20051" spans="1:5" x14ac:dyDescent="0.25">
      <c r="A20051">
        <v>200490</v>
      </c>
      <c r="B20051" s="1">
        <v>45648</v>
      </c>
      <c r="C20051" s="2">
        <v>0.92626157407407417</v>
      </c>
      <c r="D20051">
        <v>10.1654052734375</v>
      </c>
      <c r="E20051">
        <v>-19.81103515625</v>
      </c>
    </row>
    <row r="20052" spans="1:5" x14ac:dyDescent="0.25">
      <c r="A20052">
        <v>200500</v>
      </c>
      <c r="B20052" s="1">
        <v>45648</v>
      </c>
      <c r="C20052" s="2">
        <v>0.92637731481481478</v>
      </c>
      <c r="D20052">
        <v>10.16845703125</v>
      </c>
      <c r="E20052">
        <v>-19.906982421875</v>
      </c>
    </row>
    <row r="20053" spans="1:5" x14ac:dyDescent="0.25">
      <c r="A20053">
        <v>200510</v>
      </c>
      <c r="B20053" s="1">
        <v>45648</v>
      </c>
      <c r="C20053" s="2">
        <v>0.9264930555555555</v>
      </c>
      <c r="D20053">
        <v>10.162353515625</v>
      </c>
      <c r="E20053">
        <v>-20.098876953125</v>
      </c>
    </row>
    <row r="20054" spans="1:5" x14ac:dyDescent="0.25">
      <c r="A20054">
        <v>200520</v>
      </c>
      <c r="B20054" s="1">
        <v>45648</v>
      </c>
      <c r="C20054" s="2">
        <v>0.92660879629629633</v>
      </c>
      <c r="D20054">
        <v>10.1593017578125</v>
      </c>
      <c r="E20054">
        <v>-20.290771484375</v>
      </c>
    </row>
    <row r="20055" spans="1:5" x14ac:dyDescent="0.25">
      <c r="A20055">
        <v>200530</v>
      </c>
      <c r="B20055" s="1">
        <v>45648</v>
      </c>
      <c r="C20055" s="2">
        <v>0.92672453703703705</v>
      </c>
      <c r="D20055">
        <v>10.162353515625</v>
      </c>
      <c r="E20055">
        <v>-20.290771484375</v>
      </c>
    </row>
    <row r="20056" spans="1:5" x14ac:dyDescent="0.25">
      <c r="A20056">
        <v>200540</v>
      </c>
      <c r="B20056" s="1">
        <v>45648</v>
      </c>
      <c r="C20056" s="2">
        <v>0.92684027777777789</v>
      </c>
      <c r="D20056">
        <v>10.1654052734375</v>
      </c>
      <c r="E20056">
        <v>-20.57861328125</v>
      </c>
    </row>
    <row r="20057" spans="1:5" x14ac:dyDescent="0.25">
      <c r="A20057">
        <v>200550</v>
      </c>
      <c r="B20057" s="1">
        <v>45648</v>
      </c>
      <c r="C20057" s="2">
        <v>0.9269560185185185</v>
      </c>
      <c r="D20057">
        <v>10.162353515625</v>
      </c>
      <c r="E20057">
        <v>-20.38671875</v>
      </c>
    </row>
    <row r="20058" spans="1:5" x14ac:dyDescent="0.25">
      <c r="A20058">
        <v>200560</v>
      </c>
      <c r="B20058" s="1">
        <v>45648</v>
      </c>
      <c r="C20058" s="2">
        <v>0.92707175925925922</v>
      </c>
      <c r="D20058">
        <v>10.162353515625</v>
      </c>
      <c r="E20058">
        <v>-20.674560546875</v>
      </c>
    </row>
    <row r="20059" spans="1:5" x14ac:dyDescent="0.25">
      <c r="A20059">
        <v>200570</v>
      </c>
      <c r="B20059" s="1">
        <v>45648</v>
      </c>
      <c r="C20059" s="2">
        <v>0.92718750000000005</v>
      </c>
      <c r="D20059">
        <v>10.16845703125</v>
      </c>
      <c r="E20059">
        <v>-20.674560546875</v>
      </c>
    </row>
    <row r="20060" spans="1:5" x14ac:dyDescent="0.25">
      <c r="A20060">
        <v>200580</v>
      </c>
      <c r="B20060" s="1">
        <v>45648</v>
      </c>
      <c r="C20060" s="2">
        <v>0.92730324074074078</v>
      </c>
      <c r="D20060">
        <v>10.16845703125</v>
      </c>
      <c r="E20060">
        <v>-20.482666015625</v>
      </c>
    </row>
    <row r="20061" spans="1:5" x14ac:dyDescent="0.25">
      <c r="A20061">
        <v>200590</v>
      </c>
      <c r="B20061" s="1">
        <v>45648</v>
      </c>
      <c r="C20061" s="2">
        <v>0.92741898148148139</v>
      </c>
      <c r="D20061">
        <v>10.16845703125</v>
      </c>
      <c r="E20061">
        <v>-20.482666015625</v>
      </c>
    </row>
    <row r="20062" spans="1:5" x14ac:dyDescent="0.25">
      <c r="A20062">
        <v>200600</v>
      </c>
      <c r="B20062" s="1">
        <v>45648</v>
      </c>
      <c r="C20062" s="2">
        <v>0.92753472222222222</v>
      </c>
      <c r="D20062">
        <v>10.16845703125</v>
      </c>
      <c r="E20062">
        <v>-20.19482421875</v>
      </c>
    </row>
    <row r="20063" spans="1:5" x14ac:dyDescent="0.25">
      <c r="A20063">
        <v>200610</v>
      </c>
      <c r="B20063" s="1">
        <v>45648</v>
      </c>
      <c r="C20063" s="2">
        <v>0.92765046296296294</v>
      </c>
      <c r="D20063">
        <v>10.16845703125</v>
      </c>
      <c r="E20063">
        <v>-19.906982421875</v>
      </c>
    </row>
    <row r="20064" spans="1:5" x14ac:dyDescent="0.25">
      <c r="A20064">
        <v>200620</v>
      </c>
      <c r="B20064" s="1">
        <v>45648</v>
      </c>
      <c r="C20064" s="2">
        <v>0.92776620370370377</v>
      </c>
      <c r="D20064">
        <v>10.16845703125</v>
      </c>
      <c r="E20064">
        <v>-20.290771484375</v>
      </c>
    </row>
    <row r="20065" spans="1:5" x14ac:dyDescent="0.25">
      <c r="A20065">
        <v>200630</v>
      </c>
      <c r="B20065" s="1">
        <v>45648</v>
      </c>
      <c r="C20065" s="2">
        <v>0.9278819444444445</v>
      </c>
      <c r="D20065">
        <v>10.1593017578125</v>
      </c>
      <c r="E20065">
        <v>-20.482666015625</v>
      </c>
    </row>
    <row r="20066" spans="1:5" x14ac:dyDescent="0.25">
      <c r="A20066">
        <v>200640</v>
      </c>
      <c r="B20066" s="1">
        <v>45648</v>
      </c>
      <c r="C20066" s="2">
        <v>0.92799768518518511</v>
      </c>
      <c r="D20066">
        <v>10.1654052734375</v>
      </c>
      <c r="E20066">
        <v>-20.482666015625</v>
      </c>
    </row>
    <row r="20067" spans="1:5" x14ac:dyDescent="0.25">
      <c r="A20067">
        <v>200650</v>
      </c>
      <c r="B20067" s="1">
        <v>45648</v>
      </c>
      <c r="C20067" s="2">
        <v>0.92811342592592594</v>
      </c>
      <c r="D20067">
        <v>10.1593017578125</v>
      </c>
      <c r="E20067">
        <v>-20.19482421875</v>
      </c>
    </row>
    <row r="20068" spans="1:5" x14ac:dyDescent="0.25">
      <c r="A20068">
        <v>200660</v>
      </c>
      <c r="B20068" s="1">
        <v>45648</v>
      </c>
      <c r="C20068" s="2">
        <v>0.92822916666666666</v>
      </c>
      <c r="D20068">
        <v>10.16845703125</v>
      </c>
      <c r="E20068">
        <v>-20.098876953125</v>
      </c>
    </row>
    <row r="20069" spans="1:5" x14ac:dyDescent="0.25">
      <c r="A20069">
        <v>200670</v>
      </c>
      <c r="B20069" s="1">
        <v>45648</v>
      </c>
      <c r="C20069" s="2">
        <v>0.92834490740740738</v>
      </c>
      <c r="D20069">
        <v>10.1715087890625</v>
      </c>
      <c r="E20069">
        <v>-20.0029296875</v>
      </c>
    </row>
    <row r="20070" spans="1:5" x14ac:dyDescent="0.25">
      <c r="A20070">
        <v>200680</v>
      </c>
      <c r="B20070" s="1">
        <v>45648</v>
      </c>
      <c r="C20070" s="2">
        <v>0.92846064814814822</v>
      </c>
      <c r="D20070">
        <v>10.16845703125</v>
      </c>
      <c r="E20070">
        <v>-19.715087890625</v>
      </c>
    </row>
    <row r="20071" spans="1:5" x14ac:dyDescent="0.25">
      <c r="A20071">
        <v>200690</v>
      </c>
      <c r="B20071" s="1">
        <v>45648</v>
      </c>
      <c r="C20071" s="2">
        <v>0.92857638888888883</v>
      </c>
      <c r="D20071">
        <v>10.1715087890625</v>
      </c>
      <c r="E20071">
        <v>-19.619140625</v>
      </c>
    </row>
    <row r="20072" spans="1:5" x14ac:dyDescent="0.25">
      <c r="A20072">
        <v>200700</v>
      </c>
      <c r="B20072" s="1">
        <v>45648</v>
      </c>
      <c r="C20072" s="2">
        <v>0.92869212962962966</v>
      </c>
      <c r="D20072">
        <v>10.174560546875</v>
      </c>
      <c r="E20072">
        <v>-19.04345703125</v>
      </c>
    </row>
    <row r="20073" spans="1:5" x14ac:dyDescent="0.25">
      <c r="A20073">
        <v>200710</v>
      </c>
      <c r="B20073" s="1">
        <v>45648</v>
      </c>
      <c r="C20073" s="2">
        <v>0.92880787037037038</v>
      </c>
      <c r="D20073">
        <v>10.1715087890625</v>
      </c>
      <c r="E20073">
        <v>-19.619140625</v>
      </c>
    </row>
    <row r="20074" spans="1:5" x14ac:dyDescent="0.25">
      <c r="A20074">
        <v>200720</v>
      </c>
      <c r="B20074" s="1">
        <v>45648</v>
      </c>
      <c r="C20074" s="2">
        <v>0.9289236111111111</v>
      </c>
      <c r="D20074">
        <v>10.16845703125</v>
      </c>
      <c r="E20074">
        <v>-20.098876953125</v>
      </c>
    </row>
    <row r="20075" spans="1:5" x14ac:dyDescent="0.25">
      <c r="A20075">
        <v>200730</v>
      </c>
      <c r="B20075" s="1">
        <v>45648</v>
      </c>
      <c r="C20075" s="2">
        <v>0.92903935185185194</v>
      </c>
      <c r="D20075">
        <v>10.16845703125</v>
      </c>
      <c r="E20075">
        <v>-19.906982421875</v>
      </c>
    </row>
    <row r="20076" spans="1:5" x14ac:dyDescent="0.25">
      <c r="A20076">
        <v>200740</v>
      </c>
      <c r="B20076" s="1">
        <v>45648</v>
      </c>
      <c r="C20076" s="2">
        <v>0.92915509259259255</v>
      </c>
      <c r="D20076">
        <v>10.1715087890625</v>
      </c>
      <c r="E20076">
        <v>-20.290771484375</v>
      </c>
    </row>
    <row r="20077" spans="1:5" x14ac:dyDescent="0.25">
      <c r="A20077">
        <v>200750</v>
      </c>
      <c r="B20077" s="1">
        <v>45648</v>
      </c>
      <c r="C20077" s="2">
        <v>0.92927083333333327</v>
      </c>
      <c r="D20077">
        <v>10.1715087890625</v>
      </c>
      <c r="E20077">
        <v>-20.674560546875</v>
      </c>
    </row>
    <row r="20078" spans="1:5" x14ac:dyDescent="0.25">
      <c r="A20078">
        <v>200760</v>
      </c>
      <c r="B20078" s="1">
        <v>45648</v>
      </c>
      <c r="C20078" s="2">
        <v>0.9293865740740741</v>
      </c>
      <c r="D20078">
        <v>10.1715087890625</v>
      </c>
      <c r="E20078">
        <v>-20.482666015625</v>
      </c>
    </row>
    <row r="20079" spans="1:5" x14ac:dyDescent="0.25">
      <c r="A20079">
        <v>200770</v>
      </c>
      <c r="B20079" s="1">
        <v>45648</v>
      </c>
      <c r="C20079" s="2">
        <v>0.92950231481481482</v>
      </c>
      <c r="D20079">
        <v>10.1715087890625</v>
      </c>
      <c r="E20079">
        <v>-20.19482421875</v>
      </c>
    </row>
    <row r="20080" spans="1:5" x14ac:dyDescent="0.25">
      <c r="A20080">
        <v>200780</v>
      </c>
      <c r="B20080" s="1">
        <v>45648</v>
      </c>
      <c r="C20080" s="2">
        <v>0.92961805555555566</v>
      </c>
      <c r="D20080">
        <v>10.1715087890625</v>
      </c>
      <c r="E20080">
        <v>-20.482666015625</v>
      </c>
    </row>
    <row r="20081" spans="1:5" x14ac:dyDescent="0.25">
      <c r="A20081">
        <v>200790</v>
      </c>
      <c r="B20081" s="1">
        <v>45648</v>
      </c>
      <c r="C20081" s="2">
        <v>0.92973379629629627</v>
      </c>
      <c r="D20081">
        <v>10.1715087890625</v>
      </c>
      <c r="E20081">
        <v>-20.290771484375</v>
      </c>
    </row>
    <row r="20082" spans="1:5" x14ac:dyDescent="0.25">
      <c r="A20082">
        <v>200800</v>
      </c>
      <c r="B20082" s="1">
        <v>45648</v>
      </c>
      <c r="C20082" s="2">
        <v>0.92984953703703699</v>
      </c>
      <c r="D20082">
        <v>10.1654052734375</v>
      </c>
      <c r="E20082">
        <v>-20.098876953125</v>
      </c>
    </row>
    <row r="20083" spans="1:5" x14ac:dyDescent="0.25">
      <c r="A20083">
        <v>200810</v>
      </c>
      <c r="B20083" s="1">
        <v>45648</v>
      </c>
      <c r="C20083" s="2">
        <v>0.92996527777777782</v>
      </c>
      <c r="D20083">
        <v>10.1715087890625</v>
      </c>
      <c r="E20083">
        <v>-19.906982421875</v>
      </c>
    </row>
    <row r="20084" spans="1:5" x14ac:dyDescent="0.25">
      <c r="A20084">
        <v>200820</v>
      </c>
      <c r="B20084" s="1">
        <v>45648</v>
      </c>
      <c r="C20084" s="2">
        <v>0.93008101851851854</v>
      </c>
      <c r="D20084">
        <v>10.1715087890625</v>
      </c>
      <c r="E20084">
        <v>-19.906982421875</v>
      </c>
    </row>
    <row r="20085" spans="1:5" x14ac:dyDescent="0.25">
      <c r="A20085">
        <v>200830</v>
      </c>
      <c r="B20085" s="1">
        <v>45648</v>
      </c>
      <c r="C20085" s="2">
        <v>0.93019675925925915</v>
      </c>
      <c r="D20085">
        <v>10.174560546875</v>
      </c>
      <c r="E20085">
        <v>-20.482666015625</v>
      </c>
    </row>
    <row r="20086" spans="1:5" x14ac:dyDescent="0.25">
      <c r="A20086">
        <v>200840</v>
      </c>
      <c r="B20086" s="1">
        <v>45648</v>
      </c>
      <c r="C20086" s="2">
        <v>0.93031249999999999</v>
      </c>
      <c r="D20086">
        <v>10.174560546875</v>
      </c>
      <c r="E20086">
        <v>-20.7705078125</v>
      </c>
    </row>
    <row r="20087" spans="1:5" x14ac:dyDescent="0.25">
      <c r="A20087">
        <v>200850</v>
      </c>
      <c r="B20087" s="1">
        <v>45648</v>
      </c>
      <c r="C20087" s="2">
        <v>0.93042824074074071</v>
      </c>
      <c r="D20087">
        <v>10.1715087890625</v>
      </c>
      <c r="E20087">
        <v>-20.38671875</v>
      </c>
    </row>
    <row r="20088" spans="1:5" x14ac:dyDescent="0.25">
      <c r="A20088">
        <v>200860</v>
      </c>
      <c r="B20088" s="1">
        <v>45648</v>
      </c>
      <c r="C20088" s="2">
        <v>0.93054398148148154</v>
      </c>
      <c r="D20088">
        <v>10.1715087890625</v>
      </c>
      <c r="E20088">
        <v>-20.098876953125</v>
      </c>
    </row>
    <row r="20089" spans="1:5" x14ac:dyDescent="0.25">
      <c r="A20089">
        <v>200870</v>
      </c>
      <c r="B20089" s="1">
        <v>45648</v>
      </c>
      <c r="C20089" s="2">
        <v>0.93065972222222226</v>
      </c>
      <c r="D20089">
        <v>10.1715087890625</v>
      </c>
      <c r="E20089">
        <v>-19.619140625</v>
      </c>
    </row>
    <row r="20090" spans="1:5" x14ac:dyDescent="0.25">
      <c r="A20090">
        <v>200880</v>
      </c>
      <c r="B20090" s="1">
        <v>45648</v>
      </c>
      <c r="C20090" s="2">
        <v>0.93077546296296287</v>
      </c>
      <c r="D20090">
        <v>10.1776123046875</v>
      </c>
      <c r="E20090">
        <v>-20.290771484375</v>
      </c>
    </row>
    <row r="20091" spans="1:5" x14ac:dyDescent="0.25">
      <c r="A20091">
        <v>200890</v>
      </c>
      <c r="B20091" s="1">
        <v>45648</v>
      </c>
      <c r="C20091" s="2">
        <v>0.93089120370370371</v>
      </c>
      <c r="D20091">
        <v>10.174560546875</v>
      </c>
      <c r="E20091">
        <v>-20.38671875</v>
      </c>
    </row>
    <row r="20092" spans="1:5" x14ac:dyDescent="0.25">
      <c r="A20092">
        <v>200900</v>
      </c>
      <c r="B20092" s="1">
        <v>45648</v>
      </c>
      <c r="C20092" s="2">
        <v>0.93100694444444443</v>
      </c>
      <c r="D20092">
        <v>10.1776123046875</v>
      </c>
      <c r="E20092">
        <v>-20.290771484375</v>
      </c>
    </row>
    <row r="20093" spans="1:5" x14ac:dyDescent="0.25">
      <c r="A20093">
        <v>200910</v>
      </c>
      <c r="B20093" s="1">
        <v>45648</v>
      </c>
      <c r="C20093" s="2">
        <v>0.93112268518518515</v>
      </c>
      <c r="D20093">
        <v>10.1776123046875</v>
      </c>
      <c r="E20093">
        <v>-20.482666015625</v>
      </c>
    </row>
    <row r="20094" spans="1:5" x14ac:dyDescent="0.25">
      <c r="A20094">
        <v>200920</v>
      </c>
      <c r="B20094" s="1">
        <v>45648</v>
      </c>
      <c r="C20094" s="2">
        <v>0.93123842592592598</v>
      </c>
      <c r="D20094">
        <v>10.1776123046875</v>
      </c>
      <c r="E20094">
        <v>-20.482666015625</v>
      </c>
    </row>
    <row r="20095" spans="1:5" x14ac:dyDescent="0.25">
      <c r="A20095">
        <v>200930</v>
      </c>
      <c r="B20095" s="1">
        <v>45648</v>
      </c>
      <c r="C20095" s="2">
        <v>0.93135416666666659</v>
      </c>
      <c r="D20095">
        <v>10.1715087890625</v>
      </c>
      <c r="E20095">
        <v>-20.290771484375</v>
      </c>
    </row>
    <row r="20096" spans="1:5" x14ac:dyDescent="0.25">
      <c r="A20096">
        <v>200940</v>
      </c>
      <c r="B20096" s="1">
        <v>45648</v>
      </c>
      <c r="C20096" s="2">
        <v>0.93146990740740743</v>
      </c>
      <c r="D20096">
        <v>10.174560546875</v>
      </c>
      <c r="E20096">
        <v>-20.38671875</v>
      </c>
    </row>
    <row r="20097" spans="1:5" x14ac:dyDescent="0.25">
      <c r="A20097">
        <v>200950</v>
      </c>
      <c r="B20097" s="1">
        <v>45648</v>
      </c>
      <c r="C20097" s="2">
        <v>0.93158564814814815</v>
      </c>
      <c r="D20097">
        <v>10.1715087890625</v>
      </c>
      <c r="E20097">
        <v>-20.7705078125</v>
      </c>
    </row>
    <row r="20098" spans="1:5" x14ac:dyDescent="0.25">
      <c r="A20098">
        <v>200960</v>
      </c>
      <c r="B20098" s="1">
        <v>45648</v>
      </c>
      <c r="C20098" s="2">
        <v>0.93170138888888887</v>
      </c>
      <c r="D20098">
        <v>10.1715087890625</v>
      </c>
      <c r="E20098">
        <v>-20.482666015625</v>
      </c>
    </row>
    <row r="20099" spans="1:5" x14ac:dyDescent="0.25">
      <c r="A20099">
        <v>200970</v>
      </c>
      <c r="B20099" s="1">
        <v>45648</v>
      </c>
      <c r="C20099" s="2">
        <v>0.9318171296296297</v>
      </c>
      <c r="D20099">
        <v>10.174560546875</v>
      </c>
      <c r="E20099">
        <v>-19.619140625</v>
      </c>
    </row>
    <row r="20100" spans="1:5" x14ac:dyDescent="0.25">
      <c r="A20100">
        <v>200980</v>
      </c>
      <c r="B20100" s="1">
        <v>45648</v>
      </c>
      <c r="C20100" s="2">
        <v>0.93193287037037031</v>
      </c>
      <c r="D20100">
        <v>10.1776123046875</v>
      </c>
      <c r="E20100">
        <v>-20.0029296875</v>
      </c>
    </row>
    <row r="20101" spans="1:5" x14ac:dyDescent="0.25">
      <c r="A20101">
        <v>200990</v>
      </c>
      <c r="B20101" s="1">
        <v>45648</v>
      </c>
      <c r="C20101" s="2">
        <v>0.93204861111111104</v>
      </c>
      <c r="D20101">
        <v>10.1776123046875</v>
      </c>
      <c r="E20101">
        <v>-20.290771484375</v>
      </c>
    </row>
    <row r="20102" spans="1:5" x14ac:dyDescent="0.25">
      <c r="A20102">
        <v>201000</v>
      </c>
      <c r="B20102" s="1">
        <v>45648</v>
      </c>
      <c r="C20102" s="2">
        <v>0.93216435185185187</v>
      </c>
      <c r="D20102">
        <v>10.1806640625</v>
      </c>
      <c r="E20102">
        <v>-20.57861328125</v>
      </c>
    </row>
    <row r="20103" spans="1:5" x14ac:dyDescent="0.25">
      <c r="A20103">
        <v>201010</v>
      </c>
      <c r="B20103" s="1">
        <v>45648</v>
      </c>
      <c r="C20103" s="2">
        <v>0.93228009259259259</v>
      </c>
      <c r="D20103">
        <v>10.1806640625</v>
      </c>
      <c r="E20103">
        <v>-20.290771484375</v>
      </c>
    </row>
    <row r="20104" spans="1:5" x14ac:dyDescent="0.25">
      <c r="A20104">
        <v>201020</v>
      </c>
      <c r="B20104" s="1">
        <v>45648</v>
      </c>
      <c r="C20104" s="2">
        <v>0.93239583333333342</v>
      </c>
      <c r="D20104">
        <v>10.1776123046875</v>
      </c>
      <c r="E20104">
        <v>-20.0029296875</v>
      </c>
    </row>
    <row r="20105" spans="1:5" x14ac:dyDescent="0.25">
      <c r="A20105">
        <v>201030</v>
      </c>
      <c r="B20105" s="1">
        <v>45648</v>
      </c>
      <c r="C20105" s="2">
        <v>0.93251157407407403</v>
      </c>
      <c r="D20105">
        <v>10.1806640625</v>
      </c>
      <c r="E20105">
        <v>-19.906982421875</v>
      </c>
    </row>
    <row r="20106" spans="1:5" x14ac:dyDescent="0.25">
      <c r="A20106">
        <v>201040</v>
      </c>
      <c r="B20106" s="1">
        <v>45648</v>
      </c>
      <c r="C20106" s="2">
        <v>0.93262731481481476</v>
      </c>
      <c r="D20106">
        <v>10.1776123046875</v>
      </c>
      <c r="E20106">
        <v>-19.906982421875</v>
      </c>
    </row>
    <row r="20107" spans="1:5" x14ac:dyDescent="0.25">
      <c r="A20107">
        <v>201050</v>
      </c>
      <c r="B20107" s="1">
        <v>45648</v>
      </c>
      <c r="C20107" s="2">
        <v>0.93274305555555559</v>
      </c>
      <c r="D20107">
        <v>10.1776123046875</v>
      </c>
      <c r="E20107">
        <v>-20.38671875</v>
      </c>
    </row>
    <row r="20108" spans="1:5" x14ac:dyDescent="0.25">
      <c r="A20108">
        <v>201060</v>
      </c>
      <c r="B20108" s="1">
        <v>45648</v>
      </c>
      <c r="C20108" s="2">
        <v>0.93285879629629631</v>
      </c>
      <c r="D20108">
        <v>10.1776123046875</v>
      </c>
      <c r="E20108">
        <v>-20.57861328125</v>
      </c>
    </row>
    <row r="20109" spans="1:5" x14ac:dyDescent="0.25">
      <c r="A20109">
        <v>201070</v>
      </c>
      <c r="B20109" s="1">
        <v>45648</v>
      </c>
      <c r="C20109" s="2">
        <v>0.93297453703703714</v>
      </c>
      <c r="D20109">
        <v>10.1776123046875</v>
      </c>
      <c r="E20109">
        <v>-20.290771484375</v>
      </c>
    </row>
    <row r="20110" spans="1:5" x14ac:dyDescent="0.25">
      <c r="A20110">
        <v>201080</v>
      </c>
      <c r="B20110" s="1">
        <v>45648</v>
      </c>
      <c r="C20110" s="2">
        <v>0.93309027777777775</v>
      </c>
      <c r="D20110">
        <v>10.1776123046875</v>
      </c>
      <c r="E20110">
        <v>-20.290771484375</v>
      </c>
    </row>
    <row r="20111" spans="1:5" x14ac:dyDescent="0.25">
      <c r="A20111">
        <v>201090</v>
      </c>
      <c r="B20111" s="1">
        <v>45648</v>
      </c>
      <c r="C20111" s="2">
        <v>0.93320601851851848</v>
      </c>
      <c r="D20111">
        <v>10.1776123046875</v>
      </c>
      <c r="E20111">
        <v>-20.19482421875</v>
      </c>
    </row>
    <row r="20112" spans="1:5" x14ac:dyDescent="0.25">
      <c r="A20112">
        <v>201100</v>
      </c>
      <c r="B20112" s="1">
        <v>45648</v>
      </c>
      <c r="C20112" s="2">
        <v>0.93332175925925931</v>
      </c>
      <c r="D20112">
        <v>10.1776123046875</v>
      </c>
      <c r="E20112">
        <v>-20.38671875</v>
      </c>
    </row>
    <row r="20113" spans="1:5" x14ac:dyDescent="0.25">
      <c r="A20113">
        <v>201110</v>
      </c>
      <c r="B20113" s="1">
        <v>45648</v>
      </c>
      <c r="C20113" s="2">
        <v>0.93343750000000003</v>
      </c>
      <c r="D20113">
        <v>10.1806640625</v>
      </c>
      <c r="E20113">
        <v>-20.57861328125</v>
      </c>
    </row>
    <row r="20114" spans="1:5" x14ac:dyDescent="0.25">
      <c r="A20114">
        <v>201120</v>
      </c>
      <c r="B20114" s="1">
        <v>45648</v>
      </c>
      <c r="C20114" s="2">
        <v>0.93355324074074064</v>
      </c>
      <c r="D20114">
        <v>10.1776123046875</v>
      </c>
      <c r="E20114">
        <v>-20.7705078125</v>
      </c>
    </row>
    <row r="20115" spans="1:5" x14ac:dyDescent="0.25">
      <c r="A20115">
        <v>201130</v>
      </c>
      <c r="B20115" s="1">
        <v>45648</v>
      </c>
      <c r="C20115" s="2">
        <v>0.93366898148148147</v>
      </c>
      <c r="D20115">
        <v>10.1806640625</v>
      </c>
      <c r="E20115">
        <v>-20.674560546875</v>
      </c>
    </row>
    <row r="20116" spans="1:5" x14ac:dyDescent="0.25">
      <c r="A20116">
        <v>201140</v>
      </c>
      <c r="B20116" s="1">
        <v>45648</v>
      </c>
      <c r="C20116" s="2">
        <v>0.9337847222222222</v>
      </c>
      <c r="D20116">
        <v>10.1837158203125</v>
      </c>
      <c r="E20116">
        <v>-20.482666015625</v>
      </c>
    </row>
    <row r="20117" spans="1:5" x14ac:dyDescent="0.25">
      <c r="A20117">
        <v>201150</v>
      </c>
      <c r="B20117" s="1">
        <v>45648</v>
      </c>
      <c r="C20117" s="2">
        <v>0.93390046296296303</v>
      </c>
      <c r="D20117">
        <v>10.1806640625</v>
      </c>
      <c r="E20117">
        <v>-20.098876953125</v>
      </c>
    </row>
    <row r="20118" spans="1:5" x14ac:dyDescent="0.25">
      <c r="A20118">
        <v>201160</v>
      </c>
      <c r="B20118" s="1">
        <v>45648</v>
      </c>
      <c r="C20118" s="2">
        <v>0.93401620370370375</v>
      </c>
      <c r="D20118">
        <v>10.174560546875</v>
      </c>
      <c r="E20118">
        <v>-20.098876953125</v>
      </c>
    </row>
    <row r="20119" spans="1:5" x14ac:dyDescent="0.25">
      <c r="A20119">
        <v>201170</v>
      </c>
      <c r="B20119" s="1">
        <v>45648</v>
      </c>
      <c r="C20119" s="2">
        <v>0.93413194444444436</v>
      </c>
      <c r="D20119">
        <v>10.174560546875</v>
      </c>
      <c r="E20119">
        <v>-20.290771484375</v>
      </c>
    </row>
    <row r="20120" spans="1:5" x14ac:dyDescent="0.25">
      <c r="A20120">
        <v>201180</v>
      </c>
      <c r="B20120" s="1">
        <v>45648</v>
      </c>
      <c r="C20120" s="2">
        <v>0.93424768518518519</v>
      </c>
      <c r="D20120">
        <v>10.1776123046875</v>
      </c>
      <c r="E20120">
        <v>-20.0029296875</v>
      </c>
    </row>
    <row r="20121" spans="1:5" x14ac:dyDescent="0.25">
      <c r="A20121">
        <v>201190</v>
      </c>
      <c r="B20121" s="1">
        <v>45648</v>
      </c>
      <c r="C20121" s="2">
        <v>0.93436342592592592</v>
      </c>
      <c r="D20121">
        <v>10.174560546875</v>
      </c>
      <c r="E20121">
        <v>-19.523193359375</v>
      </c>
    </row>
    <row r="20122" spans="1:5" x14ac:dyDescent="0.25">
      <c r="A20122">
        <v>201200</v>
      </c>
      <c r="B20122" s="1">
        <v>45648</v>
      </c>
      <c r="C20122" s="2">
        <v>0.93447916666666664</v>
      </c>
      <c r="D20122">
        <v>10.1806640625</v>
      </c>
      <c r="E20122">
        <v>-19.331298828125</v>
      </c>
    </row>
    <row r="20123" spans="1:5" x14ac:dyDescent="0.25">
      <c r="A20123">
        <v>201210</v>
      </c>
      <c r="B20123" s="1">
        <v>45648</v>
      </c>
      <c r="C20123" s="2">
        <v>0.93459490740740747</v>
      </c>
      <c r="D20123">
        <v>10.1837158203125</v>
      </c>
      <c r="E20123">
        <v>-19.81103515625</v>
      </c>
    </row>
    <row r="20124" spans="1:5" x14ac:dyDescent="0.25">
      <c r="A20124">
        <v>201220</v>
      </c>
      <c r="B20124" s="1">
        <v>45648</v>
      </c>
      <c r="C20124" s="2">
        <v>0.93471064814814808</v>
      </c>
      <c r="D20124">
        <v>10.1776123046875</v>
      </c>
      <c r="E20124">
        <v>-20.290771484375</v>
      </c>
    </row>
    <row r="20125" spans="1:5" x14ac:dyDescent="0.25">
      <c r="A20125">
        <v>201230</v>
      </c>
      <c r="B20125" s="1">
        <v>45648</v>
      </c>
      <c r="C20125" s="2">
        <v>0.93482638888888892</v>
      </c>
      <c r="D20125">
        <v>10.1837158203125</v>
      </c>
      <c r="E20125">
        <v>-20.19482421875</v>
      </c>
    </row>
    <row r="20126" spans="1:5" x14ac:dyDescent="0.25">
      <c r="A20126">
        <v>201240</v>
      </c>
      <c r="B20126" s="1">
        <v>45648</v>
      </c>
      <c r="C20126" s="2">
        <v>0.93494212962962964</v>
      </c>
      <c r="D20126">
        <v>10.1837158203125</v>
      </c>
      <c r="E20126">
        <v>-19.906982421875</v>
      </c>
    </row>
    <row r="20127" spans="1:5" x14ac:dyDescent="0.25">
      <c r="A20127">
        <v>201250</v>
      </c>
      <c r="B20127" s="1">
        <v>45648</v>
      </c>
      <c r="C20127" s="2">
        <v>0.93505787037037036</v>
      </c>
      <c r="D20127">
        <v>10.186767578125</v>
      </c>
      <c r="E20127">
        <v>-20.0029296875</v>
      </c>
    </row>
    <row r="20128" spans="1:5" x14ac:dyDescent="0.25">
      <c r="A20128">
        <v>201260</v>
      </c>
      <c r="B20128" s="1">
        <v>45648</v>
      </c>
      <c r="C20128" s="2">
        <v>0.93517361111111119</v>
      </c>
      <c r="D20128">
        <v>10.1837158203125</v>
      </c>
      <c r="E20128">
        <v>-20.38671875</v>
      </c>
    </row>
    <row r="20129" spans="1:5" x14ac:dyDescent="0.25">
      <c r="A20129">
        <v>201270</v>
      </c>
      <c r="B20129" s="1">
        <v>45648</v>
      </c>
      <c r="C20129" s="2">
        <v>0.9352893518518518</v>
      </c>
      <c r="D20129">
        <v>10.186767578125</v>
      </c>
      <c r="E20129">
        <v>-20.19482421875</v>
      </c>
    </row>
    <row r="20130" spans="1:5" x14ac:dyDescent="0.25">
      <c r="A20130">
        <v>201280</v>
      </c>
      <c r="B20130" s="1">
        <v>45648</v>
      </c>
      <c r="C20130" s="2">
        <v>0.93540509259259252</v>
      </c>
      <c r="D20130">
        <v>10.1837158203125</v>
      </c>
      <c r="E20130">
        <v>-20.098876953125</v>
      </c>
    </row>
    <row r="20131" spans="1:5" x14ac:dyDescent="0.25">
      <c r="A20131">
        <v>201290</v>
      </c>
      <c r="B20131" s="1">
        <v>45648</v>
      </c>
      <c r="C20131" s="2">
        <v>0.93552083333333336</v>
      </c>
      <c r="D20131">
        <v>10.1837158203125</v>
      </c>
      <c r="E20131">
        <v>-20.098876953125</v>
      </c>
    </row>
    <row r="20132" spans="1:5" x14ac:dyDescent="0.25">
      <c r="A20132">
        <v>201300</v>
      </c>
      <c r="B20132" s="1">
        <v>45648</v>
      </c>
      <c r="C20132" s="2">
        <v>0.93563657407407408</v>
      </c>
      <c r="D20132">
        <v>10.1837158203125</v>
      </c>
      <c r="E20132">
        <v>-20.290771484375</v>
      </c>
    </row>
    <row r="20133" spans="1:5" x14ac:dyDescent="0.25">
      <c r="A20133">
        <v>201310</v>
      </c>
      <c r="B20133" s="1">
        <v>45648</v>
      </c>
      <c r="C20133" s="2">
        <v>0.93575231481481491</v>
      </c>
      <c r="D20133">
        <v>10.1806640625</v>
      </c>
      <c r="E20133">
        <v>-20.098876953125</v>
      </c>
    </row>
    <row r="20134" spans="1:5" x14ac:dyDescent="0.25">
      <c r="A20134">
        <v>201320</v>
      </c>
      <c r="B20134" s="1">
        <v>45648</v>
      </c>
      <c r="C20134" s="2">
        <v>0.93586805555555552</v>
      </c>
      <c r="D20134">
        <v>10.1806640625</v>
      </c>
      <c r="E20134">
        <v>-19.81103515625</v>
      </c>
    </row>
    <row r="20135" spans="1:5" x14ac:dyDescent="0.25">
      <c r="A20135">
        <v>201330</v>
      </c>
      <c r="B20135" s="1">
        <v>45648</v>
      </c>
      <c r="C20135" s="2">
        <v>0.93598379629629624</v>
      </c>
      <c r="D20135">
        <v>10.1806640625</v>
      </c>
      <c r="E20135">
        <v>-19.2353515625</v>
      </c>
    </row>
    <row r="20136" spans="1:5" x14ac:dyDescent="0.25">
      <c r="A20136">
        <v>201340</v>
      </c>
      <c r="B20136" s="1">
        <v>45648</v>
      </c>
      <c r="C20136" s="2">
        <v>0.93609953703703708</v>
      </c>
      <c r="D20136">
        <v>10.186767578125</v>
      </c>
      <c r="E20136">
        <v>-20.0029296875</v>
      </c>
    </row>
    <row r="20137" spans="1:5" x14ac:dyDescent="0.25">
      <c r="A20137">
        <v>201350</v>
      </c>
      <c r="B20137" s="1">
        <v>45648</v>
      </c>
      <c r="C20137" s="2">
        <v>0.9362152777777778</v>
      </c>
      <c r="D20137">
        <v>10.1837158203125</v>
      </c>
      <c r="E20137">
        <v>-20.0029296875</v>
      </c>
    </row>
    <row r="20138" spans="1:5" x14ac:dyDescent="0.25">
      <c r="A20138">
        <v>201360</v>
      </c>
      <c r="B20138" s="1">
        <v>45648</v>
      </c>
      <c r="C20138" s="2">
        <v>0.93633101851851841</v>
      </c>
      <c r="D20138">
        <v>10.1806640625</v>
      </c>
      <c r="E20138">
        <v>-20.098876953125</v>
      </c>
    </row>
    <row r="20139" spans="1:5" x14ac:dyDescent="0.25">
      <c r="A20139">
        <v>201370</v>
      </c>
      <c r="B20139" s="1">
        <v>45648</v>
      </c>
      <c r="C20139" s="2">
        <v>0.93644675925925924</v>
      </c>
      <c r="D20139">
        <v>10.1806640625</v>
      </c>
      <c r="E20139">
        <v>-19.906982421875</v>
      </c>
    </row>
    <row r="20140" spans="1:5" x14ac:dyDescent="0.25">
      <c r="A20140">
        <v>201380</v>
      </c>
      <c r="B20140" s="1">
        <v>45648</v>
      </c>
      <c r="C20140" s="2">
        <v>0.93656249999999996</v>
      </c>
      <c r="D20140">
        <v>10.1806640625</v>
      </c>
      <c r="E20140">
        <v>-19.715087890625</v>
      </c>
    </row>
    <row r="20141" spans="1:5" x14ac:dyDescent="0.25">
      <c r="A20141">
        <v>201390</v>
      </c>
      <c r="B20141" s="1">
        <v>45648</v>
      </c>
      <c r="C20141" s="2">
        <v>0.9366782407407408</v>
      </c>
      <c r="D20141">
        <v>10.1776123046875</v>
      </c>
      <c r="E20141">
        <v>-20.290771484375</v>
      </c>
    </row>
    <row r="20142" spans="1:5" x14ac:dyDescent="0.25">
      <c r="A20142">
        <v>201400</v>
      </c>
      <c r="B20142" s="1">
        <v>45648</v>
      </c>
      <c r="C20142" s="2">
        <v>0.93679398148148152</v>
      </c>
      <c r="D20142">
        <v>10.1806640625</v>
      </c>
      <c r="E20142">
        <v>-20.290771484375</v>
      </c>
    </row>
    <row r="20143" spans="1:5" x14ac:dyDescent="0.25">
      <c r="A20143">
        <v>201410</v>
      </c>
      <c r="B20143" s="1">
        <v>45648</v>
      </c>
      <c r="C20143" s="2">
        <v>0.93690972222222213</v>
      </c>
      <c r="D20143">
        <v>10.1776123046875</v>
      </c>
      <c r="E20143">
        <v>-20.482666015625</v>
      </c>
    </row>
    <row r="20144" spans="1:5" x14ac:dyDescent="0.25">
      <c r="A20144">
        <v>201420</v>
      </c>
      <c r="B20144" s="1">
        <v>45648</v>
      </c>
      <c r="C20144" s="2">
        <v>0.93702546296296296</v>
      </c>
      <c r="D20144">
        <v>10.1776123046875</v>
      </c>
      <c r="E20144">
        <v>-20.482666015625</v>
      </c>
    </row>
    <row r="20145" spans="1:5" x14ac:dyDescent="0.25">
      <c r="A20145">
        <v>201430</v>
      </c>
      <c r="B20145" s="1">
        <v>45648</v>
      </c>
      <c r="C20145" s="2">
        <v>0.93714120370370368</v>
      </c>
      <c r="D20145">
        <v>10.174560546875</v>
      </c>
      <c r="E20145">
        <v>-20.482666015625</v>
      </c>
    </row>
    <row r="20146" spans="1:5" x14ac:dyDescent="0.25">
      <c r="A20146">
        <v>201440</v>
      </c>
      <c r="B20146" s="1">
        <v>45648</v>
      </c>
      <c r="C20146" s="2">
        <v>0.93725694444444441</v>
      </c>
      <c r="D20146">
        <v>10.1776123046875</v>
      </c>
      <c r="E20146">
        <v>-20.482666015625</v>
      </c>
    </row>
    <row r="20147" spans="1:5" x14ac:dyDescent="0.25">
      <c r="A20147">
        <v>201450</v>
      </c>
      <c r="B20147" s="1">
        <v>45648</v>
      </c>
      <c r="C20147" s="2">
        <v>0.93737268518518524</v>
      </c>
      <c r="D20147">
        <v>10.174560546875</v>
      </c>
      <c r="E20147">
        <v>-20.290771484375</v>
      </c>
    </row>
    <row r="20148" spans="1:5" x14ac:dyDescent="0.25">
      <c r="A20148">
        <v>201460</v>
      </c>
      <c r="B20148" s="1">
        <v>45648</v>
      </c>
      <c r="C20148" s="2">
        <v>0.93748842592592585</v>
      </c>
      <c r="D20148">
        <v>10.174560546875</v>
      </c>
      <c r="E20148">
        <v>-20.098876953125</v>
      </c>
    </row>
    <row r="20149" spans="1:5" x14ac:dyDescent="0.25">
      <c r="A20149">
        <v>201470</v>
      </c>
      <c r="B20149" s="1">
        <v>45648</v>
      </c>
      <c r="C20149" s="2">
        <v>0.93760416666666668</v>
      </c>
      <c r="D20149">
        <v>10.1776123046875</v>
      </c>
      <c r="E20149">
        <v>-19.906982421875</v>
      </c>
    </row>
    <row r="20150" spans="1:5" x14ac:dyDescent="0.25">
      <c r="A20150">
        <v>201480</v>
      </c>
      <c r="B20150" s="1">
        <v>45648</v>
      </c>
      <c r="C20150" s="2">
        <v>0.9377199074074074</v>
      </c>
      <c r="D20150">
        <v>10.174560546875</v>
      </c>
      <c r="E20150">
        <v>-19.715087890625</v>
      </c>
    </row>
    <row r="20151" spans="1:5" x14ac:dyDescent="0.25">
      <c r="A20151">
        <v>201490</v>
      </c>
      <c r="B20151" s="1">
        <v>45648</v>
      </c>
      <c r="C20151" s="2">
        <v>0.93783564814814813</v>
      </c>
      <c r="D20151">
        <v>10.174560546875</v>
      </c>
      <c r="E20151">
        <v>-19.715087890625</v>
      </c>
    </row>
    <row r="20152" spans="1:5" x14ac:dyDescent="0.25">
      <c r="A20152">
        <v>201500</v>
      </c>
      <c r="B20152" s="1">
        <v>45648</v>
      </c>
      <c r="C20152" s="2">
        <v>0.93795138888888896</v>
      </c>
      <c r="D20152">
        <v>10.1776123046875</v>
      </c>
      <c r="E20152">
        <v>-20.19482421875</v>
      </c>
    </row>
    <row r="20153" spans="1:5" x14ac:dyDescent="0.25">
      <c r="A20153">
        <v>201510</v>
      </c>
      <c r="B20153" s="1">
        <v>45648</v>
      </c>
      <c r="C20153" s="2">
        <v>0.93806712962962957</v>
      </c>
      <c r="D20153">
        <v>10.1776123046875</v>
      </c>
      <c r="E20153">
        <v>-20.290771484375</v>
      </c>
    </row>
    <row r="20154" spans="1:5" x14ac:dyDescent="0.25">
      <c r="A20154">
        <v>201520</v>
      </c>
      <c r="B20154" s="1">
        <v>45648</v>
      </c>
      <c r="C20154" s="2">
        <v>0.9381828703703704</v>
      </c>
      <c r="D20154">
        <v>10.1776123046875</v>
      </c>
      <c r="E20154">
        <v>-20.38671875</v>
      </c>
    </row>
    <row r="20155" spans="1:5" x14ac:dyDescent="0.25">
      <c r="A20155">
        <v>201530</v>
      </c>
      <c r="B20155" s="1">
        <v>45648</v>
      </c>
      <c r="C20155" s="2">
        <v>0.93829861111111112</v>
      </c>
      <c r="D20155">
        <v>10.1806640625</v>
      </c>
      <c r="E20155">
        <v>-20.098876953125</v>
      </c>
    </row>
    <row r="20156" spans="1:5" x14ac:dyDescent="0.25">
      <c r="A20156">
        <v>201540</v>
      </c>
      <c r="B20156" s="1">
        <v>45648</v>
      </c>
      <c r="C20156" s="2">
        <v>0.93841435185185185</v>
      </c>
      <c r="D20156">
        <v>10.1776123046875</v>
      </c>
      <c r="E20156">
        <v>-20.482666015625</v>
      </c>
    </row>
    <row r="20157" spans="1:5" x14ac:dyDescent="0.25">
      <c r="A20157">
        <v>201550</v>
      </c>
      <c r="B20157" s="1">
        <v>45648</v>
      </c>
      <c r="C20157" s="2">
        <v>0.93853009259259268</v>
      </c>
      <c r="D20157">
        <v>10.174560546875</v>
      </c>
      <c r="E20157">
        <v>-20.482666015625</v>
      </c>
    </row>
    <row r="20158" spans="1:5" x14ac:dyDescent="0.25">
      <c r="A20158">
        <v>201560</v>
      </c>
      <c r="B20158" s="1">
        <v>45648</v>
      </c>
      <c r="C20158" s="2">
        <v>0.93864583333333329</v>
      </c>
      <c r="D20158">
        <v>10.174560546875</v>
      </c>
      <c r="E20158">
        <v>-20.19482421875</v>
      </c>
    </row>
    <row r="20159" spans="1:5" x14ac:dyDescent="0.25">
      <c r="A20159">
        <v>201570</v>
      </c>
      <c r="B20159" s="1">
        <v>45648</v>
      </c>
      <c r="C20159" s="2">
        <v>0.93876157407407401</v>
      </c>
      <c r="D20159">
        <v>10.1715087890625</v>
      </c>
      <c r="E20159">
        <v>-20.482666015625</v>
      </c>
    </row>
    <row r="20160" spans="1:5" x14ac:dyDescent="0.25">
      <c r="A20160">
        <v>201580</v>
      </c>
      <c r="B20160" s="1">
        <v>45648</v>
      </c>
      <c r="C20160" s="2">
        <v>0.93887731481481485</v>
      </c>
      <c r="D20160">
        <v>10.1715087890625</v>
      </c>
      <c r="E20160">
        <v>-20.674560546875</v>
      </c>
    </row>
    <row r="20161" spans="1:5" x14ac:dyDescent="0.25">
      <c r="A20161">
        <v>201590</v>
      </c>
      <c r="B20161" s="1">
        <v>45648</v>
      </c>
      <c r="C20161" s="2">
        <v>0.93899305555555557</v>
      </c>
      <c r="D20161">
        <v>10.16845703125</v>
      </c>
      <c r="E20161">
        <v>-20.19482421875</v>
      </c>
    </row>
    <row r="20162" spans="1:5" x14ac:dyDescent="0.25">
      <c r="A20162">
        <v>201600</v>
      </c>
      <c r="B20162" s="1">
        <v>45648</v>
      </c>
      <c r="C20162" s="2">
        <v>0.9391087962962964</v>
      </c>
      <c r="D20162">
        <v>10.1654052734375</v>
      </c>
      <c r="E20162">
        <v>-20.38671875</v>
      </c>
    </row>
    <row r="20163" spans="1:5" x14ac:dyDescent="0.25">
      <c r="A20163">
        <v>201610</v>
      </c>
      <c r="B20163" s="1">
        <v>45648</v>
      </c>
      <c r="C20163" s="2">
        <v>0.93922453703703701</v>
      </c>
      <c r="D20163">
        <v>10.1654052734375</v>
      </c>
      <c r="E20163">
        <v>-20.482666015625</v>
      </c>
    </row>
    <row r="20164" spans="1:5" x14ac:dyDescent="0.25">
      <c r="A20164">
        <v>201620</v>
      </c>
      <c r="B20164" s="1">
        <v>45648</v>
      </c>
      <c r="C20164" s="2">
        <v>0.93934027777777773</v>
      </c>
      <c r="D20164">
        <v>10.1715087890625</v>
      </c>
      <c r="E20164">
        <v>-20.57861328125</v>
      </c>
    </row>
    <row r="20165" spans="1:5" x14ac:dyDescent="0.25">
      <c r="A20165">
        <v>201630</v>
      </c>
      <c r="B20165" s="1">
        <v>45648</v>
      </c>
      <c r="C20165" s="2">
        <v>0.93945601851851857</v>
      </c>
      <c r="D20165">
        <v>10.1715087890625</v>
      </c>
      <c r="E20165">
        <v>-20.290771484375</v>
      </c>
    </row>
    <row r="20166" spans="1:5" x14ac:dyDescent="0.25">
      <c r="A20166">
        <v>201640</v>
      </c>
      <c r="B20166" s="1">
        <v>45648</v>
      </c>
      <c r="C20166" s="2">
        <v>0.93957175925925929</v>
      </c>
      <c r="D20166">
        <v>10.1715087890625</v>
      </c>
      <c r="E20166">
        <v>-19.906982421875</v>
      </c>
    </row>
    <row r="20167" spans="1:5" x14ac:dyDescent="0.25">
      <c r="A20167">
        <v>201650</v>
      </c>
      <c r="B20167" s="1">
        <v>45648</v>
      </c>
      <c r="C20167" s="2">
        <v>0.9396874999999999</v>
      </c>
      <c r="D20167">
        <v>10.16845703125</v>
      </c>
      <c r="E20167">
        <v>-20.0029296875</v>
      </c>
    </row>
    <row r="20168" spans="1:5" x14ac:dyDescent="0.25">
      <c r="A20168">
        <v>201660</v>
      </c>
      <c r="B20168" s="1">
        <v>45648</v>
      </c>
      <c r="C20168" s="2">
        <v>0.93980324074074073</v>
      </c>
      <c r="D20168">
        <v>10.1715087890625</v>
      </c>
      <c r="E20168">
        <v>-20.19482421875</v>
      </c>
    </row>
    <row r="20169" spans="1:5" x14ac:dyDescent="0.25">
      <c r="A20169">
        <v>201670</v>
      </c>
      <c r="B20169" s="1">
        <v>45648</v>
      </c>
      <c r="C20169" s="2">
        <v>0.93991898148148145</v>
      </c>
      <c r="D20169">
        <v>10.1715087890625</v>
      </c>
      <c r="E20169">
        <v>-20.38671875</v>
      </c>
    </row>
    <row r="20170" spans="1:5" x14ac:dyDescent="0.25">
      <c r="A20170">
        <v>201680</v>
      </c>
      <c r="B20170" s="1">
        <v>45648</v>
      </c>
      <c r="C20170" s="2">
        <v>0.94003472222222229</v>
      </c>
      <c r="D20170">
        <v>10.16845703125</v>
      </c>
      <c r="E20170">
        <v>-20.57861328125</v>
      </c>
    </row>
    <row r="20171" spans="1:5" x14ac:dyDescent="0.25">
      <c r="A20171">
        <v>201690</v>
      </c>
      <c r="B20171" s="1">
        <v>45648</v>
      </c>
      <c r="C20171" s="2">
        <v>0.94015046296296301</v>
      </c>
      <c r="D20171">
        <v>10.1654052734375</v>
      </c>
      <c r="E20171">
        <v>-20.482666015625</v>
      </c>
    </row>
    <row r="20172" spans="1:5" x14ac:dyDescent="0.25">
      <c r="A20172">
        <v>201700</v>
      </c>
      <c r="B20172" s="1">
        <v>45648</v>
      </c>
      <c r="C20172" s="2">
        <v>0.94026620370370362</v>
      </c>
      <c r="D20172">
        <v>10.16845703125</v>
      </c>
      <c r="E20172">
        <v>-20.38671875</v>
      </c>
    </row>
    <row r="20173" spans="1:5" x14ac:dyDescent="0.25">
      <c r="A20173">
        <v>201710</v>
      </c>
      <c r="B20173" s="1">
        <v>45648</v>
      </c>
      <c r="C20173" s="2">
        <v>0.94038194444444445</v>
      </c>
      <c r="D20173">
        <v>10.1715087890625</v>
      </c>
      <c r="E20173">
        <v>-20.38671875</v>
      </c>
    </row>
    <row r="20174" spans="1:5" x14ac:dyDescent="0.25">
      <c r="A20174">
        <v>201720</v>
      </c>
      <c r="B20174" s="1">
        <v>45648</v>
      </c>
      <c r="C20174" s="2">
        <v>0.94049768518518517</v>
      </c>
      <c r="D20174">
        <v>10.16845703125</v>
      </c>
      <c r="E20174">
        <v>-20.098876953125</v>
      </c>
    </row>
    <row r="20175" spans="1:5" x14ac:dyDescent="0.25">
      <c r="A20175">
        <v>201730</v>
      </c>
      <c r="B20175" s="1">
        <v>45648</v>
      </c>
      <c r="C20175" s="2">
        <v>0.94061342592592589</v>
      </c>
      <c r="D20175">
        <v>10.16845703125</v>
      </c>
      <c r="E20175">
        <v>-19.715087890625</v>
      </c>
    </row>
    <row r="20176" spans="1:5" x14ac:dyDescent="0.25">
      <c r="A20176">
        <v>201740</v>
      </c>
      <c r="B20176" s="1">
        <v>45648</v>
      </c>
      <c r="C20176" s="2">
        <v>0.94072916666666673</v>
      </c>
      <c r="D20176">
        <v>10.16845703125</v>
      </c>
      <c r="E20176">
        <v>-19.523193359375</v>
      </c>
    </row>
    <row r="20177" spans="1:5" x14ac:dyDescent="0.25">
      <c r="A20177">
        <v>201750</v>
      </c>
      <c r="B20177" s="1">
        <v>45648</v>
      </c>
      <c r="C20177" s="2">
        <v>0.94084490740740734</v>
      </c>
      <c r="D20177">
        <v>10.174560546875</v>
      </c>
      <c r="E20177">
        <v>-19.523193359375</v>
      </c>
    </row>
    <row r="20178" spans="1:5" x14ac:dyDescent="0.25">
      <c r="A20178">
        <v>201760</v>
      </c>
      <c r="B20178" s="1">
        <v>45648</v>
      </c>
      <c r="C20178" s="2">
        <v>0.94096064814814817</v>
      </c>
      <c r="D20178">
        <v>10.1715087890625</v>
      </c>
      <c r="E20178">
        <v>-20.0029296875</v>
      </c>
    </row>
    <row r="20179" spans="1:5" x14ac:dyDescent="0.25">
      <c r="A20179">
        <v>201770</v>
      </c>
      <c r="B20179" s="1">
        <v>45648</v>
      </c>
      <c r="C20179" s="2">
        <v>0.94107638888888889</v>
      </c>
      <c r="D20179">
        <v>10.1715087890625</v>
      </c>
      <c r="E20179">
        <v>-20.482666015625</v>
      </c>
    </row>
    <row r="20180" spans="1:5" x14ac:dyDescent="0.25">
      <c r="A20180">
        <v>201780</v>
      </c>
      <c r="B20180" s="1">
        <v>45648</v>
      </c>
      <c r="C20180" s="2">
        <v>0.94119212962962961</v>
      </c>
      <c r="D20180">
        <v>10.1654052734375</v>
      </c>
      <c r="E20180">
        <v>-20.0029296875</v>
      </c>
    </row>
    <row r="20181" spans="1:5" x14ac:dyDescent="0.25">
      <c r="A20181">
        <v>201790</v>
      </c>
      <c r="B20181" s="1">
        <v>45648</v>
      </c>
      <c r="C20181" s="2">
        <v>0.94130787037037045</v>
      </c>
      <c r="D20181">
        <v>10.1715087890625</v>
      </c>
      <c r="E20181">
        <v>-19.715087890625</v>
      </c>
    </row>
    <row r="20182" spans="1:5" x14ac:dyDescent="0.25">
      <c r="A20182">
        <v>201800</v>
      </c>
      <c r="B20182" s="1">
        <v>45648</v>
      </c>
      <c r="C20182" s="2">
        <v>0.94142361111111106</v>
      </c>
      <c r="D20182">
        <v>10.1715087890625</v>
      </c>
      <c r="E20182">
        <v>-19.81103515625</v>
      </c>
    </row>
    <row r="20183" spans="1:5" x14ac:dyDescent="0.25">
      <c r="A20183">
        <v>201810</v>
      </c>
      <c r="B20183" s="1">
        <v>45648</v>
      </c>
      <c r="C20183" s="2">
        <v>0.94153935185185189</v>
      </c>
      <c r="D20183">
        <v>10.174560546875</v>
      </c>
      <c r="E20183">
        <v>-20.098876953125</v>
      </c>
    </row>
    <row r="20184" spans="1:5" x14ac:dyDescent="0.25">
      <c r="A20184">
        <v>201820</v>
      </c>
      <c r="B20184" s="1">
        <v>45648</v>
      </c>
      <c r="C20184" s="2">
        <v>0.94165509259259261</v>
      </c>
      <c r="D20184">
        <v>10.174560546875</v>
      </c>
      <c r="E20184">
        <v>-20.38671875</v>
      </c>
    </row>
    <row r="20185" spans="1:5" x14ac:dyDescent="0.25">
      <c r="A20185">
        <v>201830</v>
      </c>
      <c r="B20185" s="1">
        <v>45648</v>
      </c>
      <c r="C20185" s="2">
        <v>0.94177083333333333</v>
      </c>
      <c r="D20185">
        <v>10.1715087890625</v>
      </c>
      <c r="E20185">
        <v>-20.290771484375</v>
      </c>
    </row>
    <row r="20186" spans="1:5" x14ac:dyDescent="0.25">
      <c r="A20186">
        <v>201840</v>
      </c>
      <c r="B20186" s="1">
        <v>45648</v>
      </c>
      <c r="C20186" s="2">
        <v>0.94188657407407417</v>
      </c>
      <c r="D20186">
        <v>10.1654052734375</v>
      </c>
      <c r="E20186">
        <v>-20.19482421875</v>
      </c>
    </row>
    <row r="20187" spans="1:5" x14ac:dyDescent="0.25">
      <c r="A20187">
        <v>201850</v>
      </c>
      <c r="B20187" s="1">
        <v>45648</v>
      </c>
      <c r="C20187" s="2">
        <v>0.94200231481481478</v>
      </c>
      <c r="D20187">
        <v>10.1715087890625</v>
      </c>
      <c r="E20187">
        <v>-20.098876953125</v>
      </c>
    </row>
    <row r="20188" spans="1:5" x14ac:dyDescent="0.25">
      <c r="A20188">
        <v>201860</v>
      </c>
      <c r="B20188" s="1">
        <v>45648</v>
      </c>
      <c r="C20188" s="2">
        <v>0.9421180555555555</v>
      </c>
      <c r="D20188">
        <v>10.1715087890625</v>
      </c>
      <c r="E20188">
        <v>-20.19482421875</v>
      </c>
    </row>
    <row r="20189" spans="1:5" x14ac:dyDescent="0.25">
      <c r="A20189">
        <v>201870</v>
      </c>
      <c r="B20189" s="1">
        <v>45648</v>
      </c>
      <c r="C20189" s="2">
        <v>0.94223379629629633</v>
      </c>
      <c r="D20189">
        <v>10.174560546875</v>
      </c>
      <c r="E20189">
        <v>-20.38671875</v>
      </c>
    </row>
    <row r="20190" spans="1:5" x14ac:dyDescent="0.25">
      <c r="A20190">
        <v>201880</v>
      </c>
      <c r="B20190" s="1">
        <v>45648</v>
      </c>
      <c r="C20190" s="2">
        <v>0.94234953703703705</v>
      </c>
      <c r="D20190">
        <v>10.174560546875</v>
      </c>
      <c r="E20190">
        <v>-19.906982421875</v>
      </c>
    </row>
    <row r="20191" spans="1:5" x14ac:dyDescent="0.25">
      <c r="A20191">
        <v>201890</v>
      </c>
      <c r="B20191" s="1">
        <v>45648</v>
      </c>
      <c r="C20191" s="2">
        <v>0.94246527777777767</v>
      </c>
      <c r="D20191">
        <v>10.1776123046875</v>
      </c>
      <c r="E20191">
        <v>-19.81103515625</v>
      </c>
    </row>
    <row r="20192" spans="1:5" x14ac:dyDescent="0.25">
      <c r="A20192">
        <v>201900</v>
      </c>
      <c r="B20192" s="1">
        <v>45648</v>
      </c>
      <c r="C20192" s="2">
        <v>0.9425810185185185</v>
      </c>
      <c r="D20192">
        <v>10.174560546875</v>
      </c>
      <c r="E20192">
        <v>-19.81103515625</v>
      </c>
    </row>
    <row r="20193" spans="1:5" x14ac:dyDescent="0.25">
      <c r="A20193">
        <v>201910</v>
      </c>
      <c r="B20193" s="1">
        <v>45648</v>
      </c>
      <c r="C20193" s="2">
        <v>0.94269675925925922</v>
      </c>
      <c r="D20193">
        <v>10.1715087890625</v>
      </c>
      <c r="E20193">
        <v>-19.906982421875</v>
      </c>
    </row>
    <row r="20194" spans="1:5" x14ac:dyDescent="0.25">
      <c r="A20194">
        <v>201920</v>
      </c>
      <c r="B20194" s="1">
        <v>45648</v>
      </c>
      <c r="C20194" s="2">
        <v>0.94281250000000005</v>
      </c>
      <c r="D20194">
        <v>10.174560546875</v>
      </c>
      <c r="E20194">
        <v>-20.38671875</v>
      </c>
    </row>
    <row r="20195" spans="1:5" x14ac:dyDescent="0.25">
      <c r="A20195">
        <v>201930</v>
      </c>
      <c r="B20195" s="1">
        <v>45648</v>
      </c>
      <c r="C20195" s="2">
        <v>0.94292824074074078</v>
      </c>
      <c r="D20195">
        <v>10.1715087890625</v>
      </c>
      <c r="E20195">
        <v>-20.57861328125</v>
      </c>
    </row>
    <row r="20196" spans="1:5" x14ac:dyDescent="0.25">
      <c r="A20196">
        <v>201940</v>
      </c>
      <c r="B20196" s="1">
        <v>45648</v>
      </c>
      <c r="C20196" s="2">
        <v>0.94304398148148139</v>
      </c>
      <c r="D20196">
        <v>10.174560546875</v>
      </c>
      <c r="E20196">
        <v>-20.482666015625</v>
      </c>
    </row>
    <row r="20197" spans="1:5" x14ac:dyDescent="0.25">
      <c r="A20197">
        <v>201950</v>
      </c>
      <c r="B20197" s="1">
        <v>45648</v>
      </c>
      <c r="C20197" s="2">
        <v>0.94315972222222222</v>
      </c>
      <c r="D20197">
        <v>10.1715087890625</v>
      </c>
      <c r="E20197">
        <v>-20.57861328125</v>
      </c>
    </row>
    <row r="20198" spans="1:5" x14ac:dyDescent="0.25">
      <c r="A20198">
        <v>201960</v>
      </c>
      <c r="B20198" s="1">
        <v>45648</v>
      </c>
      <c r="C20198" s="2">
        <v>0.94327546296296294</v>
      </c>
      <c r="D20198">
        <v>10.174560546875</v>
      </c>
      <c r="E20198">
        <v>-20.098876953125</v>
      </c>
    </row>
    <row r="20199" spans="1:5" x14ac:dyDescent="0.25">
      <c r="A20199">
        <v>201970</v>
      </c>
      <c r="B20199" s="1">
        <v>45648</v>
      </c>
      <c r="C20199" s="2">
        <v>0.94339120370370377</v>
      </c>
      <c r="D20199">
        <v>10.1776123046875</v>
      </c>
      <c r="E20199">
        <v>-19.906982421875</v>
      </c>
    </row>
    <row r="20200" spans="1:5" x14ac:dyDescent="0.25">
      <c r="A20200">
        <v>201980</v>
      </c>
      <c r="B20200" s="1">
        <v>45648</v>
      </c>
      <c r="C20200" s="2">
        <v>0.9435069444444445</v>
      </c>
      <c r="D20200">
        <v>10.174560546875</v>
      </c>
      <c r="E20200">
        <v>-20.0029296875</v>
      </c>
    </row>
    <row r="20201" spans="1:5" x14ac:dyDescent="0.25">
      <c r="A20201">
        <v>201990</v>
      </c>
      <c r="B20201" s="1">
        <v>45648</v>
      </c>
      <c r="C20201" s="2">
        <v>0.94362268518518511</v>
      </c>
      <c r="D20201">
        <v>10.1776123046875</v>
      </c>
      <c r="E20201">
        <v>-19.906982421875</v>
      </c>
    </row>
    <row r="20202" spans="1:5" x14ac:dyDescent="0.25">
      <c r="A20202">
        <v>202000</v>
      </c>
      <c r="B20202" s="1">
        <v>45648</v>
      </c>
      <c r="C20202" s="2">
        <v>0.94373842592592594</v>
      </c>
      <c r="D20202">
        <v>10.1806640625</v>
      </c>
      <c r="E20202">
        <v>-19.81103515625</v>
      </c>
    </row>
    <row r="20203" spans="1:5" x14ac:dyDescent="0.25">
      <c r="A20203">
        <v>202010</v>
      </c>
      <c r="B20203" s="1">
        <v>45648</v>
      </c>
      <c r="C20203" s="2">
        <v>0.94385416666666666</v>
      </c>
      <c r="D20203">
        <v>10.1806640625</v>
      </c>
      <c r="E20203">
        <v>-20.290771484375</v>
      </c>
    </row>
    <row r="20204" spans="1:5" x14ac:dyDescent="0.25">
      <c r="A20204">
        <v>202020</v>
      </c>
      <c r="B20204" s="1">
        <v>45648</v>
      </c>
      <c r="C20204" s="2">
        <v>0.94396990740740738</v>
      </c>
      <c r="D20204">
        <v>10.1776123046875</v>
      </c>
      <c r="E20204">
        <v>-20.098876953125</v>
      </c>
    </row>
    <row r="20205" spans="1:5" x14ac:dyDescent="0.25">
      <c r="A20205">
        <v>202030</v>
      </c>
      <c r="B20205" s="1">
        <v>45648</v>
      </c>
      <c r="C20205" s="2">
        <v>0.94408564814814822</v>
      </c>
      <c r="D20205">
        <v>10.1806640625</v>
      </c>
      <c r="E20205">
        <v>-19.906982421875</v>
      </c>
    </row>
    <row r="20206" spans="1:5" x14ac:dyDescent="0.25">
      <c r="A20206">
        <v>202040</v>
      </c>
      <c r="B20206" s="1">
        <v>45648</v>
      </c>
      <c r="C20206" s="2">
        <v>0.94420138888888883</v>
      </c>
      <c r="D20206">
        <v>10.1806640625</v>
      </c>
      <c r="E20206">
        <v>-20.19482421875</v>
      </c>
    </row>
    <row r="20207" spans="1:5" x14ac:dyDescent="0.25">
      <c r="A20207">
        <v>202050</v>
      </c>
      <c r="B20207" s="1">
        <v>45648</v>
      </c>
      <c r="C20207" s="2">
        <v>0.94431712962962966</v>
      </c>
      <c r="D20207">
        <v>10.1776123046875</v>
      </c>
      <c r="E20207">
        <v>-20.0029296875</v>
      </c>
    </row>
    <row r="20208" spans="1:5" x14ac:dyDescent="0.25">
      <c r="A20208">
        <v>202060</v>
      </c>
      <c r="B20208" s="1">
        <v>45648</v>
      </c>
      <c r="C20208" s="2">
        <v>0.94443287037037038</v>
      </c>
      <c r="D20208">
        <v>10.1776123046875</v>
      </c>
      <c r="E20208">
        <v>-19.619140625</v>
      </c>
    </row>
    <row r="20209" spans="1:5" x14ac:dyDescent="0.25">
      <c r="A20209">
        <v>202070</v>
      </c>
      <c r="B20209" s="1">
        <v>45648</v>
      </c>
      <c r="C20209" s="2">
        <v>0.9445486111111111</v>
      </c>
      <c r="D20209">
        <v>10.1776123046875</v>
      </c>
      <c r="E20209">
        <v>-20.098876953125</v>
      </c>
    </row>
    <row r="20210" spans="1:5" x14ac:dyDescent="0.25">
      <c r="A20210">
        <v>202080</v>
      </c>
      <c r="B20210" s="1">
        <v>45648</v>
      </c>
      <c r="C20210" s="2">
        <v>0.94466435185185194</v>
      </c>
      <c r="D20210">
        <v>10.1776123046875</v>
      </c>
      <c r="E20210">
        <v>-20.38671875</v>
      </c>
    </row>
    <row r="20211" spans="1:5" x14ac:dyDescent="0.25">
      <c r="A20211">
        <v>202090</v>
      </c>
      <c r="B20211" s="1">
        <v>45648</v>
      </c>
      <c r="C20211" s="2">
        <v>0.94478009259259255</v>
      </c>
      <c r="D20211">
        <v>10.1776123046875</v>
      </c>
      <c r="E20211">
        <v>-20.482666015625</v>
      </c>
    </row>
    <row r="20212" spans="1:5" x14ac:dyDescent="0.25">
      <c r="A20212">
        <v>202100</v>
      </c>
      <c r="B20212" s="1">
        <v>45648</v>
      </c>
      <c r="C20212" s="2">
        <v>0.94489583333333327</v>
      </c>
      <c r="D20212">
        <v>10.1776123046875</v>
      </c>
      <c r="E20212">
        <v>-20.0029296875</v>
      </c>
    </row>
    <row r="20213" spans="1:5" x14ac:dyDescent="0.25">
      <c r="A20213">
        <v>202110</v>
      </c>
      <c r="B20213" s="1">
        <v>45648</v>
      </c>
      <c r="C20213" s="2">
        <v>0.9450115740740741</v>
      </c>
      <c r="D20213">
        <v>10.1837158203125</v>
      </c>
      <c r="E20213">
        <v>-19.906982421875</v>
      </c>
    </row>
    <row r="20214" spans="1:5" x14ac:dyDescent="0.25">
      <c r="A20214">
        <v>202120</v>
      </c>
      <c r="B20214" s="1">
        <v>45648</v>
      </c>
      <c r="C20214" s="2">
        <v>0.94512731481481482</v>
      </c>
      <c r="D20214">
        <v>10.174560546875</v>
      </c>
      <c r="E20214">
        <v>-19.81103515625</v>
      </c>
    </row>
    <row r="20215" spans="1:5" x14ac:dyDescent="0.25">
      <c r="A20215">
        <v>202130</v>
      </c>
      <c r="B20215" s="1">
        <v>45648</v>
      </c>
      <c r="C20215" s="2">
        <v>0.94524305555555566</v>
      </c>
      <c r="D20215">
        <v>10.1806640625</v>
      </c>
      <c r="E20215">
        <v>-19.81103515625</v>
      </c>
    </row>
    <row r="20216" spans="1:5" x14ac:dyDescent="0.25">
      <c r="A20216">
        <v>202140</v>
      </c>
      <c r="B20216" s="1">
        <v>45648</v>
      </c>
      <c r="C20216" s="2">
        <v>0.94535879629629627</v>
      </c>
      <c r="D20216">
        <v>10.1806640625</v>
      </c>
      <c r="E20216">
        <v>-19.523193359375</v>
      </c>
    </row>
    <row r="20217" spans="1:5" x14ac:dyDescent="0.25">
      <c r="A20217">
        <v>202150</v>
      </c>
      <c r="B20217" s="1">
        <v>45648</v>
      </c>
      <c r="C20217" s="2">
        <v>0.94547453703703699</v>
      </c>
      <c r="D20217">
        <v>10.1837158203125</v>
      </c>
      <c r="E20217">
        <v>-19.715087890625</v>
      </c>
    </row>
    <row r="20218" spans="1:5" x14ac:dyDescent="0.25">
      <c r="A20218">
        <v>202160</v>
      </c>
      <c r="B20218" s="1">
        <v>45648</v>
      </c>
      <c r="C20218" s="2">
        <v>0.94559027777777782</v>
      </c>
      <c r="D20218">
        <v>10.1806640625</v>
      </c>
      <c r="E20218">
        <v>-19.619140625</v>
      </c>
    </row>
    <row r="20219" spans="1:5" x14ac:dyDescent="0.25">
      <c r="A20219">
        <v>202170</v>
      </c>
      <c r="B20219" s="1">
        <v>45648</v>
      </c>
      <c r="C20219" s="2">
        <v>0.94570601851851854</v>
      </c>
      <c r="D20219">
        <v>10.1837158203125</v>
      </c>
      <c r="E20219">
        <v>-19.619140625</v>
      </c>
    </row>
    <row r="20220" spans="1:5" x14ac:dyDescent="0.25">
      <c r="A20220">
        <v>202180</v>
      </c>
      <c r="B20220" s="1">
        <v>45648</v>
      </c>
      <c r="C20220" s="2">
        <v>0.94582175925925915</v>
      </c>
      <c r="D20220">
        <v>10.1837158203125</v>
      </c>
      <c r="E20220">
        <v>-20.098876953125</v>
      </c>
    </row>
    <row r="20221" spans="1:5" x14ac:dyDescent="0.25">
      <c r="A20221">
        <v>202190</v>
      </c>
      <c r="B20221" s="1">
        <v>45648</v>
      </c>
      <c r="C20221" s="2">
        <v>0.94593749999999999</v>
      </c>
      <c r="D20221">
        <v>10.1837158203125</v>
      </c>
      <c r="E20221">
        <v>-20.19482421875</v>
      </c>
    </row>
    <row r="20222" spans="1:5" x14ac:dyDescent="0.25">
      <c r="A20222">
        <v>202200</v>
      </c>
      <c r="B20222" s="1">
        <v>45648</v>
      </c>
      <c r="C20222" s="2">
        <v>0.94605324074074071</v>
      </c>
      <c r="D20222">
        <v>10.1837158203125</v>
      </c>
      <c r="E20222">
        <v>-20.19482421875</v>
      </c>
    </row>
    <row r="20223" spans="1:5" x14ac:dyDescent="0.25">
      <c r="A20223">
        <v>202210</v>
      </c>
      <c r="B20223" s="1">
        <v>45648</v>
      </c>
      <c r="C20223" s="2">
        <v>0.94616898148148154</v>
      </c>
      <c r="D20223">
        <v>10.1806640625</v>
      </c>
      <c r="E20223">
        <v>-20.38671875</v>
      </c>
    </row>
    <row r="20224" spans="1:5" x14ac:dyDescent="0.25">
      <c r="A20224">
        <v>202220</v>
      </c>
      <c r="B20224" s="1">
        <v>45648</v>
      </c>
      <c r="C20224" s="2">
        <v>0.94628472222222226</v>
      </c>
      <c r="D20224">
        <v>10.1837158203125</v>
      </c>
      <c r="E20224">
        <v>-20.38671875</v>
      </c>
    </row>
    <row r="20225" spans="1:5" x14ac:dyDescent="0.25">
      <c r="A20225">
        <v>202230</v>
      </c>
      <c r="B20225" s="1">
        <v>45648</v>
      </c>
      <c r="C20225" s="2">
        <v>0.94640046296296287</v>
      </c>
      <c r="D20225">
        <v>10.1806640625</v>
      </c>
      <c r="E20225">
        <v>-20.38671875</v>
      </c>
    </row>
    <row r="20226" spans="1:5" x14ac:dyDescent="0.25">
      <c r="A20226">
        <v>202240</v>
      </c>
      <c r="B20226" s="1">
        <v>45648</v>
      </c>
      <c r="C20226" s="2">
        <v>0.94651620370370371</v>
      </c>
      <c r="D20226">
        <v>10.186767578125</v>
      </c>
      <c r="E20226">
        <v>-20.19482421875</v>
      </c>
    </row>
    <row r="20227" spans="1:5" x14ac:dyDescent="0.25">
      <c r="A20227">
        <v>202250</v>
      </c>
      <c r="B20227" s="1">
        <v>45648</v>
      </c>
      <c r="C20227" s="2">
        <v>0.94663194444444443</v>
      </c>
      <c r="D20227">
        <v>10.186767578125</v>
      </c>
      <c r="E20227">
        <v>-20.0029296875</v>
      </c>
    </row>
    <row r="20228" spans="1:5" x14ac:dyDescent="0.25">
      <c r="A20228">
        <v>202260</v>
      </c>
      <c r="B20228" s="1">
        <v>45648</v>
      </c>
      <c r="C20228" s="2">
        <v>0.94674768518518526</v>
      </c>
      <c r="D20228">
        <v>10.1837158203125</v>
      </c>
      <c r="E20228">
        <v>-20.57861328125</v>
      </c>
    </row>
    <row r="20229" spans="1:5" x14ac:dyDescent="0.25">
      <c r="A20229">
        <v>202270</v>
      </c>
      <c r="B20229" s="1">
        <v>45648</v>
      </c>
      <c r="C20229" s="2">
        <v>0.94686342592592598</v>
      </c>
      <c r="D20229">
        <v>10.1806640625</v>
      </c>
      <c r="E20229">
        <v>-20.674560546875</v>
      </c>
    </row>
    <row r="20230" spans="1:5" x14ac:dyDescent="0.25">
      <c r="A20230">
        <v>202280</v>
      </c>
      <c r="B20230" s="1">
        <v>45648</v>
      </c>
      <c r="C20230" s="2">
        <v>0.94697916666666659</v>
      </c>
      <c r="D20230">
        <v>10.186767578125</v>
      </c>
      <c r="E20230">
        <v>-20.38671875</v>
      </c>
    </row>
    <row r="20231" spans="1:5" x14ac:dyDescent="0.25">
      <c r="A20231">
        <v>202290</v>
      </c>
      <c r="B20231" s="1">
        <v>45648</v>
      </c>
      <c r="C20231" s="2">
        <v>0.94709490740740743</v>
      </c>
      <c r="D20231">
        <v>10.1898193359375</v>
      </c>
      <c r="E20231">
        <v>-20.098876953125</v>
      </c>
    </row>
    <row r="20232" spans="1:5" x14ac:dyDescent="0.25">
      <c r="A20232">
        <v>202300</v>
      </c>
      <c r="B20232" s="1">
        <v>45648</v>
      </c>
      <c r="C20232" s="2">
        <v>0.94721064814814815</v>
      </c>
      <c r="D20232">
        <v>10.186767578125</v>
      </c>
      <c r="E20232">
        <v>-20.38671875</v>
      </c>
    </row>
    <row r="20233" spans="1:5" x14ac:dyDescent="0.25">
      <c r="A20233">
        <v>202310</v>
      </c>
      <c r="B20233" s="1">
        <v>45648</v>
      </c>
      <c r="C20233" s="2">
        <v>0.94732638888888887</v>
      </c>
      <c r="D20233">
        <v>10.1898193359375</v>
      </c>
      <c r="E20233">
        <v>-20.19482421875</v>
      </c>
    </row>
    <row r="20234" spans="1:5" x14ac:dyDescent="0.25">
      <c r="A20234">
        <v>202320</v>
      </c>
      <c r="B20234" s="1">
        <v>45648</v>
      </c>
      <c r="C20234" s="2">
        <v>0.9474421296296297</v>
      </c>
      <c r="D20234">
        <v>10.186767578125</v>
      </c>
      <c r="E20234">
        <v>-20.38671875</v>
      </c>
    </row>
    <row r="20235" spans="1:5" x14ac:dyDescent="0.25">
      <c r="A20235">
        <v>202330</v>
      </c>
      <c r="B20235" s="1">
        <v>45648</v>
      </c>
      <c r="C20235" s="2">
        <v>0.94755787037037031</v>
      </c>
      <c r="D20235">
        <v>10.186767578125</v>
      </c>
      <c r="E20235">
        <v>-20.290771484375</v>
      </c>
    </row>
    <row r="20236" spans="1:5" x14ac:dyDescent="0.25">
      <c r="A20236">
        <v>202340</v>
      </c>
      <c r="B20236" s="1">
        <v>45648</v>
      </c>
      <c r="C20236" s="2">
        <v>0.94767361111111104</v>
      </c>
      <c r="D20236">
        <v>10.1898193359375</v>
      </c>
      <c r="E20236">
        <v>-19.906982421875</v>
      </c>
    </row>
    <row r="20237" spans="1:5" x14ac:dyDescent="0.25">
      <c r="A20237">
        <v>202350</v>
      </c>
      <c r="B20237" s="1">
        <v>45648</v>
      </c>
      <c r="C20237" s="2">
        <v>0.94778935185185187</v>
      </c>
      <c r="D20237">
        <v>10.1898193359375</v>
      </c>
      <c r="E20237">
        <v>-20.38671875</v>
      </c>
    </row>
    <row r="20238" spans="1:5" x14ac:dyDescent="0.25">
      <c r="A20238">
        <v>202360</v>
      </c>
      <c r="B20238" s="1">
        <v>45648</v>
      </c>
      <c r="C20238" s="2">
        <v>0.94790509259259259</v>
      </c>
      <c r="D20238">
        <v>10.1898193359375</v>
      </c>
      <c r="E20238">
        <v>-20.57861328125</v>
      </c>
    </row>
    <row r="20239" spans="1:5" x14ac:dyDescent="0.25">
      <c r="A20239">
        <v>202370</v>
      </c>
      <c r="B20239" s="1">
        <v>45648</v>
      </c>
      <c r="C20239" s="2">
        <v>0.94802083333333342</v>
      </c>
      <c r="D20239">
        <v>10.186767578125</v>
      </c>
      <c r="E20239">
        <v>-20.674560546875</v>
      </c>
    </row>
    <row r="20240" spans="1:5" x14ac:dyDescent="0.25">
      <c r="A20240">
        <v>202380</v>
      </c>
      <c r="B20240" s="1">
        <v>45648</v>
      </c>
      <c r="C20240" s="2">
        <v>0.94813657407407403</v>
      </c>
      <c r="D20240">
        <v>10.186767578125</v>
      </c>
      <c r="E20240">
        <v>-20.57861328125</v>
      </c>
    </row>
    <row r="20241" spans="1:5" x14ac:dyDescent="0.25">
      <c r="A20241">
        <v>202390</v>
      </c>
      <c r="B20241" s="1">
        <v>45648</v>
      </c>
      <c r="C20241" s="2">
        <v>0.94825231481481476</v>
      </c>
      <c r="D20241">
        <v>10.186767578125</v>
      </c>
      <c r="E20241">
        <v>-20.866455078125</v>
      </c>
    </row>
    <row r="20242" spans="1:5" x14ac:dyDescent="0.25">
      <c r="A20242">
        <v>202400</v>
      </c>
      <c r="B20242" s="1">
        <v>45648</v>
      </c>
      <c r="C20242" s="2">
        <v>0.94836805555555559</v>
      </c>
      <c r="D20242">
        <v>10.186767578125</v>
      </c>
      <c r="E20242">
        <v>-20.57861328125</v>
      </c>
    </row>
    <row r="20243" spans="1:5" x14ac:dyDescent="0.25">
      <c r="A20243">
        <v>202410</v>
      </c>
      <c r="B20243" s="1">
        <v>45648</v>
      </c>
      <c r="C20243" s="2">
        <v>0.94848379629629631</v>
      </c>
      <c r="D20243">
        <v>10.1898193359375</v>
      </c>
      <c r="E20243">
        <v>-20.38671875</v>
      </c>
    </row>
    <row r="20244" spans="1:5" x14ac:dyDescent="0.25">
      <c r="A20244">
        <v>202420</v>
      </c>
      <c r="B20244" s="1">
        <v>45648</v>
      </c>
      <c r="C20244" s="2">
        <v>0.94859953703703714</v>
      </c>
      <c r="D20244">
        <v>10.1898193359375</v>
      </c>
      <c r="E20244">
        <v>-20.57861328125</v>
      </c>
    </row>
    <row r="20245" spans="1:5" x14ac:dyDescent="0.25">
      <c r="A20245">
        <v>202430</v>
      </c>
      <c r="B20245" s="1">
        <v>45648</v>
      </c>
      <c r="C20245" s="2">
        <v>0.94871527777777775</v>
      </c>
      <c r="D20245">
        <v>10.186767578125</v>
      </c>
      <c r="E20245">
        <v>-20.866455078125</v>
      </c>
    </row>
    <row r="20246" spans="1:5" x14ac:dyDescent="0.25">
      <c r="A20246">
        <v>202440</v>
      </c>
      <c r="B20246" s="1">
        <v>45648</v>
      </c>
      <c r="C20246" s="2">
        <v>0.94883101851851848</v>
      </c>
      <c r="D20246">
        <v>10.1898193359375</v>
      </c>
      <c r="E20246">
        <v>-20.7705078125</v>
      </c>
    </row>
    <row r="20247" spans="1:5" x14ac:dyDescent="0.25">
      <c r="A20247">
        <v>202450</v>
      </c>
      <c r="B20247" s="1">
        <v>45648</v>
      </c>
      <c r="C20247" s="2">
        <v>0.94894675925925931</v>
      </c>
      <c r="D20247">
        <v>10.19287109375</v>
      </c>
      <c r="E20247">
        <v>-20.482666015625</v>
      </c>
    </row>
    <row r="20248" spans="1:5" x14ac:dyDescent="0.25">
      <c r="A20248">
        <v>202460</v>
      </c>
      <c r="B20248" s="1">
        <v>45648</v>
      </c>
      <c r="C20248" s="2">
        <v>0.94906250000000003</v>
      </c>
      <c r="D20248">
        <v>10.1898193359375</v>
      </c>
      <c r="E20248">
        <v>-20.098876953125</v>
      </c>
    </row>
    <row r="20249" spans="1:5" x14ac:dyDescent="0.25">
      <c r="A20249">
        <v>202470</v>
      </c>
      <c r="B20249" s="1">
        <v>45648</v>
      </c>
      <c r="C20249" s="2">
        <v>0.94917824074074064</v>
      </c>
      <c r="D20249">
        <v>10.1898193359375</v>
      </c>
      <c r="E20249">
        <v>-20.0029296875</v>
      </c>
    </row>
    <row r="20250" spans="1:5" x14ac:dyDescent="0.25">
      <c r="A20250">
        <v>202480</v>
      </c>
      <c r="B20250" s="1">
        <v>45648</v>
      </c>
      <c r="C20250" s="2">
        <v>0.94929398148148147</v>
      </c>
      <c r="D20250">
        <v>10.186767578125</v>
      </c>
      <c r="E20250">
        <v>-19.906982421875</v>
      </c>
    </row>
    <row r="20251" spans="1:5" x14ac:dyDescent="0.25">
      <c r="A20251">
        <v>202490</v>
      </c>
      <c r="B20251" s="1">
        <v>45648</v>
      </c>
      <c r="C20251" s="2">
        <v>0.9494097222222222</v>
      </c>
      <c r="D20251">
        <v>10.1806640625</v>
      </c>
      <c r="E20251">
        <v>-20.0029296875</v>
      </c>
    </row>
    <row r="20252" spans="1:5" x14ac:dyDescent="0.25">
      <c r="A20252">
        <v>202500</v>
      </c>
      <c r="B20252" s="1">
        <v>45648</v>
      </c>
      <c r="C20252" s="2">
        <v>0.94952546296296303</v>
      </c>
      <c r="D20252">
        <v>10.1837158203125</v>
      </c>
      <c r="E20252">
        <v>-20.7705078125</v>
      </c>
    </row>
    <row r="20253" spans="1:5" x14ac:dyDescent="0.25">
      <c r="A20253">
        <v>202510</v>
      </c>
      <c r="B20253" s="1">
        <v>45648</v>
      </c>
      <c r="C20253" s="2">
        <v>0.94964120370370375</v>
      </c>
      <c r="D20253">
        <v>10.1898193359375</v>
      </c>
      <c r="E20253">
        <v>-20.38671875</v>
      </c>
    </row>
    <row r="20254" spans="1:5" x14ac:dyDescent="0.25">
      <c r="A20254">
        <v>202520</v>
      </c>
      <c r="B20254" s="1">
        <v>45648</v>
      </c>
      <c r="C20254" s="2">
        <v>0.94975694444444436</v>
      </c>
      <c r="D20254">
        <v>10.19287109375</v>
      </c>
      <c r="E20254">
        <v>-19.81103515625</v>
      </c>
    </row>
    <row r="20255" spans="1:5" x14ac:dyDescent="0.25">
      <c r="A20255">
        <v>202530</v>
      </c>
      <c r="B20255" s="1">
        <v>45648</v>
      </c>
      <c r="C20255" s="2">
        <v>0.94987268518518519</v>
      </c>
      <c r="D20255">
        <v>10.19287109375</v>
      </c>
      <c r="E20255">
        <v>-20.38671875</v>
      </c>
    </row>
    <row r="20256" spans="1:5" x14ac:dyDescent="0.25">
      <c r="A20256">
        <v>202540</v>
      </c>
      <c r="B20256" s="1">
        <v>45648</v>
      </c>
      <c r="C20256" s="2">
        <v>0.94998842592592592</v>
      </c>
      <c r="D20256">
        <v>10.19287109375</v>
      </c>
      <c r="E20256">
        <v>-20.19482421875</v>
      </c>
    </row>
    <row r="20257" spans="1:5" x14ac:dyDescent="0.25">
      <c r="A20257">
        <v>202550</v>
      </c>
      <c r="B20257" s="1">
        <v>45648</v>
      </c>
      <c r="C20257" s="2">
        <v>0.95010416666666664</v>
      </c>
      <c r="D20257">
        <v>10.1959228515625</v>
      </c>
      <c r="E20257">
        <v>-20.38671875</v>
      </c>
    </row>
    <row r="20258" spans="1:5" x14ac:dyDescent="0.25">
      <c r="A20258">
        <v>202560</v>
      </c>
      <c r="B20258" s="1">
        <v>45648</v>
      </c>
      <c r="C20258" s="2">
        <v>0.95021990740740747</v>
      </c>
      <c r="D20258">
        <v>10.1959228515625</v>
      </c>
      <c r="E20258">
        <v>-20.674560546875</v>
      </c>
    </row>
    <row r="20259" spans="1:5" x14ac:dyDescent="0.25">
      <c r="A20259">
        <v>202570</v>
      </c>
      <c r="B20259" s="1">
        <v>45648</v>
      </c>
      <c r="C20259" s="2">
        <v>0.95033564814814808</v>
      </c>
      <c r="D20259">
        <v>10.1959228515625</v>
      </c>
      <c r="E20259">
        <v>-20.38671875</v>
      </c>
    </row>
    <row r="20260" spans="1:5" x14ac:dyDescent="0.25">
      <c r="A20260">
        <v>202580</v>
      </c>
      <c r="B20260" s="1">
        <v>45648</v>
      </c>
      <c r="C20260" s="2">
        <v>0.95045138888888892</v>
      </c>
      <c r="D20260">
        <v>10.1959228515625</v>
      </c>
      <c r="E20260">
        <v>-20.098876953125</v>
      </c>
    </row>
    <row r="20261" spans="1:5" x14ac:dyDescent="0.25">
      <c r="A20261">
        <v>202590</v>
      </c>
      <c r="B20261" s="1">
        <v>45648</v>
      </c>
      <c r="C20261" s="2">
        <v>0.95056712962962964</v>
      </c>
      <c r="D20261">
        <v>10.19287109375</v>
      </c>
      <c r="E20261">
        <v>-19.81103515625</v>
      </c>
    </row>
    <row r="20262" spans="1:5" x14ac:dyDescent="0.25">
      <c r="A20262">
        <v>202600</v>
      </c>
      <c r="B20262" s="1">
        <v>45648</v>
      </c>
      <c r="C20262" s="2">
        <v>0.95068287037037036</v>
      </c>
      <c r="D20262">
        <v>10.19287109375</v>
      </c>
      <c r="E20262">
        <v>-20.098876953125</v>
      </c>
    </row>
    <row r="20263" spans="1:5" x14ac:dyDescent="0.25">
      <c r="A20263">
        <v>202610</v>
      </c>
      <c r="B20263" s="1">
        <v>45648</v>
      </c>
      <c r="C20263" s="2">
        <v>0.95079861111111119</v>
      </c>
      <c r="D20263">
        <v>10.1959228515625</v>
      </c>
      <c r="E20263">
        <v>-19.906982421875</v>
      </c>
    </row>
    <row r="20264" spans="1:5" x14ac:dyDescent="0.25">
      <c r="A20264">
        <v>202620</v>
      </c>
      <c r="B20264" s="1">
        <v>45648</v>
      </c>
      <c r="C20264" s="2">
        <v>0.9509143518518518</v>
      </c>
      <c r="D20264">
        <v>10.19287109375</v>
      </c>
      <c r="E20264">
        <v>-19.81103515625</v>
      </c>
    </row>
    <row r="20265" spans="1:5" x14ac:dyDescent="0.25">
      <c r="A20265">
        <v>202630</v>
      </c>
      <c r="B20265" s="1">
        <v>45648</v>
      </c>
      <c r="C20265" s="2">
        <v>0.95103009259259252</v>
      </c>
      <c r="D20265">
        <v>10.19287109375</v>
      </c>
      <c r="E20265">
        <v>-20.19482421875</v>
      </c>
    </row>
    <row r="20266" spans="1:5" x14ac:dyDescent="0.25">
      <c r="A20266">
        <v>202640</v>
      </c>
      <c r="B20266" s="1">
        <v>45648</v>
      </c>
      <c r="C20266" s="2">
        <v>0.95114583333333336</v>
      </c>
      <c r="D20266">
        <v>10.1959228515625</v>
      </c>
      <c r="E20266">
        <v>-20.290771484375</v>
      </c>
    </row>
    <row r="20267" spans="1:5" x14ac:dyDescent="0.25">
      <c r="A20267">
        <v>202650</v>
      </c>
      <c r="B20267" s="1">
        <v>45648</v>
      </c>
      <c r="C20267" s="2">
        <v>0.95126157407407408</v>
      </c>
      <c r="D20267">
        <v>10.1959228515625</v>
      </c>
      <c r="E20267">
        <v>-20.290771484375</v>
      </c>
    </row>
    <row r="20268" spans="1:5" x14ac:dyDescent="0.25">
      <c r="A20268">
        <v>202660</v>
      </c>
      <c r="B20268" s="1">
        <v>45648</v>
      </c>
      <c r="C20268" s="2">
        <v>0.95137731481481491</v>
      </c>
      <c r="D20268">
        <v>10.1898193359375</v>
      </c>
      <c r="E20268">
        <v>-19.906982421875</v>
      </c>
    </row>
    <row r="20269" spans="1:5" x14ac:dyDescent="0.25">
      <c r="A20269">
        <v>202670</v>
      </c>
      <c r="B20269" s="1">
        <v>45648</v>
      </c>
      <c r="C20269" s="2">
        <v>0.95149305555555552</v>
      </c>
      <c r="D20269">
        <v>10.19287109375</v>
      </c>
      <c r="E20269">
        <v>-20.19482421875</v>
      </c>
    </row>
    <row r="20270" spans="1:5" x14ac:dyDescent="0.25">
      <c r="A20270">
        <v>202680</v>
      </c>
      <c r="B20270" s="1">
        <v>45648</v>
      </c>
      <c r="C20270" s="2">
        <v>0.95160879629629624</v>
      </c>
      <c r="D20270">
        <v>10.19287109375</v>
      </c>
      <c r="E20270">
        <v>-20.482666015625</v>
      </c>
    </row>
    <row r="20271" spans="1:5" x14ac:dyDescent="0.25">
      <c r="A20271">
        <v>202690</v>
      </c>
      <c r="B20271" s="1">
        <v>45648</v>
      </c>
      <c r="C20271" s="2">
        <v>0.95172453703703708</v>
      </c>
      <c r="D20271">
        <v>10.19287109375</v>
      </c>
      <c r="E20271">
        <v>-20.38671875</v>
      </c>
    </row>
    <row r="20272" spans="1:5" x14ac:dyDescent="0.25">
      <c r="A20272">
        <v>202700</v>
      </c>
      <c r="B20272" s="1">
        <v>45648</v>
      </c>
      <c r="C20272" s="2">
        <v>0.9518402777777778</v>
      </c>
      <c r="D20272">
        <v>10.1898193359375</v>
      </c>
      <c r="E20272">
        <v>-20.290771484375</v>
      </c>
    </row>
    <row r="20273" spans="1:5" x14ac:dyDescent="0.25">
      <c r="A20273">
        <v>202710</v>
      </c>
      <c r="B20273" s="1">
        <v>45648</v>
      </c>
      <c r="C20273" s="2">
        <v>0.95195601851851863</v>
      </c>
      <c r="D20273">
        <v>10.1898193359375</v>
      </c>
      <c r="E20273">
        <v>-20.19482421875</v>
      </c>
    </row>
    <row r="20274" spans="1:5" x14ac:dyDescent="0.25">
      <c r="A20274">
        <v>202720</v>
      </c>
      <c r="B20274" s="1">
        <v>45648</v>
      </c>
      <c r="C20274" s="2">
        <v>0.95207175925925924</v>
      </c>
      <c r="D20274">
        <v>10.19287109375</v>
      </c>
      <c r="E20274">
        <v>-20.098876953125</v>
      </c>
    </row>
    <row r="20275" spans="1:5" x14ac:dyDescent="0.25">
      <c r="A20275">
        <v>202730</v>
      </c>
      <c r="B20275" s="1">
        <v>45648</v>
      </c>
      <c r="C20275" s="2">
        <v>0.95218749999999996</v>
      </c>
      <c r="D20275">
        <v>10.1898193359375</v>
      </c>
      <c r="E20275">
        <v>-20.57861328125</v>
      </c>
    </row>
    <row r="20276" spans="1:5" x14ac:dyDescent="0.25">
      <c r="A20276">
        <v>202740</v>
      </c>
      <c r="B20276" s="1">
        <v>45648</v>
      </c>
      <c r="C20276" s="2">
        <v>0.9523032407407408</v>
      </c>
      <c r="D20276">
        <v>10.186767578125</v>
      </c>
      <c r="E20276">
        <v>-20.38671875</v>
      </c>
    </row>
    <row r="20277" spans="1:5" x14ac:dyDescent="0.25">
      <c r="A20277">
        <v>202750</v>
      </c>
      <c r="B20277" s="1">
        <v>45648</v>
      </c>
      <c r="C20277" s="2">
        <v>0.95241898148148152</v>
      </c>
      <c r="D20277">
        <v>10.186767578125</v>
      </c>
      <c r="E20277">
        <v>-20.290771484375</v>
      </c>
    </row>
    <row r="20278" spans="1:5" x14ac:dyDescent="0.25">
      <c r="A20278">
        <v>202760</v>
      </c>
      <c r="B20278" s="1">
        <v>45648</v>
      </c>
      <c r="C20278" s="2">
        <v>0.95253472222222213</v>
      </c>
      <c r="D20278">
        <v>10.1898193359375</v>
      </c>
      <c r="E20278">
        <v>-20.290771484375</v>
      </c>
    </row>
    <row r="20279" spans="1:5" x14ac:dyDescent="0.25">
      <c r="A20279">
        <v>202770</v>
      </c>
      <c r="B20279" s="1">
        <v>45648</v>
      </c>
      <c r="C20279" s="2">
        <v>0.95265046296296296</v>
      </c>
      <c r="D20279">
        <v>10.186767578125</v>
      </c>
      <c r="E20279">
        <v>-20.57861328125</v>
      </c>
    </row>
    <row r="20280" spans="1:5" x14ac:dyDescent="0.25">
      <c r="A20280">
        <v>202780</v>
      </c>
      <c r="B20280" s="1">
        <v>45648</v>
      </c>
      <c r="C20280" s="2">
        <v>0.95276620370370368</v>
      </c>
      <c r="D20280">
        <v>10.1837158203125</v>
      </c>
      <c r="E20280">
        <v>-20.57861328125</v>
      </c>
    </row>
    <row r="20281" spans="1:5" x14ac:dyDescent="0.25">
      <c r="A20281">
        <v>202790</v>
      </c>
      <c r="B20281" s="1">
        <v>45648</v>
      </c>
      <c r="C20281" s="2">
        <v>0.95288194444444441</v>
      </c>
      <c r="D20281">
        <v>10.186767578125</v>
      </c>
      <c r="E20281">
        <v>-20.38671875</v>
      </c>
    </row>
    <row r="20282" spans="1:5" x14ac:dyDescent="0.25">
      <c r="A20282">
        <v>202800</v>
      </c>
      <c r="B20282" s="1">
        <v>45648</v>
      </c>
      <c r="C20282" s="2">
        <v>0.95299768518518524</v>
      </c>
      <c r="D20282">
        <v>10.186767578125</v>
      </c>
      <c r="E20282">
        <v>-20.098876953125</v>
      </c>
    </row>
    <row r="20283" spans="1:5" x14ac:dyDescent="0.25">
      <c r="A20283">
        <v>202810</v>
      </c>
      <c r="B20283" s="1">
        <v>45648</v>
      </c>
      <c r="C20283" s="2">
        <v>0.95311342592592585</v>
      </c>
      <c r="D20283">
        <v>10.186767578125</v>
      </c>
      <c r="E20283">
        <v>-20.38671875</v>
      </c>
    </row>
    <row r="20284" spans="1:5" x14ac:dyDescent="0.25">
      <c r="A20284">
        <v>202820</v>
      </c>
      <c r="B20284" s="1">
        <v>45648</v>
      </c>
      <c r="C20284" s="2">
        <v>0.95322916666666668</v>
      </c>
      <c r="D20284">
        <v>10.1837158203125</v>
      </c>
      <c r="E20284">
        <v>-20.57861328125</v>
      </c>
    </row>
    <row r="20285" spans="1:5" x14ac:dyDescent="0.25">
      <c r="A20285">
        <v>202830</v>
      </c>
      <c r="B20285" s="1">
        <v>45648</v>
      </c>
      <c r="C20285" s="2">
        <v>0.9533449074074074</v>
      </c>
      <c r="D20285">
        <v>10.186767578125</v>
      </c>
      <c r="E20285">
        <v>-20.57861328125</v>
      </c>
    </row>
    <row r="20286" spans="1:5" x14ac:dyDescent="0.25">
      <c r="A20286">
        <v>202840</v>
      </c>
      <c r="B20286" s="1">
        <v>45648</v>
      </c>
      <c r="C20286" s="2">
        <v>0.95346064814814813</v>
      </c>
      <c r="D20286">
        <v>10.1898193359375</v>
      </c>
      <c r="E20286">
        <v>-20.57861328125</v>
      </c>
    </row>
    <row r="20287" spans="1:5" x14ac:dyDescent="0.25">
      <c r="A20287">
        <v>202850</v>
      </c>
      <c r="B20287" s="1">
        <v>45648</v>
      </c>
      <c r="C20287" s="2">
        <v>0.95357638888888896</v>
      </c>
      <c r="D20287">
        <v>10.186767578125</v>
      </c>
      <c r="E20287">
        <v>-20.674560546875</v>
      </c>
    </row>
    <row r="20288" spans="1:5" x14ac:dyDescent="0.25">
      <c r="A20288">
        <v>202860</v>
      </c>
      <c r="B20288" s="1">
        <v>45648</v>
      </c>
      <c r="C20288" s="2">
        <v>0.95369212962962957</v>
      </c>
      <c r="D20288">
        <v>10.186767578125</v>
      </c>
      <c r="E20288">
        <v>-20.674560546875</v>
      </c>
    </row>
    <row r="20289" spans="1:5" x14ac:dyDescent="0.25">
      <c r="A20289">
        <v>202870</v>
      </c>
      <c r="B20289" s="1">
        <v>45648</v>
      </c>
      <c r="C20289" s="2">
        <v>0.9538078703703704</v>
      </c>
      <c r="D20289">
        <v>10.186767578125</v>
      </c>
      <c r="E20289">
        <v>-20.290771484375</v>
      </c>
    </row>
    <row r="20290" spans="1:5" x14ac:dyDescent="0.25">
      <c r="A20290">
        <v>202880</v>
      </c>
      <c r="B20290" s="1">
        <v>45648</v>
      </c>
      <c r="C20290" s="2">
        <v>0.95392361111111112</v>
      </c>
      <c r="D20290">
        <v>10.186767578125</v>
      </c>
      <c r="E20290">
        <v>-20.57861328125</v>
      </c>
    </row>
    <row r="20291" spans="1:5" x14ac:dyDescent="0.25">
      <c r="A20291">
        <v>202890</v>
      </c>
      <c r="B20291" s="1">
        <v>45648</v>
      </c>
      <c r="C20291" s="2">
        <v>0.95403935185185185</v>
      </c>
      <c r="D20291">
        <v>10.1837158203125</v>
      </c>
      <c r="E20291">
        <v>-20.7705078125</v>
      </c>
    </row>
    <row r="20292" spans="1:5" x14ac:dyDescent="0.25">
      <c r="A20292">
        <v>202900</v>
      </c>
      <c r="B20292" s="1">
        <v>45648</v>
      </c>
      <c r="C20292" s="2">
        <v>0.95415509259259268</v>
      </c>
      <c r="D20292">
        <v>10.186767578125</v>
      </c>
      <c r="E20292">
        <v>-20.57861328125</v>
      </c>
    </row>
    <row r="20293" spans="1:5" x14ac:dyDescent="0.25">
      <c r="A20293">
        <v>202910</v>
      </c>
      <c r="B20293" s="1">
        <v>45648</v>
      </c>
      <c r="C20293" s="2">
        <v>0.95427083333333329</v>
      </c>
      <c r="D20293">
        <v>10.1837158203125</v>
      </c>
      <c r="E20293">
        <v>-20.19482421875</v>
      </c>
    </row>
    <row r="20294" spans="1:5" x14ac:dyDescent="0.25">
      <c r="A20294">
        <v>202920</v>
      </c>
      <c r="B20294" s="1">
        <v>45648</v>
      </c>
      <c r="C20294" s="2">
        <v>0.95438657407407401</v>
      </c>
      <c r="D20294">
        <v>10.1806640625</v>
      </c>
      <c r="E20294">
        <v>-19.81103515625</v>
      </c>
    </row>
    <row r="20295" spans="1:5" x14ac:dyDescent="0.25">
      <c r="A20295">
        <v>202930</v>
      </c>
      <c r="B20295" s="1">
        <v>45648</v>
      </c>
      <c r="C20295" s="2">
        <v>0.95450231481481485</v>
      </c>
      <c r="D20295">
        <v>10.174560546875</v>
      </c>
      <c r="E20295">
        <v>-20.0029296875</v>
      </c>
    </row>
    <row r="20296" spans="1:5" x14ac:dyDescent="0.25">
      <c r="A20296">
        <v>202940</v>
      </c>
      <c r="B20296" s="1">
        <v>45648</v>
      </c>
      <c r="C20296" s="2">
        <v>0.95461805555555557</v>
      </c>
      <c r="D20296">
        <v>10.174560546875</v>
      </c>
      <c r="E20296">
        <v>-20.290771484375</v>
      </c>
    </row>
    <row r="20297" spans="1:5" x14ac:dyDescent="0.25">
      <c r="A20297">
        <v>202950</v>
      </c>
      <c r="B20297" s="1">
        <v>45648</v>
      </c>
      <c r="C20297" s="2">
        <v>0.9547337962962964</v>
      </c>
      <c r="D20297">
        <v>10.1806640625</v>
      </c>
      <c r="E20297">
        <v>-20.38671875</v>
      </c>
    </row>
    <row r="20298" spans="1:5" x14ac:dyDescent="0.25">
      <c r="A20298">
        <v>202960</v>
      </c>
      <c r="B20298" s="1">
        <v>45648</v>
      </c>
      <c r="C20298" s="2">
        <v>0.95484953703703701</v>
      </c>
      <c r="D20298">
        <v>10.1806640625</v>
      </c>
      <c r="E20298">
        <v>-20.290771484375</v>
      </c>
    </row>
    <row r="20299" spans="1:5" x14ac:dyDescent="0.25">
      <c r="A20299">
        <v>202970</v>
      </c>
      <c r="B20299" s="1">
        <v>45648</v>
      </c>
      <c r="C20299" s="2">
        <v>0.95496527777777773</v>
      </c>
      <c r="D20299">
        <v>10.1806640625</v>
      </c>
      <c r="E20299">
        <v>-20.0029296875</v>
      </c>
    </row>
    <row r="20300" spans="1:5" x14ac:dyDescent="0.25">
      <c r="A20300">
        <v>202980</v>
      </c>
      <c r="B20300" s="1">
        <v>45648</v>
      </c>
      <c r="C20300" s="2">
        <v>0.95508101851851857</v>
      </c>
      <c r="D20300">
        <v>10.1776123046875</v>
      </c>
      <c r="E20300">
        <v>-20.098876953125</v>
      </c>
    </row>
    <row r="20301" spans="1:5" x14ac:dyDescent="0.25">
      <c r="A20301">
        <v>202990</v>
      </c>
      <c r="B20301" s="1">
        <v>45648</v>
      </c>
      <c r="C20301" s="2">
        <v>0.95519675925925929</v>
      </c>
      <c r="D20301">
        <v>10.1776123046875</v>
      </c>
      <c r="E20301">
        <v>-20.290771484375</v>
      </c>
    </row>
    <row r="20302" spans="1:5" x14ac:dyDescent="0.25">
      <c r="A20302">
        <v>203000</v>
      </c>
      <c r="B20302" s="1">
        <v>45648</v>
      </c>
      <c r="C20302" s="2">
        <v>0.9553124999999999</v>
      </c>
      <c r="D20302">
        <v>10.1806640625</v>
      </c>
      <c r="E20302">
        <v>-20.38671875</v>
      </c>
    </row>
    <row r="20303" spans="1:5" x14ac:dyDescent="0.25">
      <c r="A20303">
        <v>203010</v>
      </c>
      <c r="B20303" s="1">
        <v>45648</v>
      </c>
      <c r="C20303" s="2">
        <v>0.95542824074074073</v>
      </c>
      <c r="D20303">
        <v>10.1837158203125</v>
      </c>
      <c r="E20303">
        <v>-20.674560546875</v>
      </c>
    </row>
    <row r="20304" spans="1:5" x14ac:dyDescent="0.25">
      <c r="A20304">
        <v>203020</v>
      </c>
      <c r="B20304" s="1">
        <v>45648</v>
      </c>
      <c r="C20304" s="2">
        <v>0.95554398148148145</v>
      </c>
      <c r="D20304">
        <v>10.1806640625</v>
      </c>
      <c r="E20304">
        <v>-20.482666015625</v>
      </c>
    </row>
    <row r="20305" spans="1:5" x14ac:dyDescent="0.25">
      <c r="A20305">
        <v>203030</v>
      </c>
      <c r="B20305" s="1">
        <v>45648</v>
      </c>
      <c r="C20305" s="2">
        <v>0.95565972222222229</v>
      </c>
      <c r="D20305">
        <v>10.1837158203125</v>
      </c>
      <c r="E20305">
        <v>-19.81103515625</v>
      </c>
    </row>
    <row r="20306" spans="1:5" x14ac:dyDescent="0.25">
      <c r="A20306">
        <v>203040</v>
      </c>
      <c r="B20306" s="1">
        <v>45648</v>
      </c>
      <c r="C20306" s="2">
        <v>0.95577546296296301</v>
      </c>
      <c r="D20306">
        <v>10.1837158203125</v>
      </c>
      <c r="E20306">
        <v>-20.19482421875</v>
      </c>
    </row>
    <row r="20307" spans="1:5" x14ac:dyDescent="0.25">
      <c r="A20307">
        <v>203050</v>
      </c>
      <c r="B20307" s="1">
        <v>45648</v>
      </c>
      <c r="C20307" s="2">
        <v>0.95589120370370362</v>
      </c>
      <c r="D20307">
        <v>10.1837158203125</v>
      </c>
      <c r="E20307">
        <v>-20.482666015625</v>
      </c>
    </row>
    <row r="20308" spans="1:5" x14ac:dyDescent="0.25">
      <c r="A20308">
        <v>203060</v>
      </c>
      <c r="B20308" s="1">
        <v>45648</v>
      </c>
      <c r="C20308" s="2">
        <v>0.95600694444444445</v>
      </c>
      <c r="D20308">
        <v>10.1806640625</v>
      </c>
      <c r="E20308">
        <v>-20.38671875</v>
      </c>
    </row>
    <row r="20309" spans="1:5" x14ac:dyDescent="0.25">
      <c r="A20309">
        <v>203070</v>
      </c>
      <c r="B20309" s="1">
        <v>45648</v>
      </c>
      <c r="C20309" s="2">
        <v>0.95612268518518517</v>
      </c>
      <c r="D20309">
        <v>10.1776123046875</v>
      </c>
      <c r="E20309">
        <v>-20.098876953125</v>
      </c>
    </row>
    <row r="20310" spans="1:5" x14ac:dyDescent="0.25">
      <c r="A20310">
        <v>203080</v>
      </c>
      <c r="B20310" s="1">
        <v>45648</v>
      </c>
      <c r="C20310" s="2">
        <v>0.95623842592592589</v>
      </c>
      <c r="D20310">
        <v>10.1806640625</v>
      </c>
      <c r="E20310">
        <v>-20.482666015625</v>
      </c>
    </row>
    <row r="20311" spans="1:5" x14ac:dyDescent="0.25">
      <c r="A20311">
        <v>203090</v>
      </c>
      <c r="B20311" s="1">
        <v>45648</v>
      </c>
      <c r="C20311" s="2">
        <v>0.95635416666666673</v>
      </c>
      <c r="D20311">
        <v>10.1806640625</v>
      </c>
      <c r="E20311">
        <v>-20.38671875</v>
      </c>
    </row>
    <row r="20312" spans="1:5" x14ac:dyDescent="0.25">
      <c r="A20312">
        <v>203100</v>
      </c>
      <c r="B20312" s="1">
        <v>45648</v>
      </c>
      <c r="C20312" s="2">
        <v>0.95646990740740734</v>
      </c>
      <c r="D20312">
        <v>10.1806640625</v>
      </c>
      <c r="E20312">
        <v>-20.57861328125</v>
      </c>
    </row>
    <row r="20313" spans="1:5" x14ac:dyDescent="0.25">
      <c r="A20313">
        <v>203110</v>
      </c>
      <c r="B20313" s="1">
        <v>45648</v>
      </c>
      <c r="C20313" s="2">
        <v>0.95658564814814817</v>
      </c>
      <c r="D20313">
        <v>10.1837158203125</v>
      </c>
      <c r="E20313">
        <v>-20.098876953125</v>
      </c>
    </row>
    <row r="20314" spans="1:5" x14ac:dyDescent="0.25">
      <c r="A20314">
        <v>203120</v>
      </c>
      <c r="B20314" s="1">
        <v>45648</v>
      </c>
      <c r="C20314" s="2">
        <v>0.95670138888888889</v>
      </c>
      <c r="D20314">
        <v>10.1806640625</v>
      </c>
      <c r="E20314">
        <v>-20.290771484375</v>
      </c>
    </row>
    <row r="20315" spans="1:5" x14ac:dyDescent="0.25">
      <c r="A20315">
        <v>203130</v>
      </c>
      <c r="B20315" s="1">
        <v>45648</v>
      </c>
      <c r="C20315" s="2">
        <v>0.95681712962962961</v>
      </c>
      <c r="D20315">
        <v>10.1837158203125</v>
      </c>
      <c r="E20315">
        <v>-19.906982421875</v>
      </c>
    </row>
    <row r="20316" spans="1:5" x14ac:dyDescent="0.25">
      <c r="A20316">
        <v>203140</v>
      </c>
      <c r="B20316" s="1">
        <v>45648</v>
      </c>
      <c r="C20316" s="2">
        <v>0.95693287037037045</v>
      </c>
      <c r="D20316">
        <v>10.1776123046875</v>
      </c>
      <c r="E20316">
        <v>-19.81103515625</v>
      </c>
    </row>
    <row r="20317" spans="1:5" x14ac:dyDescent="0.25">
      <c r="A20317">
        <v>203150</v>
      </c>
      <c r="B20317" s="1">
        <v>45648</v>
      </c>
      <c r="C20317" s="2">
        <v>0.95704861111111106</v>
      </c>
      <c r="D20317">
        <v>10.1837158203125</v>
      </c>
      <c r="E20317">
        <v>-20.0029296875</v>
      </c>
    </row>
    <row r="20318" spans="1:5" x14ac:dyDescent="0.25">
      <c r="A20318">
        <v>203160</v>
      </c>
      <c r="B20318" s="1">
        <v>45648</v>
      </c>
      <c r="C20318" s="2">
        <v>0.95716435185185189</v>
      </c>
      <c r="D20318">
        <v>10.1837158203125</v>
      </c>
      <c r="E20318">
        <v>-20.38671875</v>
      </c>
    </row>
    <row r="20319" spans="1:5" x14ac:dyDescent="0.25">
      <c r="A20319">
        <v>203170</v>
      </c>
      <c r="B20319" s="1">
        <v>45648</v>
      </c>
      <c r="C20319" s="2">
        <v>0.95728009259259261</v>
      </c>
      <c r="D20319">
        <v>10.1837158203125</v>
      </c>
      <c r="E20319">
        <v>-20.290771484375</v>
      </c>
    </row>
    <row r="20320" spans="1:5" x14ac:dyDescent="0.25">
      <c r="A20320">
        <v>203180</v>
      </c>
      <c r="B20320" s="1">
        <v>45648</v>
      </c>
      <c r="C20320" s="2">
        <v>0.95739583333333333</v>
      </c>
      <c r="D20320">
        <v>10.1837158203125</v>
      </c>
      <c r="E20320">
        <v>-20.38671875</v>
      </c>
    </row>
    <row r="20321" spans="1:5" x14ac:dyDescent="0.25">
      <c r="A20321">
        <v>203190</v>
      </c>
      <c r="B20321" s="1">
        <v>45648</v>
      </c>
      <c r="C20321" s="2">
        <v>0.95751157407407417</v>
      </c>
      <c r="D20321">
        <v>10.186767578125</v>
      </c>
      <c r="E20321">
        <v>-20.290771484375</v>
      </c>
    </row>
    <row r="20322" spans="1:5" x14ac:dyDescent="0.25">
      <c r="A20322">
        <v>203200</v>
      </c>
      <c r="B20322" s="1">
        <v>45648</v>
      </c>
      <c r="C20322" s="2">
        <v>0.95762731481481478</v>
      </c>
      <c r="D20322">
        <v>10.1837158203125</v>
      </c>
      <c r="E20322">
        <v>-20.482666015625</v>
      </c>
    </row>
    <row r="20323" spans="1:5" x14ac:dyDescent="0.25">
      <c r="A20323">
        <v>203210</v>
      </c>
      <c r="B20323" s="1">
        <v>45648</v>
      </c>
      <c r="C20323" s="2">
        <v>0.9577430555555555</v>
      </c>
      <c r="D20323">
        <v>10.1837158203125</v>
      </c>
      <c r="E20323">
        <v>-20.0029296875</v>
      </c>
    </row>
    <row r="20324" spans="1:5" x14ac:dyDescent="0.25">
      <c r="A20324">
        <v>203220</v>
      </c>
      <c r="B20324" s="1">
        <v>45648</v>
      </c>
      <c r="C20324" s="2">
        <v>0.95785879629629633</v>
      </c>
      <c r="D20324">
        <v>10.186767578125</v>
      </c>
      <c r="E20324">
        <v>-19.81103515625</v>
      </c>
    </row>
    <row r="20325" spans="1:5" x14ac:dyDescent="0.25">
      <c r="A20325">
        <v>203230</v>
      </c>
      <c r="B20325" s="1">
        <v>45648</v>
      </c>
      <c r="C20325" s="2">
        <v>0.95797453703703705</v>
      </c>
      <c r="D20325">
        <v>10.186767578125</v>
      </c>
      <c r="E20325">
        <v>-20.098876953125</v>
      </c>
    </row>
    <row r="20326" spans="1:5" x14ac:dyDescent="0.25">
      <c r="A20326">
        <v>203240</v>
      </c>
      <c r="B20326" s="1">
        <v>45648</v>
      </c>
      <c r="C20326" s="2">
        <v>0.95809027777777767</v>
      </c>
      <c r="D20326">
        <v>10.186767578125</v>
      </c>
      <c r="E20326">
        <v>-20.57861328125</v>
      </c>
    </row>
    <row r="20327" spans="1:5" x14ac:dyDescent="0.25">
      <c r="A20327">
        <v>203250</v>
      </c>
      <c r="B20327" s="1">
        <v>45648</v>
      </c>
      <c r="C20327" s="2">
        <v>0.9582060185185185</v>
      </c>
      <c r="D20327">
        <v>10.186767578125</v>
      </c>
      <c r="E20327">
        <v>-20.19482421875</v>
      </c>
    </row>
    <row r="20328" spans="1:5" x14ac:dyDescent="0.25">
      <c r="A20328">
        <v>203260</v>
      </c>
      <c r="B20328" s="1">
        <v>45648</v>
      </c>
      <c r="C20328" s="2">
        <v>0.95832175925925922</v>
      </c>
      <c r="D20328">
        <v>10.186767578125</v>
      </c>
      <c r="E20328">
        <v>-20.19482421875</v>
      </c>
    </row>
    <row r="20329" spans="1:5" x14ac:dyDescent="0.25">
      <c r="A20329">
        <v>203270</v>
      </c>
      <c r="B20329" s="1">
        <v>45648</v>
      </c>
      <c r="C20329" s="2">
        <v>0.95843750000000005</v>
      </c>
      <c r="D20329">
        <v>10.186767578125</v>
      </c>
      <c r="E20329">
        <v>-20.57861328125</v>
      </c>
    </row>
    <row r="20330" spans="1:5" x14ac:dyDescent="0.25">
      <c r="A20330">
        <v>203280</v>
      </c>
      <c r="B20330" s="1">
        <v>45648</v>
      </c>
      <c r="C20330" s="2">
        <v>0.95855324074074078</v>
      </c>
      <c r="D20330">
        <v>10.1898193359375</v>
      </c>
      <c r="E20330">
        <v>-20.57861328125</v>
      </c>
    </row>
    <row r="20331" spans="1:5" x14ac:dyDescent="0.25">
      <c r="A20331">
        <v>203290</v>
      </c>
      <c r="B20331" s="1">
        <v>45648</v>
      </c>
      <c r="C20331" s="2">
        <v>0.95866898148148139</v>
      </c>
      <c r="D20331">
        <v>10.1898193359375</v>
      </c>
      <c r="E20331">
        <v>-20.290771484375</v>
      </c>
    </row>
    <row r="20332" spans="1:5" x14ac:dyDescent="0.25">
      <c r="A20332">
        <v>203300</v>
      </c>
      <c r="B20332" s="1">
        <v>45648</v>
      </c>
      <c r="C20332" s="2">
        <v>0.95878472222222222</v>
      </c>
      <c r="D20332">
        <v>10.186767578125</v>
      </c>
      <c r="E20332">
        <v>-20.482666015625</v>
      </c>
    </row>
    <row r="20333" spans="1:5" x14ac:dyDescent="0.25">
      <c r="A20333">
        <v>203310</v>
      </c>
      <c r="B20333" s="1">
        <v>45648</v>
      </c>
      <c r="C20333" s="2">
        <v>0.95890046296296294</v>
      </c>
      <c r="D20333">
        <v>10.1898193359375</v>
      </c>
      <c r="E20333">
        <v>-20.38671875</v>
      </c>
    </row>
    <row r="20334" spans="1:5" x14ac:dyDescent="0.25">
      <c r="A20334">
        <v>203320</v>
      </c>
      <c r="B20334" s="1">
        <v>45648</v>
      </c>
      <c r="C20334" s="2">
        <v>0.95901620370370377</v>
      </c>
      <c r="D20334">
        <v>10.1898193359375</v>
      </c>
      <c r="E20334">
        <v>-20.38671875</v>
      </c>
    </row>
    <row r="20335" spans="1:5" x14ac:dyDescent="0.25">
      <c r="A20335">
        <v>203330</v>
      </c>
      <c r="B20335" s="1">
        <v>45648</v>
      </c>
      <c r="C20335" s="2">
        <v>0.9591319444444445</v>
      </c>
      <c r="D20335">
        <v>10.1898193359375</v>
      </c>
      <c r="E20335">
        <v>-20.19482421875</v>
      </c>
    </row>
    <row r="20336" spans="1:5" x14ac:dyDescent="0.25">
      <c r="A20336">
        <v>203340</v>
      </c>
      <c r="B20336" s="1">
        <v>45648</v>
      </c>
      <c r="C20336" s="2">
        <v>0.95924768518518511</v>
      </c>
      <c r="D20336">
        <v>10.19287109375</v>
      </c>
      <c r="E20336">
        <v>-20.19482421875</v>
      </c>
    </row>
    <row r="20337" spans="1:5" x14ac:dyDescent="0.25">
      <c r="A20337">
        <v>203350</v>
      </c>
      <c r="B20337" s="1">
        <v>45648</v>
      </c>
      <c r="C20337" s="2">
        <v>0.95936342592592594</v>
      </c>
      <c r="D20337">
        <v>10.19287109375</v>
      </c>
      <c r="E20337">
        <v>-20.098876953125</v>
      </c>
    </row>
    <row r="20338" spans="1:5" x14ac:dyDescent="0.25">
      <c r="A20338">
        <v>203360</v>
      </c>
      <c r="B20338" s="1">
        <v>45648</v>
      </c>
      <c r="C20338" s="2">
        <v>0.95947916666666666</v>
      </c>
      <c r="D20338">
        <v>10.19287109375</v>
      </c>
      <c r="E20338">
        <v>-20.0029296875</v>
      </c>
    </row>
    <row r="20339" spans="1:5" x14ac:dyDescent="0.25">
      <c r="A20339">
        <v>203370</v>
      </c>
      <c r="B20339" s="1">
        <v>45648</v>
      </c>
      <c r="C20339" s="2">
        <v>0.95959490740740738</v>
      </c>
      <c r="D20339">
        <v>10.19287109375</v>
      </c>
      <c r="E20339">
        <v>-20.098876953125</v>
      </c>
    </row>
    <row r="20340" spans="1:5" x14ac:dyDescent="0.25">
      <c r="A20340">
        <v>203380</v>
      </c>
      <c r="B20340" s="1">
        <v>45648</v>
      </c>
      <c r="C20340" s="2">
        <v>0.95971064814814822</v>
      </c>
      <c r="D20340">
        <v>10.19287109375</v>
      </c>
      <c r="E20340">
        <v>-20.482666015625</v>
      </c>
    </row>
    <row r="20341" spans="1:5" x14ac:dyDescent="0.25">
      <c r="A20341">
        <v>203390</v>
      </c>
      <c r="B20341" s="1">
        <v>45648</v>
      </c>
      <c r="C20341" s="2">
        <v>0.95982638888888883</v>
      </c>
      <c r="D20341">
        <v>10.19287109375</v>
      </c>
      <c r="E20341">
        <v>-20.38671875</v>
      </c>
    </row>
    <row r="20342" spans="1:5" x14ac:dyDescent="0.25">
      <c r="A20342">
        <v>203400</v>
      </c>
      <c r="B20342" s="1">
        <v>45648</v>
      </c>
      <c r="C20342" s="2">
        <v>0.95994212962962966</v>
      </c>
      <c r="D20342">
        <v>10.186767578125</v>
      </c>
      <c r="E20342">
        <v>-20.674560546875</v>
      </c>
    </row>
    <row r="20343" spans="1:5" x14ac:dyDescent="0.25">
      <c r="A20343">
        <v>203410</v>
      </c>
      <c r="B20343" s="1">
        <v>45648</v>
      </c>
      <c r="C20343" s="2">
        <v>0.96005787037037038</v>
      </c>
      <c r="D20343">
        <v>10.1898193359375</v>
      </c>
      <c r="E20343">
        <v>-20.482666015625</v>
      </c>
    </row>
    <row r="20344" spans="1:5" x14ac:dyDescent="0.25">
      <c r="A20344">
        <v>203420</v>
      </c>
      <c r="B20344" s="1">
        <v>45648</v>
      </c>
      <c r="C20344" s="2">
        <v>0.9601736111111111</v>
      </c>
      <c r="D20344">
        <v>10.19287109375</v>
      </c>
      <c r="E20344">
        <v>-20.38671875</v>
      </c>
    </row>
    <row r="20345" spans="1:5" x14ac:dyDescent="0.25">
      <c r="A20345">
        <v>203430</v>
      </c>
      <c r="B20345" s="1">
        <v>45648</v>
      </c>
      <c r="C20345" s="2">
        <v>0.96028935185185194</v>
      </c>
      <c r="D20345">
        <v>10.19287109375</v>
      </c>
      <c r="E20345">
        <v>-19.81103515625</v>
      </c>
    </row>
    <row r="20346" spans="1:5" x14ac:dyDescent="0.25">
      <c r="A20346">
        <v>203440</v>
      </c>
      <c r="B20346" s="1">
        <v>45648</v>
      </c>
      <c r="C20346" s="2">
        <v>0.96040509259259255</v>
      </c>
      <c r="D20346">
        <v>10.1959228515625</v>
      </c>
      <c r="E20346">
        <v>-19.715087890625</v>
      </c>
    </row>
    <row r="20347" spans="1:5" x14ac:dyDescent="0.25">
      <c r="A20347">
        <v>203450</v>
      </c>
      <c r="B20347" s="1">
        <v>45648</v>
      </c>
      <c r="C20347" s="2">
        <v>0.96052083333333327</v>
      </c>
      <c r="D20347">
        <v>10.1959228515625</v>
      </c>
      <c r="E20347">
        <v>-19.715087890625</v>
      </c>
    </row>
    <row r="20348" spans="1:5" x14ac:dyDescent="0.25">
      <c r="A20348">
        <v>203460</v>
      </c>
      <c r="B20348" s="1">
        <v>45648</v>
      </c>
      <c r="C20348" s="2">
        <v>0.9606365740740741</v>
      </c>
      <c r="D20348">
        <v>10.1959228515625</v>
      </c>
      <c r="E20348">
        <v>-20.0029296875</v>
      </c>
    </row>
    <row r="20349" spans="1:5" x14ac:dyDescent="0.25">
      <c r="A20349">
        <v>203470</v>
      </c>
      <c r="B20349" s="1">
        <v>45648</v>
      </c>
      <c r="C20349" s="2">
        <v>0.96075231481481482</v>
      </c>
      <c r="D20349">
        <v>10.1959228515625</v>
      </c>
      <c r="E20349">
        <v>-20.19482421875</v>
      </c>
    </row>
    <row r="20350" spans="1:5" x14ac:dyDescent="0.25">
      <c r="A20350">
        <v>203480</v>
      </c>
      <c r="B20350" s="1">
        <v>45648</v>
      </c>
      <c r="C20350" s="2">
        <v>0.96086805555555566</v>
      </c>
      <c r="D20350">
        <v>10.198974609375</v>
      </c>
      <c r="E20350">
        <v>-20.0029296875</v>
      </c>
    </row>
    <row r="20351" spans="1:5" x14ac:dyDescent="0.25">
      <c r="A20351">
        <v>203490</v>
      </c>
      <c r="B20351" s="1">
        <v>45648</v>
      </c>
      <c r="C20351" s="2">
        <v>0.96098379629629627</v>
      </c>
      <c r="D20351">
        <v>10.1959228515625</v>
      </c>
      <c r="E20351">
        <v>-19.619140625</v>
      </c>
    </row>
    <row r="20352" spans="1:5" x14ac:dyDescent="0.25">
      <c r="A20352">
        <v>203500</v>
      </c>
      <c r="B20352" s="1">
        <v>45648</v>
      </c>
      <c r="C20352" s="2">
        <v>0.96109953703703699</v>
      </c>
      <c r="D20352">
        <v>10.198974609375</v>
      </c>
      <c r="E20352">
        <v>-20.482666015625</v>
      </c>
    </row>
    <row r="20353" spans="1:5" x14ac:dyDescent="0.25">
      <c r="A20353">
        <v>203510</v>
      </c>
      <c r="B20353" s="1">
        <v>45648</v>
      </c>
      <c r="C20353" s="2">
        <v>0.96121527777777782</v>
      </c>
      <c r="D20353">
        <v>10.198974609375</v>
      </c>
      <c r="E20353">
        <v>-20.290771484375</v>
      </c>
    </row>
    <row r="20354" spans="1:5" x14ac:dyDescent="0.25">
      <c r="A20354">
        <v>203520</v>
      </c>
      <c r="B20354" s="1">
        <v>45648</v>
      </c>
      <c r="C20354" s="2">
        <v>0.96133101851851854</v>
      </c>
      <c r="D20354">
        <v>10.19287109375</v>
      </c>
      <c r="E20354">
        <v>-19.81103515625</v>
      </c>
    </row>
    <row r="20355" spans="1:5" x14ac:dyDescent="0.25">
      <c r="A20355">
        <v>203530</v>
      </c>
      <c r="B20355" s="1">
        <v>45648</v>
      </c>
      <c r="C20355" s="2">
        <v>0.96144675925925915</v>
      </c>
      <c r="D20355">
        <v>10.19287109375</v>
      </c>
      <c r="E20355">
        <v>-20.0029296875</v>
      </c>
    </row>
    <row r="20356" spans="1:5" x14ac:dyDescent="0.25">
      <c r="A20356">
        <v>203540</v>
      </c>
      <c r="B20356" s="1">
        <v>45648</v>
      </c>
      <c r="C20356" s="2">
        <v>0.96156249999999999</v>
      </c>
      <c r="D20356">
        <v>10.1959228515625</v>
      </c>
      <c r="E20356">
        <v>-20.098876953125</v>
      </c>
    </row>
    <row r="20357" spans="1:5" x14ac:dyDescent="0.25">
      <c r="A20357">
        <v>203550</v>
      </c>
      <c r="B20357" s="1">
        <v>45648</v>
      </c>
      <c r="C20357" s="2">
        <v>0.96167824074074071</v>
      </c>
      <c r="D20357">
        <v>10.198974609375</v>
      </c>
      <c r="E20357">
        <v>-20.19482421875</v>
      </c>
    </row>
    <row r="20358" spans="1:5" x14ac:dyDescent="0.25">
      <c r="A20358">
        <v>203560</v>
      </c>
      <c r="B20358" s="1">
        <v>45648</v>
      </c>
      <c r="C20358" s="2">
        <v>0.96179398148148154</v>
      </c>
      <c r="D20358">
        <v>10.198974609375</v>
      </c>
      <c r="E20358">
        <v>-20.290771484375</v>
      </c>
    </row>
    <row r="20359" spans="1:5" x14ac:dyDescent="0.25">
      <c r="A20359">
        <v>203570</v>
      </c>
      <c r="B20359" s="1">
        <v>45648</v>
      </c>
      <c r="C20359" s="2">
        <v>0.96190972222222226</v>
      </c>
      <c r="D20359">
        <v>10.198974609375</v>
      </c>
      <c r="E20359">
        <v>-19.906982421875</v>
      </c>
    </row>
    <row r="20360" spans="1:5" x14ac:dyDescent="0.25">
      <c r="A20360">
        <v>203580</v>
      </c>
      <c r="B20360" s="1">
        <v>45648</v>
      </c>
      <c r="C20360" s="2">
        <v>0.96202546296296287</v>
      </c>
      <c r="D20360">
        <v>10.2020263671875</v>
      </c>
      <c r="E20360">
        <v>-19.906982421875</v>
      </c>
    </row>
    <row r="20361" spans="1:5" x14ac:dyDescent="0.25">
      <c r="A20361">
        <v>203590</v>
      </c>
      <c r="B20361" s="1">
        <v>45648</v>
      </c>
      <c r="C20361" s="2">
        <v>0.96214120370370371</v>
      </c>
      <c r="D20361">
        <v>10.2020263671875</v>
      </c>
      <c r="E20361">
        <v>-20.19482421875</v>
      </c>
    </row>
    <row r="20362" spans="1:5" x14ac:dyDescent="0.25">
      <c r="A20362">
        <v>203600</v>
      </c>
      <c r="B20362" s="1">
        <v>45648</v>
      </c>
      <c r="C20362" s="2">
        <v>0.96225694444444443</v>
      </c>
      <c r="D20362">
        <v>10.205078125</v>
      </c>
      <c r="E20362">
        <v>-20.098876953125</v>
      </c>
    </row>
    <row r="20363" spans="1:5" x14ac:dyDescent="0.25">
      <c r="A20363">
        <v>203610</v>
      </c>
      <c r="B20363" s="1">
        <v>45648</v>
      </c>
      <c r="C20363" s="2">
        <v>0.96237268518518515</v>
      </c>
      <c r="D20363">
        <v>10.198974609375</v>
      </c>
      <c r="E20363">
        <v>-20.0029296875</v>
      </c>
    </row>
    <row r="20364" spans="1:5" x14ac:dyDescent="0.25">
      <c r="A20364">
        <v>203620</v>
      </c>
      <c r="B20364" s="1">
        <v>45648</v>
      </c>
      <c r="C20364" s="2">
        <v>0.96248842592592598</v>
      </c>
      <c r="D20364">
        <v>10.205078125</v>
      </c>
      <c r="E20364">
        <v>-20.482666015625</v>
      </c>
    </row>
    <row r="20365" spans="1:5" x14ac:dyDescent="0.25">
      <c r="A20365">
        <v>203630</v>
      </c>
      <c r="B20365" s="1">
        <v>45648</v>
      </c>
      <c r="C20365" s="2">
        <v>0.96260416666666659</v>
      </c>
      <c r="D20365">
        <v>10.198974609375</v>
      </c>
      <c r="E20365">
        <v>-20.19482421875</v>
      </c>
    </row>
    <row r="20366" spans="1:5" x14ac:dyDescent="0.25">
      <c r="A20366">
        <v>203640</v>
      </c>
      <c r="B20366" s="1">
        <v>45648</v>
      </c>
      <c r="C20366" s="2">
        <v>0.96271990740740743</v>
      </c>
      <c r="D20366">
        <v>10.2020263671875</v>
      </c>
      <c r="E20366">
        <v>-20.0029296875</v>
      </c>
    </row>
    <row r="20367" spans="1:5" x14ac:dyDescent="0.25">
      <c r="A20367">
        <v>203650</v>
      </c>
      <c r="B20367" s="1">
        <v>45648</v>
      </c>
      <c r="C20367" s="2">
        <v>0.96283564814814815</v>
      </c>
      <c r="D20367">
        <v>10.205078125</v>
      </c>
      <c r="E20367">
        <v>-19.42724609375</v>
      </c>
    </row>
    <row r="20368" spans="1:5" x14ac:dyDescent="0.25">
      <c r="A20368">
        <v>203660</v>
      </c>
      <c r="B20368" s="1">
        <v>45648</v>
      </c>
      <c r="C20368" s="2">
        <v>0.96295138888888887</v>
      </c>
      <c r="D20368">
        <v>10.205078125</v>
      </c>
      <c r="E20368">
        <v>-19.715087890625</v>
      </c>
    </row>
    <row r="20369" spans="1:5" x14ac:dyDescent="0.25">
      <c r="A20369">
        <v>203670</v>
      </c>
      <c r="B20369" s="1">
        <v>45648</v>
      </c>
      <c r="C20369" s="2">
        <v>0.9630671296296297</v>
      </c>
      <c r="D20369">
        <v>10.205078125</v>
      </c>
      <c r="E20369">
        <v>-19.906982421875</v>
      </c>
    </row>
    <row r="20370" spans="1:5" x14ac:dyDescent="0.25">
      <c r="A20370">
        <v>203680</v>
      </c>
      <c r="B20370" s="1">
        <v>45648</v>
      </c>
      <c r="C20370" s="2">
        <v>0.96318287037037031</v>
      </c>
      <c r="D20370">
        <v>10.2020263671875</v>
      </c>
      <c r="E20370">
        <v>-20.19482421875</v>
      </c>
    </row>
    <row r="20371" spans="1:5" x14ac:dyDescent="0.25">
      <c r="A20371">
        <v>203690</v>
      </c>
      <c r="B20371" s="1">
        <v>45648</v>
      </c>
      <c r="C20371" s="2">
        <v>0.96329861111111115</v>
      </c>
      <c r="D20371">
        <v>10.2020263671875</v>
      </c>
      <c r="E20371">
        <v>-20.098876953125</v>
      </c>
    </row>
    <row r="20372" spans="1:5" x14ac:dyDescent="0.25">
      <c r="A20372">
        <v>203700</v>
      </c>
      <c r="B20372" s="1">
        <v>45648</v>
      </c>
      <c r="C20372" s="2">
        <v>0.96341435185185187</v>
      </c>
      <c r="D20372">
        <v>10.2020263671875</v>
      </c>
      <c r="E20372">
        <v>-20.0029296875</v>
      </c>
    </row>
    <row r="20373" spans="1:5" x14ac:dyDescent="0.25">
      <c r="A20373">
        <v>203710</v>
      </c>
      <c r="B20373" s="1">
        <v>45648</v>
      </c>
      <c r="C20373" s="2">
        <v>0.96353009259259259</v>
      </c>
      <c r="D20373">
        <v>10.2020263671875</v>
      </c>
      <c r="E20373">
        <v>-20.0029296875</v>
      </c>
    </row>
    <row r="20374" spans="1:5" x14ac:dyDescent="0.25">
      <c r="A20374">
        <v>203720</v>
      </c>
      <c r="B20374" s="1">
        <v>45648</v>
      </c>
      <c r="C20374" s="2">
        <v>0.96364583333333342</v>
      </c>
      <c r="D20374">
        <v>10.205078125</v>
      </c>
      <c r="E20374">
        <v>-20.290771484375</v>
      </c>
    </row>
    <row r="20375" spans="1:5" x14ac:dyDescent="0.25">
      <c r="A20375">
        <v>203730</v>
      </c>
      <c r="B20375" s="1">
        <v>45648</v>
      </c>
      <c r="C20375" s="2">
        <v>0.96376157407407403</v>
      </c>
      <c r="D20375">
        <v>10.2081298828125</v>
      </c>
      <c r="E20375">
        <v>-20.290771484375</v>
      </c>
    </row>
    <row r="20376" spans="1:5" x14ac:dyDescent="0.25">
      <c r="A20376">
        <v>203740</v>
      </c>
      <c r="B20376" s="1">
        <v>45648</v>
      </c>
      <c r="C20376" s="2">
        <v>0.96387731481481476</v>
      </c>
      <c r="D20376">
        <v>10.2081298828125</v>
      </c>
      <c r="E20376">
        <v>-20.19482421875</v>
      </c>
    </row>
    <row r="20377" spans="1:5" x14ac:dyDescent="0.25">
      <c r="A20377">
        <v>203750</v>
      </c>
      <c r="B20377" s="1">
        <v>45648</v>
      </c>
      <c r="C20377" s="2">
        <v>0.96399305555555559</v>
      </c>
      <c r="D20377">
        <v>10.2081298828125</v>
      </c>
      <c r="E20377">
        <v>-20.19482421875</v>
      </c>
    </row>
    <row r="20378" spans="1:5" x14ac:dyDescent="0.25">
      <c r="A20378">
        <v>203760</v>
      </c>
      <c r="B20378" s="1">
        <v>45648</v>
      </c>
      <c r="C20378" s="2">
        <v>0.96410879629629631</v>
      </c>
      <c r="D20378">
        <v>10.2081298828125</v>
      </c>
      <c r="E20378">
        <v>-19.906982421875</v>
      </c>
    </row>
    <row r="20379" spans="1:5" x14ac:dyDescent="0.25">
      <c r="A20379">
        <v>203770</v>
      </c>
      <c r="B20379" s="1">
        <v>45648</v>
      </c>
      <c r="C20379" s="2">
        <v>0.96422453703703714</v>
      </c>
      <c r="D20379">
        <v>10.2081298828125</v>
      </c>
      <c r="E20379">
        <v>-20.19482421875</v>
      </c>
    </row>
    <row r="20380" spans="1:5" x14ac:dyDescent="0.25">
      <c r="A20380">
        <v>203780</v>
      </c>
      <c r="B20380" s="1">
        <v>45648</v>
      </c>
      <c r="C20380" s="2">
        <v>0.96434027777777775</v>
      </c>
      <c r="D20380">
        <v>10.205078125</v>
      </c>
      <c r="E20380">
        <v>-20.290771484375</v>
      </c>
    </row>
    <row r="20381" spans="1:5" x14ac:dyDescent="0.25">
      <c r="A20381">
        <v>203790</v>
      </c>
      <c r="B20381" s="1">
        <v>45648</v>
      </c>
      <c r="C20381" s="2">
        <v>0.96445601851851848</v>
      </c>
      <c r="D20381">
        <v>10.2081298828125</v>
      </c>
      <c r="E20381">
        <v>-20.674560546875</v>
      </c>
    </row>
    <row r="20382" spans="1:5" x14ac:dyDescent="0.25">
      <c r="A20382">
        <v>203800</v>
      </c>
      <c r="B20382" s="1">
        <v>45648</v>
      </c>
      <c r="C20382" s="2">
        <v>0.96457175925925931</v>
      </c>
      <c r="D20382">
        <v>10.2081298828125</v>
      </c>
      <c r="E20382">
        <v>-20.674560546875</v>
      </c>
    </row>
    <row r="20383" spans="1:5" x14ac:dyDescent="0.25">
      <c r="A20383">
        <v>203810</v>
      </c>
      <c r="B20383" s="1">
        <v>45648</v>
      </c>
      <c r="C20383" s="2">
        <v>0.96468750000000003</v>
      </c>
      <c r="D20383">
        <v>10.211181640625</v>
      </c>
      <c r="E20383">
        <v>-20.290771484375</v>
      </c>
    </row>
    <row r="20384" spans="1:5" x14ac:dyDescent="0.25">
      <c r="A20384">
        <v>203820</v>
      </c>
      <c r="B20384" s="1">
        <v>45648</v>
      </c>
      <c r="C20384" s="2">
        <v>0.96480324074074064</v>
      </c>
      <c r="D20384">
        <v>10.19287109375</v>
      </c>
      <c r="E20384">
        <v>-20.290771484375</v>
      </c>
    </row>
    <row r="20385" spans="1:5" x14ac:dyDescent="0.25">
      <c r="A20385">
        <v>203830</v>
      </c>
      <c r="B20385" s="1">
        <v>45648</v>
      </c>
      <c r="C20385" s="2">
        <v>0.96491898148148147</v>
      </c>
      <c r="D20385">
        <v>10.198974609375</v>
      </c>
      <c r="E20385">
        <v>-20.482666015625</v>
      </c>
    </row>
    <row r="20386" spans="1:5" x14ac:dyDescent="0.25">
      <c r="A20386">
        <v>203840</v>
      </c>
      <c r="B20386" s="1">
        <v>45648</v>
      </c>
      <c r="C20386" s="2">
        <v>0.9650347222222222</v>
      </c>
      <c r="D20386">
        <v>10.1898193359375</v>
      </c>
      <c r="E20386">
        <v>-20.482666015625</v>
      </c>
    </row>
    <row r="20387" spans="1:5" x14ac:dyDescent="0.25">
      <c r="A20387">
        <v>203850</v>
      </c>
      <c r="B20387" s="1">
        <v>45648</v>
      </c>
      <c r="C20387" s="2">
        <v>0.96515046296296303</v>
      </c>
      <c r="D20387">
        <v>10.2081298828125</v>
      </c>
      <c r="E20387">
        <v>-20.57861328125</v>
      </c>
    </row>
    <row r="20388" spans="1:5" x14ac:dyDescent="0.25">
      <c r="A20388">
        <v>203860</v>
      </c>
      <c r="B20388" s="1">
        <v>45648</v>
      </c>
      <c r="C20388" s="2">
        <v>0.96526620370370375</v>
      </c>
      <c r="D20388">
        <v>10.211181640625</v>
      </c>
      <c r="E20388">
        <v>-20.290771484375</v>
      </c>
    </row>
    <row r="20389" spans="1:5" x14ac:dyDescent="0.25">
      <c r="A20389">
        <v>203870</v>
      </c>
      <c r="B20389" s="1">
        <v>45648</v>
      </c>
      <c r="C20389" s="2">
        <v>0.96538194444444436</v>
      </c>
      <c r="D20389">
        <v>10.205078125</v>
      </c>
      <c r="E20389">
        <v>-20.38671875</v>
      </c>
    </row>
    <row r="20390" spans="1:5" x14ac:dyDescent="0.25">
      <c r="A20390">
        <v>203880</v>
      </c>
      <c r="B20390" s="1">
        <v>45648</v>
      </c>
      <c r="C20390" s="2">
        <v>0.96549768518518519</v>
      </c>
      <c r="D20390">
        <v>10.2142333984375</v>
      </c>
      <c r="E20390">
        <v>-20.098876953125</v>
      </c>
    </row>
    <row r="20391" spans="1:5" x14ac:dyDescent="0.25">
      <c r="A20391">
        <v>203890</v>
      </c>
      <c r="B20391" s="1">
        <v>45648</v>
      </c>
      <c r="C20391" s="2">
        <v>0.96561342592592592</v>
      </c>
      <c r="D20391">
        <v>10.21728515625</v>
      </c>
      <c r="E20391">
        <v>-20.098876953125</v>
      </c>
    </row>
    <row r="20392" spans="1:5" x14ac:dyDescent="0.25">
      <c r="A20392">
        <v>203900</v>
      </c>
      <c r="B20392" s="1">
        <v>45648</v>
      </c>
      <c r="C20392" s="2">
        <v>0.96572916666666664</v>
      </c>
      <c r="D20392">
        <v>10.2081298828125</v>
      </c>
      <c r="E20392">
        <v>-19.906982421875</v>
      </c>
    </row>
    <row r="20393" spans="1:5" x14ac:dyDescent="0.25">
      <c r="A20393">
        <v>203910</v>
      </c>
      <c r="B20393" s="1">
        <v>45648</v>
      </c>
      <c r="C20393" s="2">
        <v>0.96584490740740747</v>
      </c>
      <c r="D20393">
        <v>10.21728515625</v>
      </c>
      <c r="E20393">
        <v>-19.81103515625</v>
      </c>
    </row>
    <row r="20394" spans="1:5" x14ac:dyDescent="0.25">
      <c r="A20394">
        <v>203920</v>
      </c>
      <c r="B20394" s="1">
        <v>45648</v>
      </c>
      <c r="C20394" s="2">
        <v>0.96596064814814808</v>
      </c>
      <c r="D20394">
        <v>10.205078125</v>
      </c>
      <c r="E20394">
        <v>-20.290771484375</v>
      </c>
    </row>
    <row r="20395" spans="1:5" x14ac:dyDescent="0.25">
      <c r="A20395">
        <v>203930</v>
      </c>
      <c r="B20395" s="1">
        <v>45648</v>
      </c>
      <c r="C20395" s="2">
        <v>0.96607638888888892</v>
      </c>
      <c r="D20395">
        <v>10.21728515625</v>
      </c>
      <c r="E20395">
        <v>-20.674560546875</v>
      </c>
    </row>
    <row r="20396" spans="1:5" x14ac:dyDescent="0.25">
      <c r="A20396">
        <v>203940</v>
      </c>
      <c r="B20396" s="1">
        <v>45648</v>
      </c>
      <c r="C20396" s="2">
        <v>0.96619212962962964</v>
      </c>
      <c r="D20396">
        <v>10.2020263671875</v>
      </c>
      <c r="E20396">
        <v>-20.57861328125</v>
      </c>
    </row>
    <row r="20397" spans="1:5" x14ac:dyDescent="0.25">
      <c r="A20397">
        <v>203950</v>
      </c>
      <c r="B20397" s="1">
        <v>45648</v>
      </c>
      <c r="C20397" s="2">
        <v>0.96630787037037036</v>
      </c>
      <c r="D20397">
        <v>10.211181640625</v>
      </c>
      <c r="E20397">
        <v>-20.674560546875</v>
      </c>
    </row>
    <row r="20398" spans="1:5" x14ac:dyDescent="0.25">
      <c r="A20398">
        <v>203960</v>
      </c>
      <c r="B20398" s="1">
        <v>45648</v>
      </c>
      <c r="C20398" s="2">
        <v>0.96642361111111119</v>
      </c>
      <c r="D20398">
        <v>10.21728515625</v>
      </c>
      <c r="E20398">
        <v>-20.866455078125</v>
      </c>
    </row>
    <row r="20399" spans="1:5" x14ac:dyDescent="0.25">
      <c r="A20399">
        <v>203970</v>
      </c>
      <c r="B20399" s="1">
        <v>45648</v>
      </c>
      <c r="C20399" s="2">
        <v>0.9665393518518518</v>
      </c>
      <c r="D20399">
        <v>10.2203369140625</v>
      </c>
      <c r="E20399">
        <v>-20.19482421875</v>
      </c>
    </row>
    <row r="20400" spans="1:5" x14ac:dyDescent="0.25">
      <c r="A20400">
        <v>203980</v>
      </c>
      <c r="B20400" s="1">
        <v>45648</v>
      </c>
      <c r="C20400" s="2">
        <v>0.96665509259259252</v>
      </c>
      <c r="D20400">
        <v>10.2203369140625</v>
      </c>
      <c r="E20400">
        <v>-20.19482421875</v>
      </c>
    </row>
    <row r="20401" spans="1:5" x14ac:dyDescent="0.25">
      <c r="A20401">
        <v>203990</v>
      </c>
      <c r="B20401" s="1">
        <v>45648</v>
      </c>
      <c r="C20401" s="2">
        <v>0.96677083333333336</v>
      </c>
      <c r="D20401">
        <v>10.2203369140625</v>
      </c>
      <c r="E20401">
        <v>-20.38671875</v>
      </c>
    </row>
    <row r="20402" spans="1:5" x14ac:dyDescent="0.25">
      <c r="A20402">
        <v>204000</v>
      </c>
      <c r="B20402" s="1">
        <v>45648</v>
      </c>
      <c r="C20402" s="2">
        <v>0.96688657407407408</v>
      </c>
      <c r="D20402">
        <v>10.2203369140625</v>
      </c>
      <c r="E20402">
        <v>-20.482666015625</v>
      </c>
    </row>
    <row r="20403" spans="1:5" x14ac:dyDescent="0.25">
      <c r="A20403">
        <v>204010</v>
      </c>
      <c r="B20403" s="1">
        <v>45648</v>
      </c>
      <c r="C20403" s="2">
        <v>0.96700231481481491</v>
      </c>
      <c r="D20403">
        <v>10.2203369140625</v>
      </c>
      <c r="E20403">
        <v>-20.38671875</v>
      </c>
    </row>
    <row r="20404" spans="1:5" x14ac:dyDescent="0.25">
      <c r="A20404">
        <v>204020</v>
      </c>
      <c r="B20404" s="1">
        <v>45648</v>
      </c>
      <c r="C20404" s="2">
        <v>0.96711805555555552</v>
      </c>
      <c r="D20404">
        <v>10.2203369140625</v>
      </c>
      <c r="E20404">
        <v>-20.19482421875</v>
      </c>
    </row>
    <row r="20405" spans="1:5" x14ac:dyDescent="0.25">
      <c r="A20405">
        <v>204030</v>
      </c>
      <c r="B20405" s="1">
        <v>45648</v>
      </c>
      <c r="C20405" s="2">
        <v>0.96723379629629624</v>
      </c>
      <c r="D20405">
        <v>10.2203369140625</v>
      </c>
      <c r="E20405">
        <v>-20.290771484375</v>
      </c>
    </row>
    <row r="20406" spans="1:5" x14ac:dyDescent="0.25">
      <c r="A20406">
        <v>204040</v>
      </c>
      <c r="B20406" s="1">
        <v>45648</v>
      </c>
      <c r="C20406" s="2">
        <v>0.96734953703703708</v>
      </c>
      <c r="D20406">
        <v>10.2203369140625</v>
      </c>
      <c r="E20406">
        <v>-20.290771484375</v>
      </c>
    </row>
    <row r="20407" spans="1:5" x14ac:dyDescent="0.25">
      <c r="A20407">
        <v>204050</v>
      </c>
      <c r="B20407" s="1">
        <v>45648</v>
      </c>
      <c r="C20407" s="2">
        <v>0.9674652777777778</v>
      </c>
      <c r="D20407">
        <v>10.21728515625</v>
      </c>
      <c r="E20407">
        <v>-20.290771484375</v>
      </c>
    </row>
    <row r="20408" spans="1:5" x14ac:dyDescent="0.25">
      <c r="A20408">
        <v>204060</v>
      </c>
      <c r="B20408" s="1">
        <v>45648</v>
      </c>
      <c r="C20408" s="2">
        <v>0.96758101851851841</v>
      </c>
      <c r="D20408">
        <v>10.21728515625</v>
      </c>
      <c r="E20408">
        <v>-20.098876953125</v>
      </c>
    </row>
    <row r="20409" spans="1:5" x14ac:dyDescent="0.25">
      <c r="A20409">
        <v>204070</v>
      </c>
      <c r="B20409" s="1">
        <v>45648</v>
      </c>
      <c r="C20409" s="2">
        <v>0.96769675925925924</v>
      </c>
      <c r="D20409">
        <v>10.21728515625</v>
      </c>
      <c r="E20409">
        <v>-19.81103515625</v>
      </c>
    </row>
    <row r="20410" spans="1:5" x14ac:dyDescent="0.25">
      <c r="A20410">
        <v>204080</v>
      </c>
      <c r="B20410" s="1">
        <v>45648</v>
      </c>
      <c r="C20410" s="2">
        <v>0.96781249999999996</v>
      </c>
      <c r="D20410">
        <v>10.21728515625</v>
      </c>
      <c r="E20410">
        <v>-20.290771484375</v>
      </c>
    </row>
    <row r="20411" spans="1:5" x14ac:dyDescent="0.25">
      <c r="A20411">
        <v>204090</v>
      </c>
      <c r="B20411" s="1">
        <v>45648</v>
      </c>
      <c r="C20411" s="2">
        <v>0.9679282407407408</v>
      </c>
      <c r="D20411">
        <v>10.21728515625</v>
      </c>
      <c r="E20411">
        <v>-20.098876953125</v>
      </c>
    </row>
    <row r="20412" spans="1:5" x14ac:dyDescent="0.25">
      <c r="A20412">
        <v>204100</v>
      </c>
      <c r="B20412" s="1">
        <v>45648</v>
      </c>
      <c r="C20412" s="2">
        <v>0.96804398148148152</v>
      </c>
      <c r="D20412">
        <v>10.21728515625</v>
      </c>
      <c r="E20412">
        <v>-20.0029296875</v>
      </c>
    </row>
    <row r="20413" spans="1:5" x14ac:dyDescent="0.25">
      <c r="A20413">
        <v>204110</v>
      </c>
      <c r="B20413" s="1">
        <v>45648</v>
      </c>
      <c r="C20413" s="2">
        <v>0.96815972222222213</v>
      </c>
      <c r="D20413">
        <v>10.21728515625</v>
      </c>
      <c r="E20413">
        <v>-20.19482421875</v>
      </c>
    </row>
    <row r="20414" spans="1:5" x14ac:dyDescent="0.25">
      <c r="A20414">
        <v>204120</v>
      </c>
      <c r="B20414" s="1">
        <v>45648</v>
      </c>
      <c r="C20414" s="2">
        <v>0.96827546296296296</v>
      </c>
      <c r="D20414">
        <v>10.21728515625</v>
      </c>
      <c r="E20414">
        <v>-19.906982421875</v>
      </c>
    </row>
    <row r="20415" spans="1:5" x14ac:dyDescent="0.25">
      <c r="A20415">
        <v>204130</v>
      </c>
      <c r="B20415" s="1">
        <v>45648</v>
      </c>
      <c r="C20415" s="2">
        <v>0.96839120370370368</v>
      </c>
      <c r="D20415">
        <v>10.2142333984375</v>
      </c>
      <c r="E20415">
        <v>-20.0029296875</v>
      </c>
    </row>
    <row r="20416" spans="1:5" x14ac:dyDescent="0.25">
      <c r="A20416">
        <v>204140</v>
      </c>
      <c r="B20416" s="1">
        <v>45648</v>
      </c>
      <c r="C20416" s="2">
        <v>0.96850694444444452</v>
      </c>
      <c r="D20416">
        <v>10.2142333984375</v>
      </c>
      <c r="E20416">
        <v>-20.290771484375</v>
      </c>
    </row>
    <row r="20417" spans="1:5" x14ac:dyDescent="0.25">
      <c r="A20417">
        <v>204150</v>
      </c>
      <c r="B20417" s="1">
        <v>45648</v>
      </c>
      <c r="C20417" s="2">
        <v>0.96862268518518524</v>
      </c>
      <c r="D20417">
        <v>10.2142333984375</v>
      </c>
      <c r="E20417">
        <v>-20.38671875</v>
      </c>
    </row>
    <row r="20418" spans="1:5" x14ac:dyDescent="0.25">
      <c r="A20418">
        <v>204160</v>
      </c>
      <c r="B20418" s="1">
        <v>45648</v>
      </c>
      <c r="C20418" s="2">
        <v>0.96873842592592585</v>
      </c>
      <c r="D20418">
        <v>10.2142333984375</v>
      </c>
      <c r="E20418">
        <v>-20.0029296875</v>
      </c>
    </row>
    <row r="20419" spans="1:5" x14ac:dyDescent="0.25">
      <c r="A20419">
        <v>204170</v>
      </c>
      <c r="B20419" s="1">
        <v>45648</v>
      </c>
      <c r="C20419" s="2">
        <v>0.96885416666666668</v>
      </c>
      <c r="D20419">
        <v>10.2142333984375</v>
      </c>
      <c r="E20419">
        <v>-20.38671875</v>
      </c>
    </row>
    <row r="20420" spans="1:5" x14ac:dyDescent="0.25">
      <c r="A20420">
        <v>204180</v>
      </c>
      <c r="B20420" s="1">
        <v>45648</v>
      </c>
      <c r="C20420" s="2">
        <v>0.9689699074074074</v>
      </c>
      <c r="D20420">
        <v>10.211181640625</v>
      </c>
      <c r="E20420">
        <v>-20.482666015625</v>
      </c>
    </row>
    <row r="20421" spans="1:5" x14ac:dyDescent="0.25">
      <c r="A20421">
        <v>204190</v>
      </c>
      <c r="B20421" s="1">
        <v>45648</v>
      </c>
      <c r="C20421" s="2">
        <v>0.96908564814814813</v>
      </c>
      <c r="D20421">
        <v>10.211181640625</v>
      </c>
      <c r="E20421">
        <v>-20.19482421875</v>
      </c>
    </row>
    <row r="20422" spans="1:5" x14ac:dyDescent="0.25">
      <c r="A20422">
        <v>204200</v>
      </c>
      <c r="B20422" s="1">
        <v>45648</v>
      </c>
      <c r="C20422" s="2">
        <v>0.96920138888888896</v>
      </c>
      <c r="D20422">
        <v>10.211181640625</v>
      </c>
      <c r="E20422">
        <v>-20.290771484375</v>
      </c>
    </row>
    <row r="20423" spans="1:5" x14ac:dyDescent="0.25">
      <c r="A20423">
        <v>204210</v>
      </c>
      <c r="B20423" s="1">
        <v>45648</v>
      </c>
      <c r="C20423" s="2">
        <v>0.96931712962962957</v>
      </c>
      <c r="D20423">
        <v>10.211181640625</v>
      </c>
      <c r="E20423">
        <v>-19.81103515625</v>
      </c>
    </row>
    <row r="20424" spans="1:5" x14ac:dyDescent="0.25">
      <c r="A20424">
        <v>204220</v>
      </c>
      <c r="B20424" s="1">
        <v>45648</v>
      </c>
      <c r="C20424" s="2">
        <v>0.9694328703703704</v>
      </c>
      <c r="D20424">
        <v>10.2081298828125</v>
      </c>
      <c r="E20424">
        <v>-19.715087890625</v>
      </c>
    </row>
    <row r="20425" spans="1:5" x14ac:dyDescent="0.25">
      <c r="A20425">
        <v>204230</v>
      </c>
      <c r="B20425" s="1">
        <v>45648</v>
      </c>
      <c r="C20425" s="2">
        <v>0.96954861111111112</v>
      </c>
      <c r="D20425">
        <v>10.2081298828125</v>
      </c>
      <c r="E20425">
        <v>-20.098876953125</v>
      </c>
    </row>
    <row r="20426" spans="1:5" x14ac:dyDescent="0.25">
      <c r="A20426">
        <v>204240</v>
      </c>
      <c r="B20426" s="1">
        <v>45648</v>
      </c>
      <c r="C20426" s="2">
        <v>0.96966435185185185</v>
      </c>
      <c r="D20426">
        <v>10.2081298828125</v>
      </c>
      <c r="E20426">
        <v>-20.290771484375</v>
      </c>
    </row>
    <row r="20427" spans="1:5" x14ac:dyDescent="0.25">
      <c r="A20427">
        <v>204250</v>
      </c>
      <c r="B20427" s="1">
        <v>45648</v>
      </c>
      <c r="C20427" s="2">
        <v>0.96978009259259268</v>
      </c>
      <c r="D20427">
        <v>10.2081298828125</v>
      </c>
      <c r="E20427">
        <v>-20.19482421875</v>
      </c>
    </row>
    <row r="20428" spans="1:5" x14ac:dyDescent="0.25">
      <c r="A20428">
        <v>204260</v>
      </c>
      <c r="B20428" s="1">
        <v>45648</v>
      </c>
      <c r="C20428" s="2">
        <v>0.96989583333333329</v>
      </c>
      <c r="D20428">
        <v>10.2081298828125</v>
      </c>
      <c r="E20428">
        <v>-19.619140625</v>
      </c>
    </row>
    <row r="20429" spans="1:5" x14ac:dyDescent="0.25">
      <c r="A20429">
        <v>204270</v>
      </c>
      <c r="B20429" s="1">
        <v>45648</v>
      </c>
      <c r="C20429" s="2">
        <v>0.97001157407407401</v>
      </c>
      <c r="D20429">
        <v>10.2081298828125</v>
      </c>
      <c r="E20429">
        <v>-19.906982421875</v>
      </c>
    </row>
    <row r="20430" spans="1:5" x14ac:dyDescent="0.25">
      <c r="A20430">
        <v>204280</v>
      </c>
      <c r="B20430" s="1">
        <v>45648</v>
      </c>
      <c r="C20430" s="2">
        <v>0.97012731481481485</v>
      </c>
      <c r="D20430">
        <v>10.2081298828125</v>
      </c>
      <c r="E20430">
        <v>-19.81103515625</v>
      </c>
    </row>
    <row r="20431" spans="1:5" x14ac:dyDescent="0.25">
      <c r="A20431">
        <v>204290</v>
      </c>
      <c r="B20431" s="1">
        <v>45648</v>
      </c>
      <c r="C20431" s="2">
        <v>0.97024305555555557</v>
      </c>
      <c r="D20431">
        <v>10.2081298828125</v>
      </c>
      <c r="E20431">
        <v>-19.715087890625</v>
      </c>
    </row>
    <row r="20432" spans="1:5" x14ac:dyDescent="0.25">
      <c r="A20432">
        <v>204300</v>
      </c>
      <c r="B20432" s="1">
        <v>45648</v>
      </c>
      <c r="C20432" s="2">
        <v>0.9703587962962964</v>
      </c>
      <c r="D20432">
        <v>10.205078125</v>
      </c>
      <c r="E20432">
        <v>-20.0029296875</v>
      </c>
    </row>
    <row r="20433" spans="1:5" x14ac:dyDescent="0.25">
      <c r="A20433">
        <v>204310</v>
      </c>
      <c r="B20433" s="1">
        <v>45648</v>
      </c>
      <c r="C20433" s="2">
        <v>0.97047453703703701</v>
      </c>
      <c r="D20433">
        <v>10.205078125</v>
      </c>
      <c r="E20433">
        <v>-20.57861328125</v>
      </c>
    </row>
    <row r="20434" spans="1:5" x14ac:dyDescent="0.25">
      <c r="A20434">
        <v>204320</v>
      </c>
      <c r="B20434" s="1">
        <v>45648</v>
      </c>
      <c r="C20434" s="2">
        <v>0.97059027777777773</v>
      </c>
      <c r="D20434">
        <v>10.205078125</v>
      </c>
      <c r="E20434">
        <v>-20.38671875</v>
      </c>
    </row>
    <row r="20435" spans="1:5" x14ac:dyDescent="0.25">
      <c r="A20435">
        <v>204330</v>
      </c>
      <c r="B20435" s="1">
        <v>45648</v>
      </c>
      <c r="C20435" s="2">
        <v>0.97070601851851857</v>
      </c>
      <c r="D20435">
        <v>10.205078125</v>
      </c>
      <c r="E20435">
        <v>-19.523193359375</v>
      </c>
    </row>
    <row r="20436" spans="1:5" x14ac:dyDescent="0.25">
      <c r="A20436">
        <v>204340</v>
      </c>
      <c r="B20436" s="1">
        <v>45648</v>
      </c>
      <c r="C20436" s="2">
        <v>0.97082175925925929</v>
      </c>
      <c r="D20436">
        <v>10.205078125</v>
      </c>
      <c r="E20436">
        <v>-19.906982421875</v>
      </c>
    </row>
    <row r="20437" spans="1:5" x14ac:dyDescent="0.25">
      <c r="A20437">
        <v>204350</v>
      </c>
      <c r="B20437" s="1">
        <v>45648</v>
      </c>
      <c r="C20437" s="2">
        <v>0.9709374999999999</v>
      </c>
      <c r="D20437">
        <v>10.205078125</v>
      </c>
      <c r="E20437">
        <v>-20.290771484375</v>
      </c>
    </row>
    <row r="20438" spans="1:5" x14ac:dyDescent="0.25">
      <c r="A20438">
        <v>204360</v>
      </c>
      <c r="B20438" s="1">
        <v>45648</v>
      </c>
      <c r="C20438" s="2">
        <v>0.97105324074074073</v>
      </c>
      <c r="D20438">
        <v>10.205078125</v>
      </c>
      <c r="E20438">
        <v>-20.098876953125</v>
      </c>
    </row>
    <row r="20439" spans="1:5" x14ac:dyDescent="0.25">
      <c r="A20439">
        <v>204370</v>
      </c>
      <c r="B20439" s="1">
        <v>45648</v>
      </c>
      <c r="C20439" s="2">
        <v>0.97116898148148145</v>
      </c>
      <c r="D20439">
        <v>10.205078125</v>
      </c>
      <c r="E20439">
        <v>-20.098876953125</v>
      </c>
    </row>
    <row r="20440" spans="1:5" x14ac:dyDescent="0.25">
      <c r="A20440">
        <v>204380</v>
      </c>
      <c r="B20440" s="1">
        <v>45648</v>
      </c>
      <c r="C20440" s="2">
        <v>0.97128472222222229</v>
      </c>
      <c r="D20440">
        <v>10.2081298828125</v>
      </c>
      <c r="E20440">
        <v>-20.098876953125</v>
      </c>
    </row>
    <row r="20441" spans="1:5" x14ac:dyDescent="0.25">
      <c r="A20441">
        <v>204390</v>
      </c>
      <c r="B20441" s="1">
        <v>45648</v>
      </c>
      <c r="C20441" s="2">
        <v>0.97140046296296301</v>
      </c>
      <c r="D20441">
        <v>10.2081298828125</v>
      </c>
      <c r="E20441">
        <v>-20.098876953125</v>
      </c>
    </row>
    <row r="20442" spans="1:5" x14ac:dyDescent="0.25">
      <c r="A20442">
        <v>204400</v>
      </c>
      <c r="B20442" s="1">
        <v>45648</v>
      </c>
      <c r="C20442" s="2">
        <v>0.97151620370370362</v>
      </c>
      <c r="D20442">
        <v>10.2081298828125</v>
      </c>
      <c r="E20442">
        <v>-19.81103515625</v>
      </c>
    </row>
    <row r="20443" spans="1:5" x14ac:dyDescent="0.25">
      <c r="A20443">
        <v>204410</v>
      </c>
      <c r="B20443" s="1">
        <v>45648</v>
      </c>
      <c r="C20443" s="2">
        <v>0.97163194444444445</v>
      </c>
      <c r="D20443">
        <v>10.2081298828125</v>
      </c>
      <c r="E20443">
        <v>-19.619140625</v>
      </c>
    </row>
    <row r="20444" spans="1:5" x14ac:dyDescent="0.25">
      <c r="A20444">
        <v>204420</v>
      </c>
      <c r="B20444" s="1">
        <v>45648</v>
      </c>
      <c r="C20444" s="2">
        <v>0.97174768518518517</v>
      </c>
      <c r="D20444">
        <v>10.2081298828125</v>
      </c>
      <c r="E20444">
        <v>-19.715087890625</v>
      </c>
    </row>
    <row r="20445" spans="1:5" x14ac:dyDescent="0.25">
      <c r="A20445">
        <v>204430</v>
      </c>
      <c r="B20445" s="1">
        <v>45648</v>
      </c>
      <c r="C20445" s="2">
        <v>0.97186342592592589</v>
      </c>
      <c r="D20445">
        <v>10.2081298828125</v>
      </c>
      <c r="E20445">
        <v>-19.81103515625</v>
      </c>
    </row>
    <row r="20446" spans="1:5" x14ac:dyDescent="0.25">
      <c r="A20446">
        <v>204440</v>
      </c>
      <c r="B20446" s="1">
        <v>45648</v>
      </c>
      <c r="C20446" s="2">
        <v>0.97197916666666673</v>
      </c>
      <c r="D20446">
        <v>10.2081298828125</v>
      </c>
      <c r="E20446">
        <v>-19.523193359375</v>
      </c>
    </row>
    <row r="20447" spans="1:5" x14ac:dyDescent="0.25">
      <c r="A20447">
        <v>204450</v>
      </c>
      <c r="B20447" s="1">
        <v>45648</v>
      </c>
      <c r="C20447" s="2">
        <v>0.97209490740740734</v>
      </c>
      <c r="D20447">
        <v>10.2081298828125</v>
      </c>
      <c r="E20447">
        <v>-19.81103515625</v>
      </c>
    </row>
    <row r="20448" spans="1:5" x14ac:dyDescent="0.25">
      <c r="A20448">
        <v>204460</v>
      </c>
      <c r="B20448" s="1">
        <v>45648</v>
      </c>
      <c r="C20448" s="2">
        <v>0.97221064814814817</v>
      </c>
      <c r="D20448">
        <v>10.2081298828125</v>
      </c>
      <c r="E20448">
        <v>-20.0029296875</v>
      </c>
    </row>
    <row r="20449" spans="1:5" x14ac:dyDescent="0.25">
      <c r="A20449">
        <v>204470</v>
      </c>
      <c r="B20449" s="1">
        <v>45648</v>
      </c>
      <c r="C20449" s="2">
        <v>0.97232638888888889</v>
      </c>
      <c r="D20449">
        <v>10.211181640625</v>
      </c>
      <c r="E20449">
        <v>-19.906982421875</v>
      </c>
    </row>
    <row r="20450" spans="1:5" x14ac:dyDescent="0.25">
      <c r="A20450">
        <v>204480</v>
      </c>
      <c r="B20450" s="1">
        <v>45648</v>
      </c>
      <c r="C20450" s="2">
        <v>0.97244212962962961</v>
      </c>
      <c r="D20450">
        <v>10.211181640625</v>
      </c>
      <c r="E20450">
        <v>-19.715087890625</v>
      </c>
    </row>
    <row r="20451" spans="1:5" x14ac:dyDescent="0.25">
      <c r="A20451">
        <v>204490</v>
      </c>
      <c r="B20451" s="1">
        <v>45648</v>
      </c>
      <c r="C20451" s="2">
        <v>0.97255787037037045</v>
      </c>
      <c r="D20451">
        <v>10.211181640625</v>
      </c>
      <c r="E20451">
        <v>-20.098876953125</v>
      </c>
    </row>
    <row r="20452" spans="1:5" x14ac:dyDescent="0.25">
      <c r="A20452">
        <v>204500</v>
      </c>
      <c r="B20452" s="1">
        <v>45648</v>
      </c>
      <c r="C20452" s="2">
        <v>0.97267361111111106</v>
      </c>
      <c r="D20452">
        <v>10.211181640625</v>
      </c>
      <c r="E20452">
        <v>-20.098876953125</v>
      </c>
    </row>
    <row r="20453" spans="1:5" x14ac:dyDescent="0.25">
      <c r="A20453">
        <v>204510</v>
      </c>
      <c r="B20453" s="1">
        <v>45648</v>
      </c>
      <c r="C20453" s="2">
        <v>0.97278935185185178</v>
      </c>
      <c r="D20453">
        <v>10.2142333984375</v>
      </c>
      <c r="E20453">
        <v>-20.098876953125</v>
      </c>
    </row>
    <row r="20454" spans="1:5" x14ac:dyDescent="0.25">
      <c r="A20454">
        <v>204520</v>
      </c>
      <c r="B20454" s="1">
        <v>45648</v>
      </c>
      <c r="C20454" s="2">
        <v>0.97290509259259261</v>
      </c>
      <c r="D20454">
        <v>10.2142333984375</v>
      </c>
      <c r="E20454">
        <v>-20.290771484375</v>
      </c>
    </row>
    <row r="20455" spans="1:5" x14ac:dyDescent="0.25">
      <c r="A20455">
        <v>204530</v>
      </c>
      <c r="B20455" s="1">
        <v>45648</v>
      </c>
      <c r="C20455" s="2">
        <v>0.97302083333333333</v>
      </c>
      <c r="D20455">
        <v>10.2142333984375</v>
      </c>
      <c r="E20455">
        <v>-20.0029296875</v>
      </c>
    </row>
    <row r="20456" spans="1:5" x14ac:dyDescent="0.25">
      <c r="A20456">
        <v>204540</v>
      </c>
      <c r="B20456" s="1">
        <v>45648</v>
      </c>
      <c r="C20456" s="2">
        <v>0.97313657407407417</v>
      </c>
      <c r="D20456">
        <v>10.2142333984375</v>
      </c>
      <c r="E20456">
        <v>-19.715087890625</v>
      </c>
    </row>
    <row r="20457" spans="1:5" x14ac:dyDescent="0.25">
      <c r="A20457">
        <v>204550</v>
      </c>
      <c r="B20457" s="1">
        <v>45648</v>
      </c>
      <c r="C20457" s="2">
        <v>0.97325231481481478</v>
      </c>
      <c r="D20457">
        <v>10.2142333984375</v>
      </c>
      <c r="E20457">
        <v>-19.81103515625</v>
      </c>
    </row>
    <row r="20458" spans="1:5" x14ac:dyDescent="0.25">
      <c r="A20458">
        <v>204560</v>
      </c>
      <c r="B20458" s="1">
        <v>45648</v>
      </c>
      <c r="C20458" s="2">
        <v>0.9733680555555555</v>
      </c>
      <c r="D20458">
        <v>10.21728515625</v>
      </c>
      <c r="E20458">
        <v>-20.0029296875</v>
      </c>
    </row>
    <row r="20459" spans="1:5" x14ac:dyDescent="0.25">
      <c r="A20459">
        <v>204570</v>
      </c>
      <c r="B20459" s="1">
        <v>45648</v>
      </c>
      <c r="C20459" s="2">
        <v>0.97348379629629633</v>
      </c>
      <c r="D20459">
        <v>10.21728515625</v>
      </c>
      <c r="E20459">
        <v>-20.098876953125</v>
      </c>
    </row>
    <row r="20460" spans="1:5" x14ac:dyDescent="0.25">
      <c r="A20460">
        <v>204580</v>
      </c>
      <c r="B20460" s="1">
        <v>45648</v>
      </c>
      <c r="C20460" s="2">
        <v>0.97359953703703705</v>
      </c>
      <c r="D20460">
        <v>10.21728515625</v>
      </c>
      <c r="E20460">
        <v>-19.906982421875</v>
      </c>
    </row>
    <row r="20461" spans="1:5" x14ac:dyDescent="0.25">
      <c r="A20461">
        <v>204590</v>
      </c>
      <c r="B20461" s="1">
        <v>45648</v>
      </c>
      <c r="C20461" s="2">
        <v>0.97371527777777767</v>
      </c>
      <c r="D20461">
        <v>10.21728515625</v>
      </c>
      <c r="E20461">
        <v>-19.906982421875</v>
      </c>
    </row>
    <row r="20462" spans="1:5" x14ac:dyDescent="0.25">
      <c r="A20462">
        <v>204600</v>
      </c>
      <c r="B20462" s="1">
        <v>45648</v>
      </c>
      <c r="C20462" s="2">
        <v>0.9738310185185185</v>
      </c>
      <c r="D20462">
        <v>10.2203369140625</v>
      </c>
      <c r="E20462">
        <v>-19.715087890625</v>
      </c>
    </row>
    <row r="20463" spans="1:5" x14ac:dyDescent="0.25">
      <c r="A20463">
        <v>204610</v>
      </c>
      <c r="B20463" s="1">
        <v>45648</v>
      </c>
      <c r="C20463" s="2">
        <v>0.97394675925925922</v>
      </c>
      <c r="D20463">
        <v>10.2203369140625</v>
      </c>
      <c r="E20463">
        <v>-19.715087890625</v>
      </c>
    </row>
    <row r="20464" spans="1:5" x14ac:dyDescent="0.25">
      <c r="A20464">
        <v>204620</v>
      </c>
      <c r="B20464" s="1">
        <v>45648</v>
      </c>
      <c r="C20464" s="2">
        <v>0.97406250000000005</v>
      </c>
      <c r="D20464">
        <v>10.2203369140625</v>
      </c>
      <c r="E20464">
        <v>-19.906982421875</v>
      </c>
    </row>
    <row r="20465" spans="1:5" x14ac:dyDescent="0.25">
      <c r="A20465">
        <v>204630</v>
      </c>
      <c r="B20465" s="1">
        <v>45648</v>
      </c>
      <c r="C20465" s="2">
        <v>0.97417824074074078</v>
      </c>
      <c r="D20465">
        <v>10.223388671875</v>
      </c>
      <c r="E20465">
        <v>-20.482666015625</v>
      </c>
    </row>
    <row r="20466" spans="1:5" x14ac:dyDescent="0.25">
      <c r="A20466">
        <v>204640</v>
      </c>
      <c r="B20466" s="1">
        <v>45648</v>
      </c>
      <c r="C20466" s="2">
        <v>0.97429398148148139</v>
      </c>
      <c r="D20466">
        <v>10.223388671875</v>
      </c>
      <c r="E20466">
        <v>-20.482666015625</v>
      </c>
    </row>
    <row r="20467" spans="1:5" x14ac:dyDescent="0.25">
      <c r="A20467">
        <v>204650</v>
      </c>
      <c r="B20467" s="1">
        <v>45648</v>
      </c>
      <c r="C20467" s="2">
        <v>0.97440972222222222</v>
      </c>
      <c r="D20467">
        <v>10.223388671875</v>
      </c>
      <c r="E20467">
        <v>-20.482666015625</v>
      </c>
    </row>
    <row r="20468" spans="1:5" x14ac:dyDescent="0.25">
      <c r="A20468">
        <v>204660</v>
      </c>
      <c r="B20468" s="1">
        <v>45648</v>
      </c>
      <c r="C20468" s="2">
        <v>0.97452546296296294</v>
      </c>
      <c r="D20468">
        <v>10.223388671875</v>
      </c>
      <c r="E20468">
        <v>-20.0029296875</v>
      </c>
    </row>
    <row r="20469" spans="1:5" x14ac:dyDescent="0.25">
      <c r="A20469">
        <v>204670</v>
      </c>
      <c r="B20469" s="1">
        <v>45648</v>
      </c>
      <c r="C20469" s="2">
        <v>0.97464120370370377</v>
      </c>
      <c r="D20469">
        <v>10.2264404296875</v>
      </c>
      <c r="E20469">
        <v>-19.906982421875</v>
      </c>
    </row>
    <row r="20470" spans="1:5" x14ac:dyDescent="0.25">
      <c r="A20470">
        <v>204680</v>
      </c>
      <c r="B20470" s="1">
        <v>45648</v>
      </c>
      <c r="C20470" s="2">
        <v>0.9747569444444445</v>
      </c>
      <c r="D20470">
        <v>10.2264404296875</v>
      </c>
      <c r="E20470">
        <v>-20.098876953125</v>
      </c>
    </row>
    <row r="20471" spans="1:5" x14ac:dyDescent="0.25">
      <c r="A20471">
        <v>204690</v>
      </c>
      <c r="B20471" s="1">
        <v>45648</v>
      </c>
      <c r="C20471" s="2">
        <v>0.97487268518518511</v>
      </c>
      <c r="D20471">
        <v>10.2264404296875</v>
      </c>
      <c r="E20471">
        <v>-19.906982421875</v>
      </c>
    </row>
    <row r="20472" spans="1:5" x14ac:dyDescent="0.25">
      <c r="A20472">
        <v>204700</v>
      </c>
      <c r="B20472" s="1">
        <v>45648</v>
      </c>
      <c r="C20472" s="2">
        <v>0.97498842592592594</v>
      </c>
      <c r="D20472">
        <v>10.2264404296875</v>
      </c>
      <c r="E20472">
        <v>-20.0029296875</v>
      </c>
    </row>
    <row r="20473" spans="1:5" x14ac:dyDescent="0.25">
      <c r="A20473">
        <v>204710</v>
      </c>
      <c r="B20473" s="1">
        <v>45648</v>
      </c>
      <c r="C20473" s="2">
        <v>0.97510416666666666</v>
      </c>
      <c r="D20473">
        <v>10.2294921875</v>
      </c>
      <c r="E20473">
        <v>-20.098876953125</v>
      </c>
    </row>
    <row r="20474" spans="1:5" x14ac:dyDescent="0.25">
      <c r="A20474">
        <v>204720</v>
      </c>
      <c r="B20474" s="1">
        <v>45648</v>
      </c>
      <c r="C20474" s="2">
        <v>0.97521990740740738</v>
      </c>
      <c r="D20474">
        <v>10.2294921875</v>
      </c>
      <c r="E20474">
        <v>-20.0029296875</v>
      </c>
    </row>
    <row r="20475" spans="1:5" x14ac:dyDescent="0.25">
      <c r="A20475">
        <v>204730</v>
      </c>
      <c r="B20475" s="1">
        <v>45648</v>
      </c>
      <c r="C20475" s="2">
        <v>0.97533564814814822</v>
      </c>
      <c r="D20475">
        <v>10.2294921875</v>
      </c>
      <c r="E20475">
        <v>-19.81103515625</v>
      </c>
    </row>
    <row r="20476" spans="1:5" x14ac:dyDescent="0.25">
      <c r="A20476">
        <v>204740</v>
      </c>
      <c r="B20476" s="1">
        <v>45648</v>
      </c>
      <c r="C20476" s="2">
        <v>0.97545138888888883</v>
      </c>
      <c r="D20476">
        <v>10.2325439453125</v>
      </c>
      <c r="E20476">
        <v>-20.19482421875</v>
      </c>
    </row>
    <row r="20477" spans="1:5" x14ac:dyDescent="0.25">
      <c r="A20477">
        <v>204750</v>
      </c>
      <c r="B20477" s="1">
        <v>45648</v>
      </c>
      <c r="C20477" s="2">
        <v>0.97556712962962966</v>
      </c>
      <c r="D20477">
        <v>10.2325439453125</v>
      </c>
      <c r="E20477">
        <v>-19.619140625</v>
      </c>
    </row>
    <row r="20478" spans="1:5" x14ac:dyDescent="0.25">
      <c r="A20478">
        <v>204760</v>
      </c>
      <c r="B20478" s="1">
        <v>45648</v>
      </c>
      <c r="C20478" s="2">
        <v>0.97568287037037038</v>
      </c>
      <c r="D20478">
        <v>10.2325439453125</v>
      </c>
      <c r="E20478">
        <v>-19.331298828125</v>
      </c>
    </row>
    <row r="20479" spans="1:5" x14ac:dyDescent="0.25">
      <c r="A20479">
        <v>204770</v>
      </c>
      <c r="B20479" s="1">
        <v>45648</v>
      </c>
      <c r="C20479" s="2">
        <v>0.9757986111111111</v>
      </c>
      <c r="D20479">
        <v>10.235595703125</v>
      </c>
      <c r="E20479">
        <v>-19.715087890625</v>
      </c>
    </row>
    <row r="20480" spans="1:5" x14ac:dyDescent="0.25">
      <c r="A20480">
        <v>204780</v>
      </c>
      <c r="B20480" s="1">
        <v>45648</v>
      </c>
      <c r="C20480" s="2">
        <v>0.97591435185185194</v>
      </c>
      <c r="D20480">
        <v>10.235595703125</v>
      </c>
      <c r="E20480">
        <v>-20.0029296875</v>
      </c>
    </row>
    <row r="20481" spans="1:5" x14ac:dyDescent="0.25">
      <c r="A20481">
        <v>204790</v>
      </c>
      <c r="B20481" s="1">
        <v>45648</v>
      </c>
      <c r="C20481" s="2">
        <v>0.97603009259259255</v>
      </c>
      <c r="D20481">
        <v>10.235595703125</v>
      </c>
      <c r="E20481">
        <v>-19.715087890625</v>
      </c>
    </row>
    <row r="20482" spans="1:5" x14ac:dyDescent="0.25">
      <c r="A20482">
        <v>204800</v>
      </c>
      <c r="B20482" s="1">
        <v>45648</v>
      </c>
      <c r="C20482" s="2">
        <v>0.97614583333333327</v>
      </c>
      <c r="D20482">
        <v>10.2386474609375</v>
      </c>
      <c r="E20482">
        <v>-19.42724609375</v>
      </c>
    </row>
    <row r="20483" spans="1:5" x14ac:dyDescent="0.25">
      <c r="A20483">
        <v>204810</v>
      </c>
      <c r="B20483" s="1">
        <v>45648</v>
      </c>
      <c r="C20483" s="2">
        <v>0.9762615740740741</v>
      </c>
      <c r="D20483">
        <v>10.2386474609375</v>
      </c>
      <c r="E20483">
        <v>-19.715087890625</v>
      </c>
    </row>
    <row r="20484" spans="1:5" x14ac:dyDescent="0.25">
      <c r="A20484">
        <v>204820</v>
      </c>
      <c r="B20484" s="1">
        <v>45648</v>
      </c>
      <c r="C20484" s="2">
        <v>0.97637731481481482</v>
      </c>
      <c r="D20484">
        <v>10.2386474609375</v>
      </c>
      <c r="E20484">
        <v>-20.0029296875</v>
      </c>
    </row>
    <row r="20485" spans="1:5" x14ac:dyDescent="0.25">
      <c r="A20485">
        <v>204830</v>
      </c>
      <c r="B20485" s="1">
        <v>45648</v>
      </c>
      <c r="C20485" s="2">
        <v>0.97649305555555566</v>
      </c>
      <c r="D20485">
        <v>10.24169921875</v>
      </c>
      <c r="E20485">
        <v>-20.19482421875</v>
      </c>
    </row>
    <row r="20486" spans="1:5" x14ac:dyDescent="0.25">
      <c r="A20486">
        <v>204840</v>
      </c>
      <c r="B20486" s="1">
        <v>45648</v>
      </c>
      <c r="C20486" s="2">
        <v>0.97660879629629627</v>
      </c>
      <c r="D20486">
        <v>10.24169921875</v>
      </c>
      <c r="E20486">
        <v>-19.715087890625</v>
      </c>
    </row>
    <row r="20487" spans="1:5" x14ac:dyDescent="0.25">
      <c r="A20487">
        <v>204850</v>
      </c>
      <c r="B20487" s="1">
        <v>45648</v>
      </c>
      <c r="C20487" s="2">
        <v>0.97672453703703699</v>
      </c>
      <c r="D20487">
        <v>10.24169921875</v>
      </c>
      <c r="E20487">
        <v>-20.0029296875</v>
      </c>
    </row>
    <row r="20488" spans="1:5" x14ac:dyDescent="0.25">
      <c r="A20488">
        <v>204860</v>
      </c>
      <c r="B20488" s="1">
        <v>45648</v>
      </c>
      <c r="C20488" s="2">
        <v>0.97684027777777782</v>
      </c>
      <c r="D20488">
        <v>10.2447509765625</v>
      </c>
      <c r="E20488">
        <v>-20.098876953125</v>
      </c>
    </row>
    <row r="20489" spans="1:5" x14ac:dyDescent="0.25">
      <c r="A20489">
        <v>204870</v>
      </c>
      <c r="B20489" s="1">
        <v>45648</v>
      </c>
      <c r="C20489" s="2">
        <v>0.97695601851851854</v>
      </c>
      <c r="D20489">
        <v>10.2447509765625</v>
      </c>
      <c r="E20489">
        <v>-19.81103515625</v>
      </c>
    </row>
    <row r="20490" spans="1:5" x14ac:dyDescent="0.25">
      <c r="A20490">
        <v>204880</v>
      </c>
      <c r="B20490" s="1">
        <v>45648</v>
      </c>
      <c r="C20490" s="2">
        <v>0.97707175925925915</v>
      </c>
      <c r="D20490">
        <v>10.2447509765625</v>
      </c>
      <c r="E20490">
        <v>-19.81103515625</v>
      </c>
    </row>
    <row r="20491" spans="1:5" x14ac:dyDescent="0.25">
      <c r="A20491">
        <v>204890</v>
      </c>
      <c r="B20491" s="1">
        <v>45648</v>
      </c>
      <c r="C20491" s="2">
        <v>0.97718749999999999</v>
      </c>
      <c r="D20491">
        <v>10.247802734375</v>
      </c>
      <c r="E20491">
        <v>-20.098876953125</v>
      </c>
    </row>
    <row r="20492" spans="1:5" x14ac:dyDescent="0.25">
      <c r="A20492">
        <v>204900</v>
      </c>
      <c r="B20492" s="1">
        <v>45648</v>
      </c>
      <c r="C20492" s="2">
        <v>0.97730324074074071</v>
      </c>
      <c r="D20492">
        <v>10.247802734375</v>
      </c>
      <c r="E20492">
        <v>-20.098876953125</v>
      </c>
    </row>
    <row r="20493" spans="1:5" x14ac:dyDescent="0.25">
      <c r="A20493">
        <v>204910</v>
      </c>
      <c r="B20493" s="1">
        <v>45648</v>
      </c>
      <c r="C20493" s="2">
        <v>0.97741898148148154</v>
      </c>
      <c r="D20493">
        <v>10.247802734375</v>
      </c>
      <c r="E20493">
        <v>-20.38671875</v>
      </c>
    </row>
    <row r="20494" spans="1:5" x14ac:dyDescent="0.25">
      <c r="A20494">
        <v>204920</v>
      </c>
      <c r="B20494" s="1">
        <v>45648</v>
      </c>
      <c r="C20494" s="2">
        <v>0.97753472222222226</v>
      </c>
      <c r="D20494">
        <v>10.2508544921875</v>
      </c>
      <c r="E20494">
        <v>-20.19482421875</v>
      </c>
    </row>
    <row r="20495" spans="1:5" x14ac:dyDescent="0.25">
      <c r="A20495">
        <v>204930</v>
      </c>
      <c r="B20495" s="1">
        <v>45648</v>
      </c>
      <c r="C20495" s="2">
        <v>0.97765046296296287</v>
      </c>
      <c r="D20495">
        <v>10.2508544921875</v>
      </c>
      <c r="E20495">
        <v>-19.523193359375</v>
      </c>
    </row>
    <row r="20496" spans="1:5" x14ac:dyDescent="0.25">
      <c r="A20496">
        <v>204940</v>
      </c>
      <c r="B20496" s="1">
        <v>45648</v>
      </c>
      <c r="C20496" s="2">
        <v>0.97776620370370371</v>
      </c>
      <c r="D20496">
        <v>10.2508544921875</v>
      </c>
      <c r="E20496">
        <v>-20.098876953125</v>
      </c>
    </row>
    <row r="20497" spans="1:5" x14ac:dyDescent="0.25">
      <c r="A20497">
        <v>204950</v>
      </c>
      <c r="B20497" s="1">
        <v>45648</v>
      </c>
      <c r="C20497" s="2">
        <v>0.97788194444444443</v>
      </c>
      <c r="D20497">
        <v>10.25390625</v>
      </c>
      <c r="E20497">
        <v>-20.290771484375</v>
      </c>
    </row>
    <row r="20498" spans="1:5" x14ac:dyDescent="0.25">
      <c r="A20498">
        <v>204960</v>
      </c>
      <c r="B20498" s="1">
        <v>45648</v>
      </c>
      <c r="C20498" s="2">
        <v>0.97799768518518515</v>
      </c>
      <c r="D20498">
        <v>10.25390625</v>
      </c>
      <c r="E20498">
        <v>-20.098876953125</v>
      </c>
    </row>
    <row r="20499" spans="1:5" x14ac:dyDescent="0.25">
      <c r="A20499">
        <v>204970</v>
      </c>
      <c r="B20499" s="1">
        <v>45648</v>
      </c>
      <c r="C20499" s="2">
        <v>0.97811342592592598</v>
      </c>
      <c r="D20499">
        <v>10.2569580078125</v>
      </c>
      <c r="E20499">
        <v>-20.0029296875</v>
      </c>
    </row>
    <row r="20500" spans="1:5" x14ac:dyDescent="0.25">
      <c r="A20500">
        <v>204980</v>
      </c>
      <c r="B20500" s="1">
        <v>45648</v>
      </c>
      <c r="C20500" s="2">
        <v>0.97822916666666659</v>
      </c>
      <c r="D20500">
        <v>10.2569580078125</v>
      </c>
      <c r="E20500">
        <v>-20.19482421875</v>
      </c>
    </row>
    <row r="20501" spans="1:5" x14ac:dyDescent="0.25">
      <c r="A20501">
        <v>204990</v>
      </c>
      <c r="B20501" s="1">
        <v>45648</v>
      </c>
      <c r="C20501" s="2">
        <v>0.97834490740740743</v>
      </c>
      <c r="D20501">
        <v>10.2569580078125</v>
      </c>
      <c r="E20501">
        <v>-20.290771484375</v>
      </c>
    </row>
    <row r="20502" spans="1:5" x14ac:dyDescent="0.25">
      <c r="A20502">
        <v>205000</v>
      </c>
      <c r="B20502" s="1">
        <v>45648</v>
      </c>
      <c r="C20502" s="2">
        <v>0.97846064814814815</v>
      </c>
      <c r="D20502">
        <v>10.260009765625</v>
      </c>
      <c r="E20502">
        <v>-20.098876953125</v>
      </c>
    </row>
    <row r="20503" spans="1:5" x14ac:dyDescent="0.25">
      <c r="A20503">
        <v>205010</v>
      </c>
      <c r="B20503" s="1">
        <v>45648</v>
      </c>
      <c r="C20503" s="2">
        <v>0.97857638888888887</v>
      </c>
      <c r="D20503">
        <v>10.260009765625</v>
      </c>
      <c r="E20503">
        <v>-20.098876953125</v>
      </c>
    </row>
    <row r="20504" spans="1:5" x14ac:dyDescent="0.25">
      <c r="A20504">
        <v>205020</v>
      </c>
      <c r="B20504" s="1">
        <v>45648</v>
      </c>
      <c r="C20504" s="2">
        <v>0.9786921296296297</v>
      </c>
      <c r="D20504">
        <v>10.2630615234375</v>
      </c>
      <c r="E20504">
        <v>-20.482666015625</v>
      </c>
    </row>
    <row r="20505" spans="1:5" x14ac:dyDescent="0.25">
      <c r="A20505">
        <v>205030</v>
      </c>
      <c r="B20505" s="1">
        <v>45648</v>
      </c>
      <c r="C20505" s="2">
        <v>0.97880787037037031</v>
      </c>
      <c r="D20505">
        <v>10.2630615234375</v>
      </c>
      <c r="E20505">
        <v>-20.19482421875</v>
      </c>
    </row>
    <row r="20506" spans="1:5" x14ac:dyDescent="0.25">
      <c r="A20506">
        <v>205040</v>
      </c>
      <c r="B20506" s="1">
        <v>45648</v>
      </c>
      <c r="C20506" s="2">
        <v>0.97892361111111104</v>
      </c>
      <c r="D20506">
        <v>10.2630615234375</v>
      </c>
      <c r="E20506">
        <v>-20.19482421875</v>
      </c>
    </row>
    <row r="20507" spans="1:5" x14ac:dyDescent="0.25">
      <c r="A20507">
        <v>205050</v>
      </c>
      <c r="B20507" s="1">
        <v>45648</v>
      </c>
      <c r="C20507" s="2">
        <v>0.97903935185185187</v>
      </c>
      <c r="D20507">
        <v>10.26611328125</v>
      </c>
      <c r="E20507">
        <v>-20.19482421875</v>
      </c>
    </row>
    <row r="20508" spans="1:5" x14ac:dyDescent="0.25">
      <c r="A20508">
        <v>205060</v>
      </c>
      <c r="B20508" s="1">
        <v>45648</v>
      </c>
      <c r="C20508" s="2">
        <v>0.97915509259259259</v>
      </c>
      <c r="D20508">
        <v>10.26611328125</v>
      </c>
      <c r="E20508">
        <v>-19.906982421875</v>
      </c>
    </row>
    <row r="20509" spans="1:5" x14ac:dyDescent="0.25">
      <c r="A20509">
        <v>205070</v>
      </c>
      <c r="B20509" s="1">
        <v>45648</v>
      </c>
      <c r="C20509" s="2">
        <v>0.97927083333333342</v>
      </c>
      <c r="D20509">
        <v>10.2691650390625</v>
      </c>
      <c r="E20509">
        <v>-19.715087890625</v>
      </c>
    </row>
    <row r="20510" spans="1:5" x14ac:dyDescent="0.25">
      <c r="A20510">
        <v>205080</v>
      </c>
      <c r="B20510" s="1">
        <v>45648</v>
      </c>
      <c r="C20510" s="2">
        <v>0.97938657407407403</v>
      </c>
      <c r="D20510">
        <v>10.2691650390625</v>
      </c>
      <c r="E20510">
        <v>-20.0029296875</v>
      </c>
    </row>
    <row r="20511" spans="1:5" x14ac:dyDescent="0.25">
      <c r="A20511">
        <v>205090</v>
      </c>
      <c r="B20511" s="1">
        <v>45648</v>
      </c>
      <c r="C20511" s="2">
        <v>0.97950231481481476</v>
      </c>
      <c r="D20511">
        <v>10.272216796875</v>
      </c>
      <c r="E20511">
        <v>-20.19482421875</v>
      </c>
    </row>
    <row r="20512" spans="1:5" x14ac:dyDescent="0.25">
      <c r="A20512">
        <v>205100</v>
      </c>
      <c r="B20512" s="1">
        <v>45648</v>
      </c>
      <c r="C20512" s="2">
        <v>0.97961805555555559</v>
      </c>
      <c r="D20512">
        <v>10.272216796875</v>
      </c>
      <c r="E20512">
        <v>-20.38671875</v>
      </c>
    </row>
    <row r="20513" spans="1:5" x14ac:dyDescent="0.25">
      <c r="A20513">
        <v>205110</v>
      </c>
      <c r="B20513" s="1">
        <v>45648</v>
      </c>
      <c r="C20513" s="2">
        <v>0.97973379629629631</v>
      </c>
      <c r="D20513">
        <v>10.272216796875</v>
      </c>
      <c r="E20513">
        <v>-20.38671875</v>
      </c>
    </row>
    <row r="20514" spans="1:5" x14ac:dyDescent="0.25">
      <c r="A20514">
        <v>205120</v>
      </c>
      <c r="B20514" s="1">
        <v>45648</v>
      </c>
      <c r="C20514" s="2">
        <v>0.97984953703703714</v>
      </c>
      <c r="D20514">
        <v>10.2752685546875</v>
      </c>
      <c r="E20514">
        <v>-20.098876953125</v>
      </c>
    </row>
    <row r="20515" spans="1:5" x14ac:dyDescent="0.25">
      <c r="A20515">
        <v>205130</v>
      </c>
      <c r="B20515" s="1">
        <v>45648</v>
      </c>
      <c r="C20515" s="2">
        <v>0.97996527777777775</v>
      </c>
      <c r="D20515">
        <v>10.2752685546875</v>
      </c>
      <c r="E20515">
        <v>-19.81103515625</v>
      </c>
    </row>
    <row r="20516" spans="1:5" x14ac:dyDescent="0.25">
      <c r="A20516">
        <v>205140</v>
      </c>
      <c r="B20516" s="1">
        <v>45648</v>
      </c>
      <c r="C20516" s="2">
        <v>0.98008101851851848</v>
      </c>
      <c r="D20516">
        <v>10.2783203125</v>
      </c>
      <c r="E20516">
        <v>-19.906982421875</v>
      </c>
    </row>
    <row r="20517" spans="1:5" x14ac:dyDescent="0.25">
      <c r="A20517">
        <v>205150</v>
      </c>
      <c r="B20517" s="1">
        <v>45648</v>
      </c>
      <c r="C20517" s="2">
        <v>0.98019675925925931</v>
      </c>
      <c r="D20517">
        <v>10.2783203125</v>
      </c>
      <c r="E20517">
        <v>-20.098876953125</v>
      </c>
    </row>
    <row r="20518" spans="1:5" x14ac:dyDescent="0.25">
      <c r="A20518">
        <v>205160</v>
      </c>
      <c r="B20518" s="1">
        <v>45648</v>
      </c>
      <c r="C20518" s="2">
        <v>0.98031250000000003</v>
      </c>
      <c r="D20518">
        <v>10.2813720703125</v>
      </c>
      <c r="E20518">
        <v>-19.906982421875</v>
      </c>
    </row>
    <row r="20519" spans="1:5" x14ac:dyDescent="0.25">
      <c r="A20519">
        <v>205170</v>
      </c>
      <c r="B20519" s="1">
        <v>45648</v>
      </c>
      <c r="C20519" s="2">
        <v>0.98042824074074064</v>
      </c>
      <c r="D20519">
        <v>10.2813720703125</v>
      </c>
      <c r="E20519">
        <v>-19.715087890625</v>
      </c>
    </row>
    <row r="20520" spans="1:5" x14ac:dyDescent="0.25">
      <c r="A20520">
        <v>205180</v>
      </c>
      <c r="B20520" s="1">
        <v>45648</v>
      </c>
      <c r="C20520" s="2">
        <v>0.98054398148148147</v>
      </c>
      <c r="D20520">
        <v>10.284423828125</v>
      </c>
      <c r="E20520">
        <v>-19.81103515625</v>
      </c>
    </row>
    <row r="20521" spans="1:5" x14ac:dyDescent="0.25">
      <c r="A20521">
        <v>205190</v>
      </c>
      <c r="B20521" s="1">
        <v>45648</v>
      </c>
      <c r="C20521" s="2">
        <v>0.9806597222222222</v>
      </c>
      <c r="D20521">
        <v>10.284423828125</v>
      </c>
      <c r="E20521">
        <v>-20.290771484375</v>
      </c>
    </row>
    <row r="20522" spans="1:5" x14ac:dyDescent="0.25">
      <c r="A20522">
        <v>205200</v>
      </c>
      <c r="B20522" s="1">
        <v>45648</v>
      </c>
      <c r="C20522" s="2">
        <v>0.98077546296296303</v>
      </c>
      <c r="D20522">
        <v>10.2874755859375</v>
      </c>
      <c r="E20522">
        <v>-20.19482421875</v>
      </c>
    </row>
    <row r="20523" spans="1:5" x14ac:dyDescent="0.25">
      <c r="A20523">
        <v>205210</v>
      </c>
      <c r="B20523" s="1">
        <v>45648</v>
      </c>
      <c r="C20523" s="2">
        <v>0.98089120370370375</v>
      </c>
      <c r="D20523">
        <v>10.2874755859375</v>
      </c>
      <c r="E20523">
        <v>-20.0029296875</v>
      </c>
    </row>
    <row r="20524" spans="1:5" x14ac:dyDescent="0.25">
      <c r="A20524">
        <v>205220</v>
      </c>
      <c r="B20524" s="1">
        <v>45648</v>
      </c>
      <c r="C20524" s="2">
        <v>0.98100694444444436</v>
      </c>
      <c r="D20524">
        <v>10.29052734375</v>
      </c>
      <c r="E20524">
        <v>-19.906982421875</v>
      </c>
    </row>
    <row r="20525" spans="1:5" x14ac:dyDescent="0.25">
      <c r="A20525">
        <v>205230</v>
      </c>
      <c r="B20525" s="1">
        <v>45648</v>
      </c>
      <c r="C20525" s="2">
        <v>0.98112268518518519</v>
      </c>
      <c r="D20525">
        <v>10.29052734375</v>
      </c>
      <c r="E20525">
        <v>-19.81103515625</v>
      </c>
    </row>
    <row r="20526" spans="1:5" x14ac:dyDescent="0.25">
      <c r="A20526">
        <v>205240</v>
      </c>
      <c r="B20526" s="1">
        <v>45648</v>
      </c>
      <c r="C20526" s="2">
        <v>0.98123842592592592</v>
      </c>
      <c r="D20526">
        <v>10.2935791015625</v>
      </c>
      <c r="E20526">
        <v>-20.0029296875</v>
      </c>
    </row>
    <row r="20527" spans="1:5" x14ac:dyDescent="0.25">
      <c r="A20527">
        <v>205250</v>
      </c>
      <c r="B20527" s="1">
        <v>45648</v>
      </c>
      <c r="C20527" s="2">
        <v>0.98135416666666664</v>
      </c>
      <c r="D20527">
        <v>10.2935791015625</v>
      </c>
      <c r="E20527">
        <v>-20.290771484375</v>
      </c>
    </row>
    <row r="20528" spans="1:5" x14ac:dyDescent="0.25">
      <c r="A20528">
        <v>205260</v>
      </c>
      <c r="B20528" s="1">
        <v>45648</v>
      </c>
      <c r="C20528" s="2">
        <v>0.98146990740740747</v>
      </c>
      <c r="D20528">
        <v>10.296630859375</v>
      </c>
      <c r="E20528">
        <v>-20.0029296875</v>
      </c>
    </row>
    <row r="20529" spans="1:5" x14ac:dyDescent="0.25">
      <c r="A20529">
        <v>205270</v>
      </c>
      <c r="B20529" s="1">
        <v>45648</v>
      </c>
      <c r="C20529" s="2">
        <v>0.98158564814814808</v>
      </c>
      <c r="D20529">
        <v>10.296630859375</v>
      </c>
      <c r="E20529">
        <v>-20.290771484375</v>
      </c>
    </row>
    <row r="20530" spans="1:5" x14ac:dyDescent="0.25">
      <c r="A20530">
        <v>205280</v>
      </c>
      <c r="B20530" s="1">
        <v>45648</v>
      </c>
      <c r="C20530" s="2">
        <v>0.98170138888888892</v>
      </c>
      <c r="D20530">
        <v>10.2996826171875</v>
      </c>
      <c r="E20530">
        <v>-20.38671875</v>
      </c>
    </row>
    <row r="20531" spans="1:5" x14ac:dyDescent="0.25">
      <c r="A20531">
        <v>205290</v>
      </c>
      <c r="B20531" s="1">
        <v>45648</v>
      </c>
      <c r="C20531" s="2">
        <v>0.98181712962962964</v>
      </c>
      <c r="D20531">
        <v>10.302734375</v>
      </c>
      <c r="E20531">
        <v>-20.482666015625</v>
      </c>
    </row>
    <row r="20532" spans="1:5" x14ac:dyDescent="0.25">
      <c r="A20532">
        <v>205300</v>
      </c>
      <c r="B20532" s="1">
        <v>45648</v>
      </c>
      <c r="C20532" s="2">
        <v>0.98193287037037036</v>
      </c>
      <c r="D20532">
        <v>10.302734375</v>
      </c>
      <c r="E20532">
        <v>-20.482666015625</v>
      </c>
    </row>
    <row r="20533" spans="1:5" x14ac:dyDescent="0.25">
      <c r="A20533">
        <v>205310</v>
      </c>
      <c r="B20533" s="1">
        <v>45648</v>
      </c>
      <c r="C20533" s="2">
        <v>0.98204861111111119</v>
      </c>
      <c r="D20533">
        <v>10.3057861328125</v>
      </c>
      <c r="E20533">
        <v>-20.482666015625</v>
      </c>
    </row>
    <row r="20534" spans="1:5" x14ac:dyDescent="0.25">
      <c r="A20534">
        <v>205320</v>
      </c>
      <c r="B20534" s="1">
        <v>45648</v>
      </c>
      <c r="C20534" s="2">
        <v>0.9821643518518518</v>
      </c>
      <c r="D20534">
        <v>10.3057861328125</v>
      </c>
      <c r="E20534">
        <v>-20.19482421875</v>
      </c>
    </row>
    <row r="20535" spans="1:5" x14ac:dyDescent="0.25">
      <c r="A20535">
        <v>205330</v>
      </c>
      <c r="B20535" s="1">
        <v>45648</v>
      </c>
      <c r="C20535" s="2">
        <v>0.98228009259259252</v>
      </c>
      <c r="D20535">
        <v>10.308837890625</v>
      </c>
      <c r="E20535">
        <v>-20.38671875</v>
      </c>
    </row>
    <row r="20536" spans="1:5" x14ac:dyDescent="0.25">
      <c r="A20536">
        <v>205340</v>
      </c>
      <c r="B20536" s="1">
        <v>45648</v>
      </c>
      <c r="C20536" s="2">
        <v>0.98239583333333336</v>
      </c>
      <c r="D20536">
        <v>10.308837890625</v>
      </c>
      <c r="E20536">
        <v>-20.0029296875</v>
      </c>
    </row>
    <row r="20537" spans="1:5" x14ac:dyDescent="0.25">
      <c r="A20537">
        <v>205350</v>
      </c>
      <c r="B20537" s="1">
        <v>45648</v>
      </c>
      <c r="C20537" s="2">
        <v>0.98251157407407408</v>
      </c>
      <c r="D20537">
        <v>10.3118896484375</v>
      </c>
      <c r="E20537">
        <v>-20.0029296875</v>
      </c>
    </row>
    <row r="20538" spans="1:5" x14ac:dyDescent="0.25">
      <c r="A20538">
        <v>205360</v>
      </c>
      <c r="B20538" s="1">
        <v>45648</v>
      </c>
      <c r="C20538" s="2">
        <v>0.98262731481481491</v>
      </c>
      <c r="D20538">
        <v>10.3118896484375</v>
      </c>
      <c r="E20538">
        <v>-20.0029296875</v>
      </c>
    </row>
    <row r="20539" spans="1:5" x14ac:dyDescent="0.25">
      <c r="A20539">
        <v>205370</v>
      </c>
      <c r="B20539" s="1">
        <v>45648</v>
      </c>
      <c r="C20539" s="2">
        <v>0.98274305555555552</v>
      </c>
      <c r="D20539">
        <v>10.3118896484375</v>
      </c>
      <c r="E20539">
        <v>-19.715087890625</v>
      </c>
    </row>
    <row r="20540" spans="1:5" x14ac:dyDescent="0.25">
      <c r="A20540">
        <v>205380</v>
      </c>
      <c r="B20540" s="1">
        <v>45648</v>
      </c>
      <c r="C20540" s="2">
        <v>0.98285879629629624</v>
      </c>
      <c r="D20540">
        <v>10.2935791015625</v>
      </c>
      <c r="E20540">
        <v>-19.619140625</v>
      </c>
    </row>
    <row r="20541" spans="1:5" x14ac:dyDescent="0.25">
      <c r="A20541">
        <v>205390</v>
      </c>
      <c r="B20541" s="1">
        <v>45648</v>
      </c>
      <c r="C20541" s="2">
        <v>0.98297453703703708</v>
      </c>
      <c r="D20541">
        <v>10.2935791015625</v>
      </c>
      <c r="E20541">
        <v>-20.19482421875</v>
      </c>
    </row>
    <row r="20542" spans="1:5" x14ac:dyDescent="0.25">
      <c r="A20542">
        <v>205400</v>
      </c>
      <c r="B20542" s="1">
        <v>45648</v>
      </c>
      <c r="C20542" s="2">
        <v>0.9830902777777778</v>
      </c>
      <c r="D20542">
        <v>10.272216796875</v>
      </c>
      <c r="E20542">
        <v>-20.482666015625</v>
      </c>
    </row>
    <row r="20543" spans="1:5" x14ac:dyDescent="0.25">
      <c r="A20543">
        <v>205410</v>
      </c>
      <c r="B20543" s="1">
        <v>45648</v>
      </c>
      <c r="C20543" s="2">
        <v>0.98320601851851863</v>
      </c>
      <c r="D20543">
        <v>10.2081298828125</v>
      </c>
      <c r="E20543">
        <v>-20.38671875</v>
      </c>
    </row>
    <row r="20544" spans="1:5" x14ac:dyDescent="0.25">
      <c r="A20544">
        <v>205420</v>
      </c>
      <c r="B20544" s="1">
        <v>45648</v>
      </c>
      <c r="C20544" s="2">
        <v>0.98332175925925924</v>
      </c>
      <c r="D20544">
        <v>10.211181640625</v>
      </c>
      <c r="E20544">
        <v>-20.290771484375</v>
      </c>
    </row>
    <row r="20545" spans="1:5" x14ac:dyDescent="0.25">
      <c r="A20545">
        <v>205430</v>
      </c>
      <c r="B20545" s="1">
        <v>45648</v>
      </c>
      <c r="C20545" s="2">
        <v>0.98343749999999996</v>
      </c>
      <c r="D20545">
        <v>10.205078125</v>
      </c>
      <c r="E20545">
        <v>-20.19482421875</v>
      </c>
    </row>
    <row r="20546" spans="1:5" x14ac:dyDescent="0.25">
      <c r="A20546">
        <v>205440</v>
      </c>
      <c r="B20546" s="1">
        <v>45648</v>
      </c>
      <c r="C20546" s="2">
        <v>0.9835532407407408</v>
      </c>
      <c r="D20546">
        <v>10.2294921875</v>
      </c>
      <c r="E20546">
        <v>-19.906982421875</v>
      </c>
    </row>
    <row r="20547" spans="1:5" x14ac:dyDescent="0.25">
      <c r="A20547">
        <v>205450</v>
      </c>
      <c r="B20547" s="1">
        <v>45648</v>
      </c>
      <c r="C20547" s="2">
        <v>0.98366898148148152</v>
      </c>
      <c r="D20547">
        <v>10.2569580078125</v>
      </c>
      <c r="E20547">
        <v>-19.906982421875</v>
      </c>
    </row>
    <row r="20548" spans="1:5" x14ac:dyDescent="0.25">
      <c r="A20548">
        <v>205460</v>
      </c>
      <c r="B20548" s="1">
        <v>45648</v>
      </c>
      <c r="C20548" s="2">
        <v>0.98378472222222213</v>
      </c>
      <c r="D20548">
        <v>10.2508544921875</v>
      </c>
      <c r="E20548">
        <v>-19.81103515625</v>
      </c>
    </row>
    <row r="20549" spans="1:5" x14ac:dyDescent="0.25">
      <c r="A20549">
        <v>205470</v>
      </c>
      <c r="B20549" s="1">
        <v>45648</v>
      </c>
      <c r="C20549" s="2">
        <v>0.98390046296296296</v>
      </c>
      <c r="D20549">
        <v>10.26611328125</v>
      </c>
      <c r="E20549">
        <v>-20.19482421875</v>
      </c>
    </row>
    <row r="20550" spans="1:5" x14ac:dyDescent="0.25">
      <c r="A20550">
        <v>205480</v>
      </c>
      <c r="B20550" s="1">
        <v>45648</v>
      </c>
      <c r="C20550" s="2">
        <v>0.98401620370370368</v>
      </c>
      <c r="D20550">
        <v>10.284423828125</v>
      </c>
      <c r="E20550">
        <v>-20.098876953125</v>
      </c>
    </row>
    <row r="20551" spans="1:5" x14ac:dyDescent="0.25">
      <c r="A20551">
        <v>205490</v>
      </c>
      <c r="B20551" s="1">
        <v>45648</v>
      </c>
      <c r="C20551" s="2">
        <v>0.98413194444444441</v>
      </c>
      <c r="D20551">
        <v>10.2935791015625</v>
      </c>
      <c r="E20551">
        <v>-19.81103515625</v>
      </c>
    </row>
    <row r="20552" spans="1:5" x14ac:dyDescent="0.25">
      <c r="A20552">
        <v>205500</v>
      </c>
      <c r="B20552" s="1">
        <v>45648</v>
      </c>
      <c r="C20552" s="2">
        <v>0.98424768518518524</v>
      </c>
      <c r="D20552">
        <v>10.2996826171875</v>
      </c>
      <c r="E20552">
        <v>-19.715087890625</v>
      </c>
    </row>
    <row r="20553" spans="1:5" x14ac:dyDescent="0.25">
      <c r="A20553">
        <v>205510</v>
      </c>
      <c r="B20553" s="1">
        <v>45648</v>
      </c>
      <c r="C20553" s="2">
        <v>0.98436342592592585</v>
      </c>
      <c r="D20553">
        <v>10.302734375</v>
      </c>
      <c r="E20553">
        <v>-19.906982421875</v>
      </c>
    </row>
    <row r="20554" spans="1:5" x14ac:dyDescent="0.25">
      <c r="A20554">
        <v>205520</v>
      </c>
      <c r="B20554" s="1">
        <v>45648</v>
      </c>
      <c r="C20554" s="2">
        <v>0.98447916666666668</v>
      </c>
      <c r="D20554">
        <v>10.308837890625</v>
      </c>
      <c r="E20554">
        <v>-19.906982421875</v>
      </c>
    </row>
    <row r="20555" spans="1:5" x14ac:dyDescent="0.25">
      <c r="A20555">
        <v>205530</v>
      </c>
      <c r="B20555" s="1">
        <v>45648</v>
      </c>
      <c r="C20555" s="2">
        <v>0.9845949074074074</v>
      </c>
      <c r="D20555">
        <v>10.3118896484375</v>
      </c>
      <c r="E20555">
        <v>-19.715087890625</v>
      </c>
    </row>
    <row r="20556" spans="1:5" x14ac:dyDescent="0.25">
      <c r="A20556">
        <v>205540</v>
      </c>
      <c r="B20556" s="1">
        <v>45648</v>
      </c>
      <c r="C20556" s="2">
        <v>0.98471064814814813</v>
      </c>
      <c r="D20556">
        <v>10.31494140625</v>
      </c>
      <c r="E20556">
        <v>-19.523193359375</v>
      </c>
    </row>
    <row r="20557" spans="1:5" x14ac:dyDescent="0.25">
      <c r="A20557">
        <v>205550</v>
      </c>
      <c r="B20557" s="1">
        <v>45648</v>
      </c>
      <c r="C20557" s="2">
        <v>0.98482638888888896</v>
      </c>
      <c r="D20557">
        <v>10.3179931640625</v>
      </c>
      <c r="E20557">
        <v>-19.42724609375</v>
      </c>
    </row>
    <row r="20558" spans="1:5" x14ac:dyDescent="0.25">
      <c r="A20558">
        <v>205560</v>
      </c>
      <c r="B20558" s="1">
        <v>45648</v>
      </c>
      <c r="C20558" s="2">
        <v>0.98494212962962957</v>
      </c>
      <c r="D20558">
        <v>10.3179931640625</v>
      </c>
      <c r="E20558">
        <v>-19.331298828125</v>
      </c>
    </row>
    <row r="20559" spans="1:5" x14ac:dyDescent="0.25">
      <c r="A20559">
        <v>205570</v>
      </c>
      <c r="B20559" s="1">
        <v>45648</v>
      </c>
      <c r="C20559" s="2">
        <v>0.9850578703703704</v>
      </c>
      <c r="D20559">
        <v>10.321044921875</v>
      </c>
      <c r="E20559">
        <v>-19.619140625</v>
      </c>
    </row>
    <row r="20560" spans="1:5" x14ac:dyDescent="0.25">
      <c r="A20560">
        <v>205580</v>
      </c>
      <c r="B20560" s="1">
        <v>45648</v>
      </c>
      <c r="C20560" s="2">
        <v>0.98517361111111112</v>
      </c>
      <c r="D20560">
        <v>10.321044921875</v>
      </c>
      <c r="E20560">
        <v>-20.098876953125</v>
      </c>
    </row>
    <row r="20561" spans="1:5" x14ac:dyDescent="0.25">
      <c r="A20561">
        <v>205590</v>
      </c>
      <c r="B20561" s="1">
        <v>45648</v>
      </c>
      <c r="C20561" s="2">
        <v>0.98528935185185185</v>
      </c>
      <c r="D20561">
        <v>10.3240966796875</v>
      </c>
      <c r="E20561">
        <v>-19.81103515625</v>
      </c>
    </row>
    <row r="20562" spans="1:5" x14ac:dyDescent="0.25">
      <c r="A20562">
        <v>205600</v>
      </c>
      <c r="B20562" s="1">
        <v>45648</v>
      </c>
      <c r="C20562" s="2">
        <v>0.98540509259259268</v>
      </c>
      <c r="D20562">
        <v>10.3240966796875</v>
      </c>
      <c r="E20562">
        <v>-19.523193359375</v>
      </c>
    </row>
    <row r="20563" spans="1:5" x14ac:dyDescent="0.25">
      <c r="A20563">
        <v>205610</v>
      </c>
      <c r="B20563" s="1">
        <v>45648</v>
      </c>
      <c r="C20563" s="2">
        <v>0.98552083333333329</v>
      </c>
      <c r="D20563">
        <v>10.3240966796875</v>
      </c>
      <c r="E20563">
        <v>-19.906982421875</v>
      </c>
    </row>
    <row r="20564" spans="1:5" x14ac:dyDescent="0.25">
      <c r="A20564">
        <v>205620</v>
      </c>
      <c r="B20564" s="1">
        <v>45648</v>
      </c>
      <c r="C20564" s="2">
        <v>0.98563657407407401</v>
      </c>
      <c r="D20564">
        <v>10.3271484375</v>
      </c>
      <c r="E20564">
        <v>-20.0029296875</v>
      </c>
    </row>
    <row r="20565" spans="1:5" x14ac:dyDescent="0.25">
      <c r="A20565">
        <v>205630</v>
      </c>
      <c r="B20565" s="1">
        <v>45648</v>
      </c>
      <c r="C20565" s="2">
        <v>0.98575231481481485</v>
      </c>
      <c r="D20565">
        <v>10.3271484375</v>
      </c>
      <c r="E20565">
        <v>-20.19482421875</v>
      </c>
    </row>
    <row r="20566" spans="1:5" x14ac:dyDescent="0.25">
      <c r="A20566">
        <v>205640</v>
      </c>
      <c r="B20566" s="1">
        <v>45648</v>
      </c>
      <c r="C20566" s="2">
        <v>0.98586805555555557</v>
      </c>
      <c r="D20566">
        <v>10.3271484375</v>
      </c>
      <c r="E20566">
        <v>-20.098876953125</v>
      </c>
    </row>
    <row r="20567" spans="1:5" x14ac:dyDescent="0.25">
      <c r="A20567">
        <v>205650</v>
      </c>
      <c r="B20567" s="1">
        <v>45648</v>
      </c>
      <c r="C20567" s="2">
        <v>0.9859837962962964</v>
      </c>
      <c r="D20567">
        <v>10.3271484375</v>
      </c>
      <c r="E20567">
        <v>-20.0029296875</v>
      </c>
    </row>
    <row r="20568" spans="1:5" x14ac:dyDescent="0.25">
      <c r="A20568">
        <v>205660</v>
      </c>
      <c r="B20568" s="1">
        <v>45648</v>
      </c>
      <c r="C20568" s="2">
        <v>0.98609953703703701</v>
      </c>
      <c r="D20568">
        <v>10.3271484375</v>
      </c>
      <c r="E20568">
        <v>-19.619140625</v>
      </c>
    </row>
    <row r="20569" spans="1:5" x14ac:dyDescent="0.25">
      <c r="A20569">
        <v>205670</v>
      </c>
      <c r="B20569" s="1">
        <v>45648</v>
      </c>
      <c r="C20569" s="2">
        <v>0.98621527777777773</v>
      </c>
      <c r="D20569">
        <v>10.3271484375</v>
      </c>
      <c r="E20569">
        <v>-20.0029296875</v>
      </c>
    </row>
    <row r="20570" spans="1:5" x14ac:dyDescent="0.25">
      <c r="A20570">
        <v>205680</v>
      </c>
      <c r="B20570" s="1">
        <v>45648</v>
      </c>
      <c r="C20570" s="2">
        <v>0.98633101851851857</v>
      </c>
      <c r="D20570">
        <v>10.3302001953125</v>
      </c>
      <c r="E20570">
        <v>-19.81103515625</v>
      </c>
    </row>
    <row r="20571" spans="1:5" x14ac:dyDescent="0.25">
      <c r="A20571">
        <v>205690</v>
      </c>
      <c r="B20571" s="1">
        <v>45648</v>
      </c>
      <c r="C20571" s="2">
        <v>0.98644675925925929</v>
      </c>
      <c r="D20571">
        <v>10.3302001953125</v>
      </c>
      <c r="E20571">
        <v>-19.619140625</v>
      </c>
    </row>
    <row r="20572" spans="1:5" x14ac:dyDescent="0.25">
      <c r="A20572">
        <v>205700</v>
      </c>
      <c r="B20572" s="1">
        <v>45648</v>
      </c>
      <c r="C20572" s="2">
        <v>0.9865624999999999</v>
      </c>
      <c r="D20572">
        <v>10.3302001953125</v>
      </c>
      <c r="E20572">
        <v>-19.619140625</v>
      </c>
    </row>
    <row r="20573" spans="1:5" x14ac:dyDescent="0.25">
      <c r="A20573">
        <v>205710</v>
      </c>
      <c r="B20573" s="1">
        <v>45648</v>
      </c>
      <c r="C20573" s="2">
        <v>0.98667824074074073</v>
      </c>
      <c r="D20573">
        <v>10.3302001953125</v>
      </c>
      <c r="E20573">
        <v>-19.906982421875</v>
      </c>
    </row>
    <row r="20574" spans="1:5" x14ac:dyDescent="0.25">
      <c r="A20574">
        <v>205720</v>
      </c>
      <c r="B20574" s="1">
        <v>45648</v>
      </c>
      <c r="C20574" s="2">
        <v>0.98679398148148145</v>
      </c>
      <c r="D20574">
        <v>10.3302001953125</v>
      </c>
      <c r="E20574">
        <v>-20.19482421875</v>
      </c>
    </row>
    <row r="20575" spans="1:5" x14ac:dyDescent="0.25">
      <c r="A20575">
        <v>205730</v>
      </c>
      <c r="B20575" s="1">
        <v>45648</v>
      </c>
      <c r="C20575" s="2">
        <v>0.98690972222222229</v>
      </c>
      <c r="D20575">
        <v>10.3302001953125</v>
      </c>
      <c r="E20575">
        <v>-20.0029296875</v>
      </c>
    </row>
    <row r="20576" spans="1:5" x14ac:dyDescent="0.25">
      <c r="A20576">
        <v>205740</v>
      </c>
      <c r="B20576" s="1">
        <v>45648</v>
      </c>
      <c r="C20576" s="2">
        <v>0.98702546296296301</v>
      </c>
      <c r="D20576">
        <v>10.333251953125</v>
      </c>
      <c r="E20576">
        <v>-20.482666015625</v>
      </c>
    </row>
    <row r="20577" spans="1:5" x14ac:dyDescent="0.25">
      <c r="A20577">
        <v>205750</v>
      </c>
      <c r="B20577" s="1">
        <v>45648</v>
      </c>
      <c r="C20577" s="2">
        <v>0.98714120370370362</v>
      </c>
      <c r="D20577">
        <v>10.333251953125</v>
      </c>
      <c r="E20577">
        <v>-19.906982421875</v>
      </c>
    </row>
    <row r="20578" spans="1:5" x14ac:dyDescent="0.25">
      <c r="A20578">
        <v>205760</v>
      </c>
      <c r="B20578" s="1">
        <v>45648</v>
      </c>
      <c r="C20578" s="2">
        <v>0.98725694444444445</v>
      </c>
      <c r="D20578">
        <v>10.333251953125</v>
      </c>
      <c r="E20578">
        <v>-19.715087890625</v>
      </c>
    </row>
    <row r="20579" spans="1:5" x14ac:dyDescent="0.25">
      <c r="A20579">
        <v>205770</v>
      </c>
      <c r="B20579" s="1">
        <v>45648</v>
      </c>
      <c r="C20579" s="2">
        <v>0.98737268518518517</v>
      </c>
      <c r="D20579">
        <v>10.333251953125</v>
      </c>
      <c r="E20579">
        <v>-19.906982421875</v>
      </c>
    </row>
    <row r="20580" spans="1:5" x14ac:dyDescent="0.25">
      <c r="A20580">
        <v>205780</v>
      </c>
      <c r="B20580" s="1">
        <v>45648</v>
      </c>
      <c r="C20580" s="2">
        <v>0.98748842592592589</v>
      </c>
      <c r="D20580">
        <v>10.3363037109375</v>
      </c>
      <c r="E20580">
        <v>-19.906982421875</v>
      </c>
    </row>
    <row r="20581" spans="1:5" x14ac:dyDescent="0.25">
      <c r="A20581">
        <v>205790</v>
      </c>
      <c r="B20581" s="1">
        <v>45648</v>
      </c>
      <c r="C20581" s="2">
        <v>0.98760416666666673</v>
      </c>
      <c r="D20581">
        <v>10.3363037109375</v>
      </c>
      <c r="E20581">
        <v>-20.0029296875</v>
      </c>
    </row>
    <row r="20582" spans="1:5" x14ac:dyDescent="0.25">
      <c r="A20582">
        <v>205800</v>
      </c>
      <c r="B20582" s="1">
        <v>45648</v>
      </c>
      <c r="C20582" s="2">
        <v>0.98771990740740734</v>
      </c>
      <c r="D20582">
        <v>10.3363037109375</v>
      </c>
      <c r="E20582">
        <v>-19.619140625</v>
      </c>
    </row>
    <row r="20583" spans="1:5" x14ac:dyDescent="0.25">
      <c r="A20583">
        <v>205810</v>
      </c>
      <c r="B20583" s="1">
        <v>45648</v>
      </c>
      <c r="C20583" s="2">
        <v>0.98783564814814817</v>
      </c>
      <c r="D20583">
        <v>10.3363037109375</v>
      </c>
      <c r="E20583">
        <v>-19.906982421875</v>
      </c>
    </row>
    <row r="20584" spans="1:5" x14ac:dyDescent="0.25">
      <c r="A20584">
        <v>205820</v>
      </c>
      <c r="B20584" s="1">
        <v>45648</v>
      </c>
      <c r="C20584" s="2">
        <v>0.98795138888888889</v>
      </c>
      <c r="D20584">
        <v>10.33935546875</v>
      </c>
      <c r="E20584">
        <v>-19.81103515625</v>
      </c>
    </row>
    <row r="20585" spans="1:5" x14ac:dyDescent="0.25">
      <c r="A20585">
        <v>205830</v>
      </c>
      <c r="B20585" s="1">
        <v>45648</v>
      </c>
      <c r="C20585" s="2">
        <v>0.98806712962962961</v>
      </c>
      <c r="D20585">
        <v>10.33935546875</v>
      </c>
      <c r="E20585">
        <v>-19.331298828125</v>
      </c>
    </row>
    <row r="20586" spans="1:5" x14ac:dyDescent="0.25">
      <c r="A20586">
        <v>205840</v>
      </c>
      <c r="B20586" s="1">
        <v>45648</v>
      </c>
      <c r="C20586" s="2">
        <v>0.98818287037037045</v>
      </c>
      <c r="D20586">
        <v>10.3424072265625</v>
      </c>
      <c r="E20586">
        <v>-19.619140625</v>
      </c>
    </row>
    <row r="20587" spans="1:5" x14ac:dyDescent="0.25">
      <c r="A20587">
        <v>205850</v>
      </c>
      <c r="B20587" s="1">
        <v>45648</v>
      </c>
      <c r="C20587" s="2">
        <v>0.98829861111111106</v>
      </c>
      <c r="D20587">
        <v>10.3424072265625</v>
      </c>
      <c r="E20587">
        <v>-19.715087890625</v>
      </c>
    </row>
    <row r="20588" spans="1:5" x14ac:dyDescent="0.25">
      <c r="A20588">
        <v>205860</v>
      </c>
      <c r="B20588" s="1">
        <v>45648</v>
      </c>
      <c r="C20588" s="2">
        <v>0.98841435185185189</v>
      </c>
      <c r="D20588">
        <v>10.3424072265625</v>
      </c>
      <c r="E20588">
        <v>-20.0029296875</v>
      </c>
    </row>
    <row r="20589" spans="1:5" x14ac:dyDescent="0.25">
      <c r="A20589">
        <v>205870</v>
      </c>
      <c r="B20589" s="1">
        <v>45648</v>
      </c>
      <c r="C20589" s="2">
        <v>0.98853009259259261</v>
      </c>
      <c r="D20589">
        <v>10.345458984375</v>
      </c>
      <c r="E20589">
        <v>-20.098876953125</v>
      </c>
    </row>
    <row r="20590" spans="1:5" x14ac:dyDescent="0.25">
      <c r="A20590">
        <v>205880</v>
      </c>
      <c r="B20590" s="1">
        <v>45648</v>
      </c>
      <c r="C20590" s="2">
        <v>0.98864583333333333</v>
      </c>
      <c r="D20590">
        <v>10.345458984375</v>
      </c>
      <c r="E20590">
        <v>-19.715087890625</v>
      </c>
    </row>
    <row r="20591" spans="1:5" x14ac:dyDescent="0.25">
      <c r="A20591">
        <v>205890</v>
      </c>
      <c r="B20591" s="1">
        <v>45648</v>
      </c>
      <c r="C20591" s="2">
        <v>0.98876157407407417</v>
      </c>
      <c r="D20591">
        <v>10.3485107421875</v>
      </c>
      <c r="E20591">
        <v>-19.2353515625</v>
      </c>
    </row>
    <row r="20592" spans="1:5" x14ac:dyDescent="0.25">
      <c r="A20592">
        <v>205900</v>
      </c>
      <c r="B20592" s="1">
        <v>45648</v>
      </c>
      <c r="C20592" s="2">
        <v>0.98887731481481478</v>
      </c>
      <c r="D20592">
        <v>10.3485107421875</v>
      </c>
      <c r="E20592">
        <v>-19.523193359375</v>
      </c>
    </row>
    <row r="20593" spans="1:5" x14ac:dyDescent="0.25">
      <c r="A20593">
        <v>205910</v>
      </c>
      <c r="B20593" s="1">
        <v>45648</v>
      </c>
      <c r="C20593" s="2">
        <v>0.9889930555555555</v>
      </c>
      <c r="D20593">
        <v>10.3515625</v>
      </c>
      <c r="E20593">
        <v>-19.715087890625</v>
      </c>
    </row>
    <row r="20594" spans="1:5" x14ac:dyDescent="0.25">
      <c r="A20594">
        <v>205920</v>
      </c>
      <c r="B20594" s="1">
        <v>45648</v>
      </c>
      <c r="C20594" s="2">
        <v>0.98910879629629633</v>
      </c>
      <c r="D20594">
        <v>10.3515625</v>
      </c>
      <c r="E20594">
        <v>-19.619140625</v>
      </c>
    </row>
    <row r="20595" spans="1:5" x14ac:dyDescent="0.25">
      <c r="A20595">
        <v>205930</v>
      </c>
      <c r="B20595" s="1">
        <v>45648</v>
      </c>
      <c r="C20595" s="2">
        <v>0.98922453703703705</v>
      </c>
      <c r="D20595">
        <v>10.3546142578125</v>
      </c>
      <c r="E20595">
        <v>-19.81103515625</v>
      </c>
    </row>
    <row r="20596" spans="1:5" x14ac:dyDescent="0.25">
      <c r="A20596">
        <v>205940</v>
      </c>
      <c r="B20596" s="1">
        <v>45648</v>
      </c>
      <c r="C20596" s="2">
        <v>0.98934027777777767</v>
      </c>
      <c r="D20596">
        <v>10.357666015625</v>
      </c>
      <c r="E20596">
        <v>-20.0029296875</v>
      </c>
    </row>
    <row r="20597" spans="1:5" x14ac:dyDescent="0.25">
      <c r="A20597">
        <v>205950</v>
      </c>
      <c r="B20597" s="1">
        <v>45648</v>
      </c>
      <c r="C20597" s="2">
        <v>0.9894560185185185</v>
      </c>
      <c r="D20597">
        <v>10.357666015625</v>
      </c>
      <c r="E20597">
        <v>-19.42724609375</v>
      </c>
    </row>
    <row r="20598" spans="1:5" x14ac:dyDescent="0.25">
      <c r="A20598">
        <v>205960</v>
      </c>
      <c r="B20598" s="1">
        <v>45648</v>
      </c>
      <c r="C20598" s="2">
        <v>0.98957175925925922</v>
      </c>
      <c r="D20598">
        <v>10.3607177734375</v>
      </c>
      <c r="E20598">
        <v>-19.2353515625</v>
      </c>
    </row>
    <row r="20599" spans="1:5" x14ac:dyDescent="0.25">
      <c r="A20599">
        <v>205970</v>
      </c>
      <c r="B20599" s="1">
        <v>45648</v>
      </c>
      <c r="C20599" s="2">
        <v>0.98968750000000005</v>
      </c>
      <c r="D20599">
        <v>10.3607177734375</v>
      </c>
      <c r="E20599">
        <v>-19.42724609375</v>
      </c>
    </row>
    <row r="20600" spans="1:5" x14ac:dyDescent="0.25">
      <c r="A20600">
        <v>205980</v>
      </c>
      <c r="B20600" s="1">
        <v>45648</v>
      </c>
      <c r="C20600" s="2">
        <v>0.98980324074074078</v>
      </c>
      <c r="D20600">
        <v>10.36376953125</v>
      </c>
      <c r="E20600">
        <v>-19.906982421875</v>
      </c>
    </row>
    <row r="20601" spans="1:5" x14ac:dyDescent="0.25">
      <c r="A20601">
        <v>205990</v>
      </c>
      <c r="B20601" s="1">
        <v>45648</v>
      </c>
      <c r="C20601" s="2">
        <v>0.98991898148148139</v>
      </c>
      <c r="D20601">
        <v>10.3668212890625</v>
      </c>
      <c r="E20601">
        <v>-19.906982421875</v>
      </c>
    </row>
    <row r="20602" spans="1:5" x14ac:dyDescent="0.25">
      <c r="A20602">
        <v>206000</v>
      </c>
      <c r="B20602" s="1">
        <v>45648</v>
      </c>
      <c r="C20602" s="2">
        <v>0.99003472222222222</v>
      </c>
      <c r="D20602">
        <v>10.3668212890625</v>
      </c>
      <c r="E20602">
        <v>-19.619140625</v>
      </c>
    </row>
    <row r="20603" spans="1:5" x14ac:dyDescent="0.25">
      <c r="A20603">
        <v>206010</v>
      </c>
      <c r="B20603" s="1">
        <v>45648</v>
      </c>
      <c r="C20603" s="2">
        <v>0.99015046296296294</v>
      </c>
      <c r="D20603">
        <v>10.369873046875</v>
      </c>
      <c r="E20603">
        <v>-19.81103515625</v>
      </c>
    </row>
    <row r="20604" spans="1:5" x14ac:dyDescent="0.25">
      <c r="A20604">
        <v>206020</v>
      </c>
      <c r="B20604" s="1">
        <v>45648</v>
      </c>
      <c r="C20604" s="2">
        <v>0.99026620370370377</v>
      </c>
      <c r="D20604">
        <v>10.3729248046875</v>
      </c>
      <c r="E20604">
        <v>-19.139404296875</v>
      </c>
    </row>
    <row r="20605" spans="1:5" x14ac:dyDescent="0.25">
      <c r="A20605">
        <v>206030</v>
      </c>
      <c r="B20605" s="1">
        <v>45648</v>
      </c>
      <c r="C20605" s="2">
        <v>0.9903819444444445</v>
      </c>
      <c r="D20605">
        <v>10.3759765625</v>
      </c>
      <c r="E20605">
        <v>-18.947509765625</v>
      </c>
    </row>
    <row r="20606" spans="1:5" x14ac:dyDescent="0.25">
      <c r="A20606">
        <v>206040</v>
      </c>
      <c r="B20606" s="1">
        <v>45648</v>
      </c>
      <c r="C20606" s="2">
        <v>0.99049768518518511</v>
      </c>
      <c r="D20606">
        <v>10.3790283203125</v>
      </c>
      <c r="E20606">
        <v>-19.04345703125</v>
      </c>
    </row>
    <row r="20607" spans="1:5" x14ac:dyDescent="0.25">
      <c r="A20607">
        <v>206050</v>
      </c>
      <c r="B20607" s="1">
        <v>45648</v>
      </c>
      <c r="C20607" s="2">
        <v>0.99061342592592594</v>
      </c>
      <c r="D20607">
        <v>10.3790283203125</v>
      </c>
      <c r="E20607">
        <v>-19.42724609375</v>
      </c>
    </row>
    <row r="20608" spans="1:5" x14ac:dyDescent="0.25">
      <c r="A20608">
        <v>206060</v>
      </c>
      <c r="B20608" s="1">
        <v>45648</v>
      </c>
      <c r="C20608" s="2">
        <v>0.99072916666666666</v>
      </c>
      <c r="D20608">
        <v>10.382080078125</v>
      </c>
      <c r="E20608">
        <v>-19.331298828125</v>
      </c>
    </row>
    <row r="20609" spans="1:5" x14ac:dyDescent="0.25">
      <c r="A20609">
        <v>206070</v>
      </c>
      <c r="B20609" s="1">
        <v>45648</v>
      </c>
      <c r="C20609" s="2">
        <v>0.99084490740740738</v>
      </c>
      <c r="D20609">
        <v>10.3851318359375</v>
      </c>
      <c r="E20609">
        <v>-19.331298828125</v>
      </c>
    </row>
    <row r="20610" spans="1:5" x14ac:dyDescent="0.25">
      <c r="A20610">
        <v>206080</v>
      </c>
      <c r="B20610" s="1">
        <v>45648</v>
      </c>
      <c r="C20610" s="2">
        <v>0.99096064814814822</v>
      </c>
      <c r="D20610">
        <v>10.38818359375</v>
      </c>
      <c r="E20610">
        <v>-19.619140625</v>
      </c>
    </row>
    <row r="20611" spans="1:5" x14ac:dyDescent="0.25">
      <c r="A20611">
        <v>206090</v>
      </c>
      <c r="B20611" s="1">
        <v>45648</v>
      </c>
      <c r="C20611" s="2">
        <v>0.99107638888888883</v>
      </c>
      <c r="D20611">
        <v>10.3912353515625</v>
      </c>
      <c r="E20611">
        <v>-19.81103515625</v>
      </c>
    </row>
    <row r="20612" spans="1:5" x14ac:dyDescent="0.25">
      <c r="A20612">
        <v>206100</v>
      </c>
      <c r="B20612" s="1">
        <v>45648</v>
      </c>
      <c r="C20612" s="2">
        <v>0.99119212962962966</v>
      </c>
      <c r="D20612">
        <v>10.394287109375</v>
      </c>
      <c r="E20612">
        <v>-19.331298828125</v>
      </c>
    </row>
    <row r="20613" spans="1:5" x14ac:dyDescent="0.25">
      <c r="A20613">
        <v>206110</v>
      </c>
      <c r="B20613" s="1">
        <v>45648</v>
      </c>
      <c r="C20613" s="2">
        <v>0.99130787037037038</v>
      </c>
      <c r="D20613">
        <v>10.3973388671875</v>
      </c>
      <c r="E20613">
        <v>-19.331298828125</v>
      </c>
    </row>
    <row r="20614" spans="1:5" x14ac:dyDescent="0.25">
      <c r="A20614">
        <v>206120</v>
      </c>
      <c r="B20614" s="1">
        <v>45648</v>
      </c>
      <c r="C20614" s="2">
        <v>0.9914236111111111</v>
      </c>
      <c r="D20614">
        <v>10.400390625</v>
      </c>
      <c r="E20614">
        <v>-19.523193359375</v>
      </c>
    </row>
    <row r="20615" spans="1:5" x14ac:dyDescent="0.25">
      <c r="A20615">
        <v>206130</v>
      </c>
      <c r="B20615" s="1">
        <v>45648</v>
      </c>
      <c r="C20615" s="2">
        <v>0.99153935185185194</v>
      </c>
      <c r="D20615">
        <v>10.4034423828125</v>
      </c>
      <c r="E20615">
        <v>-19.331298828125</v>
      </c>
    </row>
    <row r="20616" spans="1:5" x14ac:dyDescent="0.25">
      <c r="A20616">
        <v>206140</v>
      </c>
      <c r="B20616" s="1">
        <v>45648</v>
      </c>
      <c r="C20616" s="2">
        <v>0.99165509259259255</v>
      </c>
      <c r="D20616">
        <v>10.4095458984375</v>
      </c>
      <c r="E20616">
        <v>-18.947509765625</v>
      </c>
    </row>
    <row r="20617" spans="1:5" x14ac:dyDescent="0.25">
      <c r="A20617">
        <v>206150</v>
      </c>
      <c r="B20617" s="1">
        <v>45648</v>
      </c>
      <c r="C20617" s="2">
        <v>0.99177083333333327</v>
      </c>
      <c r="D20617">
        <v>10.41259765625</v>
      </c>
      <c r="E20617">
        <v>-18.8515625</v>
      </c>
    </row>
    <row r="20618" spans="1:5" x14ac:dyDescent="0.25">
      <c r="A20618">
        <v>206160</v>
      </c>
      <c r="B20618" s="1">
        <v>45648</v>
      </c>
      <c r="C20618" s="2">
        <v>0.9918865740740741</v>
      </c>
      <c r="D20618">
        <v>10.4156494140625</v>
      </c>
      <c r="E20618">
        <v>-19.42724609375</v>
      </c>
    </row>
    <row r="20619" spans="1:5" x14ac:dyDescent="0.25">
      <c r="A20619">
        <v>206170</v>
      </c>
      <c r="B20619" s="1">
        <v>45648</v>
      </c>
      <c r="C20619" s="2">
        <v>0.99200231481481482</v>
      </c>
      <c r="D20619">
        <v>10.4217529296875</v>
      </c>
      <c r="E20619">
        <v>-19.2353515625</v>
      </c>
    </row>
    <row r="20620" spans="1:5" x14ac:dyDescent="0.25">
      <c r="A20620">
        <v>206180</v>
      </c>
      <c r="B20620" s="1">
        <v>45648</v>
      </c>
      <c r="C20620" s="2">
        <v>0.99211805555555566</v>
      </c>
      <c r="D20620">
        <v>10.4248046875</v>
      </c>
      <c r="E20620">
        <v>-19.2353515625</v>
      </c>
    </row>
    <row r="20621" spans="1:5" x14ac:dyDescent="0.25">
      <c r="A20621">
        <v>206190</v>
      </c>
      <c r="B20621" s="1">
        <v>45648</v>
      </c>
      <c r="C20621" s="2">
        <v>0.99223379629629627</v>
      </c>
      <c r="D20621">
        <v>10.430908203125</v>
      </c>
      <c r="E20621">
        <v>-19.2353515625</v>
      </c>
    </row>
    <row r="20622" spans="1:5" x14ac:dyDescent="0.25">
      <c r="A20622">
        <v>206200</v>
      </c>
      <c r="B20622" s="1">
        <v>45648</v>
      </c>
      <c r="C20622" s="2">
        <v>0.99234953703703699</v>
      </c>
      <c r="D20622">
        <v>10.4339599609375</v>
      </c>
      <c r="E20622">
        <v>-19.2353515625</v>
      </c>
    </row>
    <row r="20623" spans="1:5" x14ac:dyDescent="0.25">
      <c r="A20623">
        <v>206210</v>
      </c>
      <c r="B20623" s="1">
        <v>45648</v>
      </c>
      <c r="C20623" s="2">
        <v>0.99246527777777782</v>
      </c>
      <c r="D20623">
        <v>10.4400634765625</v>
      </c>
      <c r="E20623">
        <v>-19.331298828125</v>
      </c>
    </row>
    <row r="20624" spans="1:5" x14ac:dyDescent="0.25">
      <c r="A20624">
        <v>206220</v>
      </c>
      <c r="B20624" s="1">
        <v>45648</v>
      </c>
      <c r="C20624" s="2">
        <v>0.99258101851851854</v>
      </c>
      <c r="D20624">
        <v>10.4461669921875</v>
      </c>
      <c r="E20624">
        <v>-18.755615234375</v>
      </c>
    </row>
    <row r="20625" spans="1:5" x14ac:dyDescent="0.25">
      <c r="A20625">
        <v>206230</v>
      </c>
      <c r="B20625" s="1">
        <v>45648</v>
      </c>
      <c r="C20625" s="2">
        <v>0.99269675925925915</v>
      </c>
      <c r="D20625">
        <v>10.4522705078125</v>
      </c>
      <c r="E20625">
        <v>-19.139404296875</v>
      </c>
    </row>
    <row r="20626" spans="1:5" x14ac:dyDescent="0.25">
      <c r="A20626">
        <v>206240</v>
      </c>
      <c r="B20626" s="1">
        <v>45648</v>
      </c>
      <c r="C20626" s="2">
        <v>0.99281249999999999</v>
      </c>
      <c r="D20626">
        <v>10.4583740234375</v>
      </c>
      <c r="E20626">
        <v>-18.8515625</v>
      </c>
    </row>
    <row r="20627" spans="1:5" x14ac:dyDescent="0.25">
      <c r="A20627">
        <v>206250</v>
      </c>
      <c r="B20627" s="1">
        <v>45648</v>
      </c>
      <c r="C20627" s="2">
        <v>0.99292824074074071</v>
      </c>
      <c r="D20627">
        <v>10.467529296875</v>
      </c>
      <c r="E20627">
        <v>-19.139404296875</v>
      </c>
    </row>
    <row r="20628" spans="1:5" x14ac:dyDescent="0.25">
      <c r="A20628">
        <v>206260</v>
      </c>
      <c r="B20628" s="1">
        <v>45648</v>
      </c>
      <c r="C20628" s="2">
        <v>0.99304398148148154</v>
      </c>
      <c r="D20628">
        <v>10.4736328125</v>
      </c>
      <c r="E20628">
        <v>-19.04345703125</v>
      </c>
    </row>
    <row r="20629" spans="1:5" x14ac:dyDescent="0.25">
      <c r="A20629">
        <v>206270</v>
      </c>
      <c r="B20629" s="1">
        <v>45648</v>
      </c>
      <c r="C20629" s="2">
        <v>0.99315972222222226</v>
      </c>
      <c r="D20629">
        <v>10.4827880859375</v>
      </c>
      <c r="E20629">
        <v>-19.2353515625</v>
      </c>
    </row>
    <row r="20630" spans="1:5" x14ac:dyDescent="0.25">
      <c r="A20630">
        <v>206280</v>
      </c>
      <c r="B20630" s="1">
        <v>45648</v>
      </c>
      <c r="C20630" s="2">
        <v>0.99327546296296287</v>
      </c>
      <c r="D20630">
        <v>10.491943359375</v>
      </c>
      <c r="E20630">
        <v>-19.139404296875</v>
      </c>
    </row>
    <row r="20631" spans="1:5" x14ac:dyDescent="0.25">
      <c r="A20631">
        <v>206290</v>
      </c>
      <c r="B20631" s="1">
        <v>45648</v>
      </c>
      <c r="C20631" s="2">
        <v>0.99339120370370371</v>
      </c>
      <c r="D20631">
        <v>10.504150390625</v>
      </c>
      <c r="E20631">
        <v>-19.139404296875</v>
      </c>
    </row>
    <row r="20632" spans="1:5" x14ac:dyDescent="0.25">
      <c r="A20632">
        <v>206300</v>
      </c>
      <c r="B20632" s="1">
        <v>45648</v>
      </c>
      <c r="C20632" s="2">
        <v>0.99350694444444443</v>
      </c>
      <c r="D20632">
        <v>10.5133056640625</v>
      </c>
      <c r="E20632">
        <v>-19.331298828125</v>
      </c>
    </row>
    <row r="20633" spans="1:5" x14ac:dyDescent="0.25">
      <c r="A20633">
        <v>206310</v>
      </c>
      <c r="B20633" s="1">
        <v>45648</v>
      </c>
      <c r="C20633" s="2">
        <v>0.99362268518518526</v>
      </c>
      <c r="D20633">
        <v>10.528564453125</v>
      </c>
      <c r="E20633">
        <v>-19.331298828125</v>
      </c>
    </row>
    <row r="20634" spans="1:5" x14ac:dyDescent="0.25">
      <c r="A20634">
        <v>206320</v>
      </c>
      <c r="B20634" s="1">
        <v>45648</v>
      </c>
      <c r="C20634" s="2">
        <v>0.99373842592592598</v>
      </c>
      <c r="D20634">
        <v>10.5438232421875</v>
      </c>
      <c r="E20634">
        <v>-19.331298828125</v>
      </c>
    </row>
    <row r="20635" spans="1:5" x14ac:dyDescent="0.25">
      <c r="A20635">
        <v>206330</v>
      </c>
      <c r="B20635" s="1">
        <v>45648</v>
      </c>
      <c r="C20635" s="2">
        <v>0.99385416666666659</v>
      </c>
      <c r="D20635">
        <v>10.55908203125</v>
      </c>
      <c r="E20635">
        <v>-19.2353515625</v>
      </c>
    </row>
    <row r="20636" spans="1:5" x14ac:dyDescent="0.25">
      <c r="A20636">
        <v>206340</v>
      </c>
      <c r="B20636" s="1">
        <v>45648</v>
      </c>
      <c r="C20636" s="2">
        <v>0.99396990740740743</v>
      </c>
      <c r="D20636">
        <v>10.5804443359375</v>
      </c>
      <c r="E20636">
        <v>-19.04345703125</v>
      </c>
    </row>
    <row r="20637" spans="1:5" x14ac:dyDescent="0.25">
      <c r="A20637">
        <v>206350</v>
      </c>
      <c r="B20637" s="1">
        <v>45648</v>
      </c>
      <c r="C20637" s="2">
        <v>0.99408564814814815</v>
      </c>
      <c r="D20637">
        <v>10.601806640625</v>
      </c>
      <c r="E20637">
        <v>-19.04345703125</v>
      </c>
    </row>
    <row r="20638" spans="1:5" x14ac:dyDescent="0.25">
      <c r="A20638">
        <v>206360</v>
      </c>
      <c r="B20638" s="1">
        <v>45648</v>
      </c>
      <c r="C20638" s="2">
        <v>0.99420138888888887</v>
      </c>
      <c r="D20638">
        <v>10.6292724609375</v>
      </c>
      <c r="E20638">
        <v>-19.139404296875</v>
      </c>
    </row>
    <row r="20639" spans="1:5" x14ac:dyDescent="0.25">
      <c r="A20639">
        <v>206370</v>
      </c>
      <c r="B20639" s="1">
        <v>45648</v>
      </c>
      <c r="C20639" s="2">
        <v>0.9943171296296297</v>
      </c>
      <c r="D20639">
        <v>10.662841796875</v>
      </c>
      <c r="E20639">
        <v>-19.619140625</v>
      </c>
    </row>
    <row r="20640" spans="1:5" x14ac:dyDescent="0.25">
      <c r="A20640">
        <v>206380</v>
      </c>
      <c r="B20640" s="1">
        <v>45648</v>
      </c>
      <c r="C20640" s="2">
        <v>0.99443287037037031</v>
      </c>
      <c r="D20640">
        <v>10.7025146484375</v>
      </c>
      <c r="E20640">
        <v>-20.0029296875</v>
      </c>
    </row>
    <row r="20641" spans="1:5" x14ac:dyDescent="0.25">
      <c r="A20641">
        <v>206390</v>
      </c>
      <c r="B20641" s="1">
        <v>45648</v>
      </c>
      <c r="C20641" s="2">
        <v>0.99454861111111104</v>
      </c>
      <c r="D20641">
        <v>10.7513427734375</v>
      </c>
      <c r="E20641">
        <v>-19.906982421875</v>
      </c>
    </row>
    <row r="20642" spans="1:5" x14ac:dyDescent="0.25">
      <c r="A20642">
        <v>206400</v>
      </c>
      <c r="B20642" s="1">
        <v>45648</v>
      </c>
      <c r="C20642" s="2">
        <v>0.99466435185185187</v>
      </c>
      <c r="D20642">
        <v>10.8123779296875</v>
      </c>
      <c r="E20642">
        <v>-19.81103515625</v>
      </c>
    </row>
    <row r="20643" spans="1:5" x14ac:dyDescent="0.25">
      <c r="A20643">
        <v>206410</v>
      </c>
      <c r="B20643" s="1">
        <v>45648</v>
      </c>
      <c r="C20643" s="2">
        <v>0.99478009259259259</v>
      </c>
      <c r="D20643">
        <v>10.7330322265625</v>
      </c>
      <c r="E20643">
        <v>-19.523193359375</v>
      </c>
    </row>
    <row r="20644" spans="1:5" x14ac:dyDescent="0.25">
      <c r="A20644">
        <v>206420</v>
      </c>
      <c r="B20644" s="1">
        <v>45648</v>
      </c>
      <c r="C20644" s="2">
        <v>0.99489583333333342</v>
      </c>
      <c r="D20644">
        <v>10.687255859375</v>
      </c>
      <c r="E20644">
        <v>-19.523193359375</v>
      </c>
    </row>
    <row r="20645" spans="1:5" x14ac:dyDescent="0.25">
      <c r="A20645">
        <v>206430</v>
      </c>
      <c r="B20645" s="1">
        <v>45648</v>
      </c>
      <c r="C20645" s="2">
        <v>0.99501157407407403</v>
      </c>
      <c r="D20645">
        <v>10.662841796875</v>
      </c>
      <c r="E20645">
        <v>-19.906982421875</v>
      </c>
    </row>
    <row r="20646" spans="1:5" x14ac:dyDescent="0.25">
      <c r="A20646">
        <v>206440</v>
      </c>
      <c r="B20646" s="1">
        <v>45648</v>
      </c>
      <c r="C20646" s="2">
        <v>0.99512731481481476</v>
      </c>
      <c r="D20646">
        <v>10.64453125</v>
      </c>
      <c r="E20646">
        <v>-19.715087890625</v>
      </c>
    </row>
    <row r="20647" spans="1:5" x14ac:dyDescent="0.25">
      <c r="A20647">
        <v>206450</v>
      </c>
      <c r="B20647" s="1">
        <v>45648</v>
      </c>
      <c r="C20647" s="2">
        <v>0.99524305555555559</v>
      </c>
      <c r="D20647">
        <v>10.63232421875</v>
      </c>
      <c r="E20647">
        <v>-19.715087890625</v>
      </c>
    </row>
    <row r="20648" spans="1:5" x14ac:dyDescent="0.25">
      <c r="A20648">
        <v>206460</v>
      </c>
      <c r="B20648" s="1">
        <v>45648</v>
      </c>
      <c r="C20648" s="2">
        <v>0.99535879629629631</v>
      </c>
      <c r="D20648">
        <v>10.6231689453125</v>
      </c>
      <c r="E20648">
        <v>-19.715087890625</v>
      </c>
    </row>
    <row r="20649" spans="1:5" x14ac:dyDescent="0.25">
      <c r="A20649">
        <v>206470</v>
      </c>
      <c r="B20649" s="1">
        <v>45648</v>
      </c>
      <c r="C20649" s="2">
        <v>0.99547453703703714</v>
      </c>
      <c r="D20649">
        <v>10.614013671875</v>
      </c>
      <c r="E20649">
        <v>-19.906982421875</v>
      </c>
    </row>
    <row r="20650" spans="1:5" x14ac:dyDescent="0.25">
      <c r="A20650">
        <v>206480</v>
      </c>
      <c r="B20650" s="1">
        <v>45648</v>
      </c>
      <c r="C20650" s="2">
        <v>0.99559027777777775</v>
      </c>
      <c r="D20650">
        <v>10.60791015625</v>
      </c>
      <c r="E20650">
        <v>-20.290771484375</v>
      </c>
    </row>
    <row r="20651" spans="1:5" x14ac:dyDescent="0.25">
      <c r="A20651">
        <v>206490</v>
      </c>
      <c r="B20651" s="1">
        <v>45648</v>
      </c>
      <c r="C20651" s="2">
        <v>0.99570601851851848</v>
      </c>
      <c r="D20651">
        <v>10.601806640625</v>
      </c>
      <c r="E20651">
        <v>-20.098876953125</v>
      </c>
    </row>
    <row r="20652" spans="1:5" x14ac:dyDescent="0.25">
      <c r="A20652">
        <v>206500</v>
      </c>
      <c r="B20652" s="1">
        <v>45648</v>
      </c>
      <c r="C20652" s="2">
        <v>0.99582175925925931</v>
      </c>
      <c r="D20652">
        <v>10.5987548828125</v>
      </c>
      <c r="E20652">
        <v>-19.906982421875</v>
      </c>
    </row>
    <row r="20653" spans="1:5" x14ac:dyDescent="0.25">
      <c r="A20653">
        <v>206510</v>
      </c>
      <c r="B20653" s="1">
        <v>45648</v>
      </c>
      <c r="C20653" s="2">
        <v>0.99593750000000003</v>
      </c>
      <c r="D20653">
        <v>10.5926513671875</v>
      </c>
      <c r="E20653">
        <v>-19.906982421875</v>
      </c>
    </row>
    <row r="20654" spans="1:5" x14ac:dyDescent="0.25">
      <c r="A20654">
        <v>206520</v>
      </c>
      <c r="B20654" s="1">
        <v>45648</v>
      </c>
      <c r="C20654" s="2">
        <v>0.99605324074074064</v>
      </c>
      <c r="D20654">
        <v>10.589599609375</v>
      </c>
      <c r="E20654">
        <v>-20.0029296875</v>
      </c>
    </row>
    <row r="20655" spans="1:5" x14ac:dyDescent="0.25">
      <c r="A20655">
        <v>206530</v>
      </c>
      <c r="B20655" s="1">
        <v>45648</v>
      </c>
      <c r="C20655" s="2">
        <v>0.99616898148148147</v>
      </c>
      <c r="D20655">
        <v>10.5865478515625</v>
      </c>
      <c r="E20655">
        <v>-20.098876953125</v>
      </c>
    </row>
    <row r="20656" spans="1:5" x14ac:dyDescent="0.25">
      <c r="A20656">
        <v>206540</v>
      </c>
      <c r="B20656" s="1">
        <v>45648</v>
      </c>
      <c r="C20656" s="2">
        <v>0.9962847222222222</v>
      </c>
      <c r="D20656">
        <v>10.58349609375</v>
      </c>
      <c r="E20656">
        <v>-20.0029296875</v>
      </c>
    </row>
    <row r="20657" spans="1:5" x14ac:dyDescent="0.25">
      <c r="A20657">
        <v>206550</v>
      </c>
      <c r="B20657" s="1">
        <v>45648</v>
      </c>
      <c r="C20657" s="2">
        <v>0.99640046296296303</v>
      </c>
      <c r="D20657">
        <v>10.5804443359375</v>
      </c>
      <c r="E20657">
        <v>-19.619140625</v>
      </c>
    </row>
    <row r="20658" spans="1:5" x14ac:dyDescent="0.25">
      <c r="A20658">
        <v>206560</v>
      </c>
      <c r="B20658" s="1">
        <v>45648</v>
      </c>
      <c r="C20658" s="2">
        <v>0.99651620370370375</v>
      </c>
      <c r="D20658">
        <v>10.5804443359375</v>
      </c>
      <c r="E20658">
        <v>-19.619140625</v>
      </c>
    </row>
    <row r="20659" spans="1:5" x14ac:dyDescent="0.25">
      <c r="A20659">
        <v>206570</v>
      </c>
      <c r="B20659" s="1">
        <v>45648</v>
      </c>
      <c r="C20659" s="2">
        <v>0.99663194444444436</v>
      </c>
      <c r="D20659">
        <v>10.577392578125</v>
      </c>
      <c r="E20659">
        <v>-19.331298828125</v>
      </c>
    </row>
    <row r="20660" spans="1:5" x14ac:dyDescent="0.25">
      <c r="A20660">
        <v>206580</v>
      </c>
      <c r="B20660" s="1">
        <v>45648</v>
      </c>
      <c r="C20660" s="2">
        <v>0.99674768518518519</v>
      </c>
      <c r="D20660">
        <v>10.5743408203125</v>
      </c>
      <c r="E20660">
        <v>-19.715087890625</v>
      </c>
    </row>
    <row r="20661" spans="1:5" x14ac:dyDescent="0.25">
      <c r="A20661">
        <v>206590</v>
      </c>
      <c r="B20661" s="1">
        <v>45648</v>
      </c>
      <c r="C20661" s="2">
        <v>0.99686342592592592</v>
      </c>
      <c r="D20661">
        <v>10.5712890625</v>
      </c>
      <c r="E20661">
        <v>-19.715087890625</v>
      </c>
    </row>
    <row r="20662" spans="1:5" x14ac:dyDescent="0.25">
      <c r="A20662">
        <v>206600</v>
      </c>
      <c r="B20662" s="1">
        <v>45648</v>
      </c>
      <c r="C20662" s="2">
        <v>0.99697916666666664</v>
      </c>
      <c r="D20662">
        <v>10.5712890625</v>
      </c>
      <c r="E20662">
        <v>-19.906982421875</v>
      </c>
    </row>
    <row r="20663" spans="1:5" x14ac:dyDescent="0.25">
      <c r="A20663">
        <v>206610</v>
      </c>
      <c r="B20663" s="1">
        <v>45648</v>
      </c>
      <c r="C20663" s="2">
        <v>0.99709490740740747</v>
      </c>
      <c r="D20663">
        <v>10.5682373046875</v>
      </c>
      <c r="E20663">
        <v>-19.81103515625</v>
      </c>
    </row>
    <row r="20664" spans="1:5" x14ac:dyDescent="0.25">
      <c r="A20664">
        <v>206620</v>
      </c>
      <c r="B20664" s="1">
        <v>45648</v>
      </c>
      <c r="C20664" s="2">
        <v>0.99721064814814808</v>
      </c>
      <c r="D20664">
        <v>10.5682373046875</v>
      </c>
      <c r="E20664">
        <v>-19.715087890625</v>
      </c>
    </row>
    <row r="20665" spans="1:5" x14ac:dyDescent="0.25">
      <c r="A20665">
        <v>206630</v>
      </c>
      <c r="B20665" s="1">
        <v>45648</v>
      </c>
      <c r="C20665" s="2">
        <v>0.99732638888888892</v>
      </c>
      <c r="D20665">
        <v>10.565185546875</v>
      </c>
      <c r="E20665">
        <v>-19.906982421875</v>
      </c>
    </row>
    <row r="20666" spans="1:5" x14ac:dyDescent="0.25">
      <c r="A20666">
        <v>206640</v>
      </c>
      <c r="B20666" s="1">
        <v>45648</v>
      </c>
      <c r="C20666" s="2">
        <v>0.99744212962962964</v>
      </c>
      <c r="D20666">
        <v>10.565185546875</v>
      </c>
      <c r="E20666">
        <v>-19.906982421875</v>
      </c>
    </row>
    <row r="20667" spans="1:5" x14ac:dyDescent="0.25">
      <c r="A20667">
        <v>206650</v>
      </c>
      <c r="B20667" s="1">
        <v>45648</v>
      </c>
      <c r="C20667" s="2">
        <v>0.99755787037037036</v>
      </c>
      <c r="D20667">
        <v>10.5621337890625</v>
      </c>
      <c r="E20667">
        <v>-19.906982421875</v>
      </c>
    </row>
    <row r="20668" spans="1:5" x14ac:dyDescent="0.25">
      <c r="A20668">
        <v>206660</v>
      </c>
      <c r="B20668" s="1">
        <v>45648</v>
      </c>
      <c r="C20668" s="2">
        <v>0.99767361111111119</v>
      </c>
      <c r="D20668">
        <v>10.5621337890625</v>
      </c>
      <c r="E20668">
        <v>-20.0029296875</v>
      </c>
    </row>
    <row r="20669" spans="1:5" x14ac:dyDescent="0.25">
      <c r="A20669">
        <v>206670</v>
      </c>
      <c r="B20669" s="1">
        <v>45648</v>
      </c>
      <c r="C20669" s="2">
        <v>0.9977893518518518</v>
      </c>
      <c r="D20669">
        <v>10.5621337890625</v>
      </c>
      <c r="E20669">
        <v>-20.19482421875</v>
      </c>
    </row>
    <row r="20670" spans="1:5" x14ac:dyDescent="0.25">
      <c r="A20670">
        <v>206680</v>
      </c>
      <c r="B20670" s="1">
        <v>45648</v>
      </c>
      <c r="C20670" s="2">
        <v>0.99790509259259252</v>
      </c>
      <c r="D20670">
        <v>10.55908203125</v>
      </c>
      <c r="E20670">
        <v>-20.0029296875</v>
      </c>
    </row>
    <row r="20671" spans="1:5" x14ac:dyDescent="0.25">
      <c r="A20671">
        <v>206690</v>
      </c>
      <c r="B20671" s="1">
        <v>45648</v>
      </c>
      <c r="C20671" s="2">
        <v>0.99802083333333336</v>
      </c>
      <c r="D20671">
        <v>10.55908203125</v>
      </c>
      <c r="E20671">
        <v>-19.619140625</v>
      </c>
    </row>
    <row r="20672" spans="1:5" x14ac:dyDescent="0.25">
      <c r="A20672">
        <v>206700</v>
      </c>
      <c r="B20672" s="1">
        <v>45648</v>
      </c>
      <c r="C20672" s="2">
        <v>0.99813657407407408</v>
      </c>
      <c r="D20672">
        <v>10.55908203125</v>
      </c>
      <c r="E20672">
        <v>-19.715087890625</v>
      </c>
    </row>
    <row r="20673" spans="1:5" x14ac:dyDescent="0.25">
      <c r="A20673">
        <v>206710</v>
      </c>
      <c r="B20673" s="1">
        <v>45648</v>
      </c>
      <c r="C20673" s="2">
        <v>0.99825231481481491</v>
      </c>
      <c r="D20673">
        <v>10.5560302734375</v>
      </c>
      <c r="E20673">
        <v>-19.906982421875</v>
      </c>
    </row>
    <row r="20674" spans="1:5" x14ac:dyDescent="0.25">
      <c r="A20674">
        <v>206720</v>
      </c>
      <c r="B20674" s="1">
        <v>45648</v>
      </c>
      <c r="C20674" s="2">
        <v>0.99836805555555552</v>
      </c>
      <c r="D20674">
        <v>10.5560302734375</v>
      </c>
      <c r="E20674">
        <v>-20.098876953125</v>
      </c>
    </row>
    <row r="20675" spans="1:5" x14ac:dyDescent="0.25">
      <c r="A20675">
        <v>206730</v>
      </c>
      <c r="B20675" s="1">
        <v>45648</v>
      </c>
      <c r="C20675" s="2">
        <v>0.99848379629629624</v>
      </c>
      <c r="D20675">
        <v>10.5560302734375</v>
      </c>
      <c r="E20675">
        <v>-20.290771484375</v>
      </c>
    </row>
    <row r="20676" spans="1:5" x14ac:dyDescent="0.25">
      <c r="A20676">
        <v>206740</v>
      </c>
      <c r="B20676" s="1">
        <v>45648</v>
      </c>
      <c r="C20676" s="2">
        <v>0.99859953703703708</v>
      </c>
      <c r="D20676">
        <v>10.552978515625</v>
      </c>
      <c r="E20676">
        <v>-19.619140625</v>
      </c>
    </row>
    <row r="20677" spans="1:5" x14ac:dyDescent="0.25">
      <c r="A20677">
        <v>206750</v>
      </c>
      <c r="B20677" s="1">
        <v>45648</v>
      </c>
      <c r="C20677" s="2">
        <v>0.9987152777777778</v>
      </c>
      <c r="D20677">
        <v>10.552978515625</v>
      </c>
      <c r="E20677">
        <v>-19.81103515625</v>
      </c>
    </row>
    <row r="20678" spans="1:5" x14ac:dyDescent="0.25">
      <c r="A20678">
        <v>206760</v>
      </c>
      <c r="B20678" s="1">
        <v>45648</v>
      </c>
      <c r="C20678" s="2">
        <v>0.99883101851851863</v>
      </c>
      <c r="D20678">
        <v>10.552978515625</v>
      </c>
      <c r="E20678">
        <v>-19.715087890625</v>
      </c>
    </row>
    <row r="20679" spans="1:5" x14ac:dyDescent="0.25">
      <c r="A20679">
        <v>206770</v>
      </c>
      <c r="B20679" s="1">
        <v>45648</v>
      </c>
      <c r="C20679" s="2">
        <v>0.99894675925925924</v>
      </c>
      <c r="D20679">
        <v>10.552978515625</v>
      </c>
      <c r="E20679">
        <v>-19.715087890625</v>
      </c>
    </row>
    <row r="20680" spans="1:5" x14ac:dyDescent="0.25">
      <c r="A20680">
        <v>206780</v>
      </c>
      <c r="B20680" s="1">
        <v>45648</v>
      </c>
      <c r="C20680" s="2">
        <v>0.99906249999999996</v>
      </c>
      <c r="D20680">
        <v>10.5499267578125</v>
      </c>
      <c r="E20680">
        <v>-19.906982421875</v>
      </c>
    </row>
    <row r="20681" spans="1:5" x14ac:dyDescent="0.25">
      <c r="A20681">
        <v>206790</v>
      </c>
      <c r="B20681" s="1">
        <v>45648</v>
      </c>
      <c r="C20681" s="2">
        <v>0.9991782407407408</v>
      </c>
      <c r="D20681">
        <v>10.5499267578125</v>
      </c>
      <c r="E20681">
        <v>-20.098876953125</v>
      </c>
    </row>
    <row r="20682" spans="1:5" x14ac:dyDescent="0.25">
      <c r="A20682">
        <v>206800</v>
      </c>
      <c r="B20682" s="1">
        <v>45648</v>
      </c>
      <c r="C20682" s="2">
        <v>0.99929398148148152</v>
      </c>
      <c r="D20682">
        <v>10.5499267578125</v>
      </c>
      <c r="E20682">
        <v>-20.19482421875</v>
      </c>
    </row>
    <row r="20683" spans="1:5" x14ac:dyDescent="0.25">
      <c r="A20683">
        <v>206810</v>
      </c>
      <c r="B20683" s="1">
        <v>45648</v>
      </c>
      <c r="C20683" s="2">
        <v>0.99940972222222213</v>
      </c>
      <c r="D20683">
        <v>10.5499267578125</v>
      </c>
      <c r="E20683">
        <v>-20.098876953125</v>
      </c>
    </row>
    <row r="20684" spans="1:5" x14ac:dyDescent="0.25">
      <c r="A20684">
        <v>206820</v>
      </c>
      <c r="B20684" s="1">
        <v>45648</v>
      </c>
      <c r="C20684" s="2">
        <v>0.99952546296296296</v>
      </c>
      <c r="D20684">
        <v>10.546875</v>
      </c>
      <c r="E20684">
        <v>-20.0029296875</v>
      </c>
    </row>
    <row r="20685" spans="1:5" x14ac:dyDescent="0.25">
      <c r="A20685">
        <v>206830</v>
      </c>
      <c r="B20685" s="1">
        <v>45648</v>
      </c>
      <c r="C20685" s="2">
        <v>0.99964120370370368</v>
      </c>
      <c r="D20685">
        <v>10.546875</v>
      </c>
      <c r="E20685">
        <v>-20.0029296875</v>
      </c>
    </row>
    <row r="20686" spans="1:5" x14ac:dyDescent="0.25">
      <c r="A20686">
        <v>206840</v>
      </c>
      <c r="B20686" s="1">
        <v>45648</v>
      </c>
      <c r="C20686" s="2">
        <v>0.99975694444444441</v>
      </c>
      <c r="D20686">
        <v>10.546875</v>
      </c>
      <c r="E20686">
        <v>-19.906982421875</v>
      </c>
    </row>
    <row r="20687" spans="1:5" x14ac:dyDescent="0.25">
      <c r="A20687">
        <v>206850</v>
      </c>
      <c r="B20687" s="1">
        <v>45648</v>
      </c>
      <c r="C20687" s="2">
        <v>0.99987268518518524</v>
      </c>
      <c r="D20687">
        <v>10.546875</v>
      </c>
      <c r="E20687">
        <v>-19.81103515625</v>
      </c>
    </row>
    <row r="20688" spans="1:5" x14ac:dyDescent="0.25">
      <c r="A20688">
        <v>206860</v>
      </c>
      <c r="B20688" s="1">
        <v>45648</v>
      </c>
      <c r="C20688" s="2">
        <v>0.99998842592592585</v>
      </c>
      <c r="D20688">
        <v>10.5438232421875</v>
      </c>
      <c r="E20688">
        <v>-20.0029296875</v>
      </c>
    </row>
    <row r="20689" spans="1:5" x14ac:dyDescent="0.25">
      <c r="A20689">
        <v>206870</v>
      </c>
      <c r="B20689" s="1">
        <v>45649</v>
      </c>
      <c r="C20689" s="2">
        <v>1.0416666666666667E-4</v>
      </c>
      <c r="D20689">
        <v>10.5438232421875</v>
      </c>
      <c r="E20689">
        <v>-20.290771484375</v>
      </c>
    </row>
    <row r="20690" spans="1:5" x14ac:dyDescent="0.25">
      <c r="A20690">
        <v>206880</v>
      </c>
      <c r="B20690" s="1">
        <v>45649</v>
      </c>
      <c r="C20690" s="2">
        <v>2.199074074074074E-4</v>
      </c>
      <c r="D20690">
        <v>10.5438232421875</v>
      </c>
      <c r="E20690">
        <v>-20.0029296875</v>
      </c>
    </row>
    <row r="20691" spans="1:5" x14ac:dyDescent="0.25">
      <c r="A20691">
        <v>206890</v>
      </c>
      <c r="B20691" s="1">
        <v>45649</v>
      </c>
      <c r="C20691" s="2">
        <v>3.3564814814814812E-4</v>
      </c>
      <c r="D20691">
        <v>10.5438232421875</v>
      </c>
      <c r="E20691">
        <v>-20.19482421875</v>
      </c>
    </row>
    <row r="20692" spans="1:5" x14ac:dyDescent="0.25">
      <c r="A20692">
        <v>206900</v>
      </c>
      <c r="B20692" s="1">
        <v>45649</v>
      </c>
      <c r="C20692" s="2">
        <v>4.5138888888888892E-4</v>
      </c>
      <c r="D20692">
        <v>10.5438232421875</v>
      </c>
      <c r="E20692">
        <v>-20.0029296875</v>
      </c>
    </row>
    <row r="20693" spans="1:5" x14ac:dyDescent="0.25">
      <c r="A20693">
        <v>206910</v>
      </c>
      <c r="B20693" s="1">
        <v>45649</v>
      </c>
      <c r="C20693" s="2">
        <v>5.6712962962962956E-4</v>
      </c>
      <c r="D20693">
        <v>10.5438232421875</v>
      </c>
      <c r="E20693">
        <v>-20.0029296875</v>
      </c>
    </row>
    <row r="20694" spans="1:5" x14ac:dyDescent="0.25">
      <c r="A20694">
        <v>206920</v>
      </c>
      <c r="B20694" s="1">
        <v>45649</v>
      </c>
      <c r="C20694" s="2">
        <v>6.8287037037037025E-4</v>
      </c>
      <c r="D20694">
        <v>10.5438232421875</v>
      </c>
      <c r="E20694">
        <v>-20.38671875</v>
      </c>
    </row>
    <row r="20695" spans="1:5" x14ac:dyDescent="0.25">
      <c r="A20695">
        <v>206930</v>
      </c>
      <c r="B20695" s="1">
        <v>45649</v>
      </c>
      <c r="C20695" s="2">
        <v>7.9861111111111105E-4</v>
      </c>
      <c r="D20695">
        <v>10.552978515625</v>
      </c>
      <c r="E20695">
        <v>-20.57861328125</v>
      </c>
    </row>
    <row r="20696" spans="1:5" x14ac:dyDescent="0.25">
      <c r="A20696">
        <v>206940</v>
      </c>
      <c r="B20696" s="1">
        <v>45649</v>
      </c>
      <c r="C20696" s="2">
        <v>9.1435185185185185E-4</v>
      </c>
      <c r="D20696">
        <v>10.5560302734375</v>
      </c>
      <c r="E20696">
        <v>-20.290771484375</v>
      </c>
    </row>
    <row r="20697" spans="1:5" x14ac:dyDescent="0.25">
      <c r="A20697">
        <v>206950</v>
      </c>
      <c r="B20697" s="1">
        <v>45649</v>
      </c>
      <c r="C20697" s="2">
        <v>1.0300925925925926E-3</v>
      </c>
      <c r="D20697">
        <v>10.6048583984375</v>
      </c>
      <c r="E20697">
        <v>-20.19482421875</v>
      </c>
    </row>
    <row r="20698" spans="1:5" x14ac:dyDescent="0.25">
      <c r="A20698">
        <v>206960</v>
      </c>
      <c r="B20698" s="1">
        <v>45649</v>
      </c>
      <c r="C20698" s="2">
        <v>1.1458333333333333E-3</v>
      </c>
      <c r="D20698">
        <v>10.601806640625</v>
      </c>
      <c r="E20698">
        <v>-20.38671875</v>
      </c>
    </row>
    <row r="20699" spans="1:5" x14ac:dyDescent="0.25">
      <c r="A20699">
        <v>206970</v>
      </c>
      <c r="B20699" s="1">
        <v>45649</v>
      </c>
      <c r="C20699" s="2">
        <v>1.261574074074074E-3</v>
      </c>
      <c r="D20699">
        <v>10.58349609375</v>
      </c>
      <c r="E20699">
        <v>-20.290771484375</v>
      </c>
    </row>
    <row r="20700" spans="1:5" x14ac:dyDescent="0.25">
      <c r="A20700">
        <v>206980</v>
      </c>
      <c r="B20700" s="1">
        <v>45649</v>
      </c>
      <c r="C20700" s="2">
        <v>1.3773148148148147E-3</v>
      </c>
      <c r="D20700">
        <v>10.6048583984375</v>
      </c>
      <c r="E20700">
        <v>-20.19482421875</v>
      </c>
    </row>
    <row r="20701" spans="1:5" x14ac:dyDescent="0.25">
      <c r="A20701">
        <v>206990</v>
      </c>
      <c r="B20701" s="1">
        <v>45649</v>
      </c>
      <c r="C20701" s="2">
        <v>1.4930555555555556E-3</v>
      </c>
      <c r="D20701">
        <v>10.675048828125</v>
      </c>
      <c r="E20701">
        <v>-20.290771484375</v>
      </c>
    </row>
    <row r="20702" spans="1:5" x14ac:dyDescent="0.25">
      <c r="A20702">
        <v>207000</v>
      </c>
      <c r="B20702" s="1">
        <v>45649</v>
      </c>
      <c r="C20702" s="2">
        <v>1.6087962962962963E-3</v>
      </c>
      <c r="D20702">
        <v>10.723876953125</v>
      </c>
      <c r="E20702">
        <v>-20.482666015625</v>
      </c>
    </row>
    <row r="20703" spans="1:5" x14ac:dyDescent="0.25">
      <c r="A20703">
        <v>207010</v>
      </c>
      <c r="B20703" s="1">
        <v>45649</v>
      </c>
      <c r="C20703" s="2">
        <v>1.7245370370370372E-3</v>
      </c>
      <c r="D20703">
        <v>10.7421875</v>
      </c>
      <c r="E20703">
        <v>-20.0029296875</v>
      </c>
    </row>
    <row r="20704" spans="1:5" x14ac:dyDescent="0.25">
      <c r="A20704">
        <v>207020</v>
      </c>
      <c r="B20704" s="1">
        <v>45649</v>
      </c>
      <c r="C20704" s="2">
        <v>1.8402777777777777E-3</v>
      </c>
      <c r="D20704">
        <v>10.7177734375</v>
      </c>
      <c r="E20704">
        <v>-20.57861328125</v>
      </c>
    </row>
    <row r="20705" spans="1:5" x14ac:dyDescent="0.25">
      <c r="A20705">
        <v>207030</v>
      </c>
      <c r="B20705" s="1">
        <v>45649</v>
      </c>
      <c r="C20705" s="2">
        <v>1.9560185185185184E-3</v>
      </c>
      <c r="D20705">
        <v>10.711669921875</v>
      </c>
      <c r="E20705">
        <v>-20.57861328125</v>
      </c>
    </row>
    <row r="20706" spans="1:5" x14ac:dyDescent="0.25">
      <c r="A20706">
        <v>207040</v>
      </c>
      <c r="B20706" s="1">
        <v>45649</v>
      </c>
      <c r="C20706" s="2">
        <v>2.0717592592592593E-3</v>
      </c>
      <c r="D20706">
        <v>10.70556640625</v>
      </c>
      <c r="E20706">
        <v>-20.482666015625</v>
      </c>
    </row>
    <row r="20707" spans="1:5" x14ac:dyDescent="0.25">
      <c r="A20707">
        <v>207050</v>
      </c>
      <c r="B20707" s="1">
        <v>45649</v>
      </c>
      <c r="C20707" s="2">
        <v>2.1874999999999998E-3</v>
      </c>
      <c r="D20707">
        <v>10.699462890625</v>
      </c>
      <c r="E20707">
        <v>-20.57861328125</v>
      </c>
    </row>
    <row r="20708" spans="1:5" x14ac:dyDescent="0.25">
      <c r="A20708">
        <v>207060</v>
      </c>
      <c r="B20708" s="1">
        <v>45649</v>
      </c>
      <c r="C20708" s="2">
        <v>2.3032407407407407E-3</v>
      </c>
      <c r="D20708">
        <v>10.6964111328125</v>
      </c>
      <c r="E20708">
        <v>-20.290771484375</v>
      </c>
    </row>
    <row r="20709" spans="1:5" x14ac:dyDescent="0.25">
      <c r="A20709">
        <v>207070</v>
      </c>
      <c r="B20709" s="1">
        <v>45649</v>
      </c>
      <c r="C20709" s="2">
        <v>2.4189814814814816E-3</v>
      </c>
      <c r="D20709">
        <v>10.693359375</v>
      </c>
      <c r="E20709">
        <v>-20.290771484375</v>
      </c>
    </row>
    <row r="20710" spans="1:5" x14ac:dyDescent="0.25">
      <c r="A20710">
        <v>207080</v>
      </c>
      <c r="B20710" s="1">
        <v>45649</v>
      </c>
      <c r="C20710" s="2">
        <v>2.5347222222222221E-3</v>
      </c>
      <c r="D20710">
        <v>10.6903076171875</v>
      </c>
      <c r="E20710">
        <v>-20.19482421875</v>
      </c>
    </row>
    <row r="20711" spans="1:5" x14ac:dyDescent="0.25">
      <c r="A20711">
        <v>207090</v>
      </c>
      <c r="B20711" s="1">
        <v>45649</v>
      </c>
      <c r="C20711" s="2">
        <v>2.6504629629629625E-3</v>
      </c>
      <c r="D20711">
        <v>10.687255859375</v>
      </c>
      <c r="E20711">
        <v>-20.482666015625</v>
      </c>
    </row>
    <row r="20712" spans="1:5" x14ac:dyDescent="0.25">
      <c r="A20712">
        <v>207100</v>
      </c>
      <c r="B20712" s="1">
        <v>45649</v>
      </c>
      <c r="C20712" s="2">
        <v>2.7662037037037034E-3</v>
      </c>
      <c r="D20712">
        <v>10.6842041015625</v>
      </c>
      <c r="E20712">
        <v>-20.290771484375</v>
      </c>
    </row>
    <row r="20713" spans="1:5" x14ac:dyDescent="0.25">
      <c r="A20713">
        <v>207110</v>
      </c>
      <c r="B20713" s="1">
        <v>45649</v>
      </c>
      <c r="C20713" s="2">
        <v>2.8819444444444444E-3</v>
      </c>
      <c r="D20713">
        <v>10.6842041015625</v>
      </c>
      <c r="E20713">
        <v>-20.482666015625</v>
      </c>
    </row>
    <row r="20714" spans="1:5" x14ac:dyDescent="0.25">
      <c r="A20714">
        <v>207120</v>
      </c>
      <c r="B20714" s="1">
        <v>45649</v>
      </c>
      <c r="C20714" s="2">
        <v>2.9976851851851848E-3</v>
      </c>
      <c r="D20714">
        <v>10.68115234375</v>
      </c>
      <c r="E20714">
        <v>-20.290771484375</v>
      </c>
    </row>
    <row r="20715" spans="1:5" x14ac:dyDescent="0.25">
      <c r="A20715">
        <v>207130</v>
      </c>
      <c r="B20715" s="1">
        <v>45649</v>
      </c>
      <c r="C20715" s="2">
        <v>3.1134259259259257E-3</v>
      </c>
      <c r="D20715">
        <v>10.68115234375</v>
      </c>
      <c r="E20715">
        <v>-20.19482421875</v>
      </c>
    </row>
    <row r="20716" spans="1:5" x14ac:dyDescent="0.25">
      <c r="A20716">
        <v>207140</v>
      </c>
      <c r="B20716" s="1">
        <v>45649</v>
      </c>
      <c r="C20716" s="2">
        <v>3.2291666666666666E-3</v>
      </c>
      <c r="D20716">
        <v>10.6781005859375</v>
      </c>
      <c r="E20716">
        <v>-20.0029296875</v>
      </c>
    </row>
    <row r="20717" spans="1:5" x14ac:dyDescent="0.25">
      <c r="A20717">
        <v>207150</v>
      </c>
      <c r="B20717" s="1">
        <v>45649</v>
      </c>
      <c r="C20717" s="2">
        <v>3.3449074074074071E-3</v>
      </c>
      <c r="D20717">
        <v>10.6781005859375</v>
      </c>
      <c r="E20717">
        <v>-19.715087890625</v>
      </c>
    </row>
    <row r="20718" spans="1:5" x14ac:dyDescent="0.25">
      <c r="A20718">
        <v>207160</v>
      </c>
      <c r="B20718" s="1">
        <v>45649</v>
      </c>
      <c r="C20718" s="2">
        <v>3.4606481481481485E-3</v>
      </c>
      <c r="D20718">
        <v>10.675048828125</v>
      </c>
      <c r="E20718">
        <v>-20.290771484375</v>
      </c>
    </row>
    <row r="20719" spans="1:5" x14ac:dyDescent="0.25">
      <c r="A20719">
        <v>207170</v>
      </c>
      <c r="B20719" s="1">
        <v>45649</v>
      </c>
      <c r="C20719" s="2">
        <v>3.5763888888888894E-3</v>
      </c>
      <c r="D20719">
        <v>10.675048828125</v>
      </c>
      <c r="E20719">
        <v>-20.7705078125</v>
      </c>
    </row>
    <row r="20720" spans="1:5" x14ac:dyDescent="0.25">
      <c r="A20720">
        <v>207180</v>
      </c>
      <c r="B20720" s="1">
        <v>45649</v>
      </c>
      <c r="C20720" s="2">
        <v>3.6921296296296298E-3</v>
      </c>
      <c r="D20720">
        <v>10.6719970703125</v>
      </c>
      <c r="E20720">
        <v>-20.482666015625</v>
      </c>
    </row>
    <row r="20721" spans="1:5" x14ac:dyDescent="0.25">
      <c r="A20721">
        <v>207190</v>
      </c>
      <c r="B20721" s="1">
        <v>45649</v>
      </c>
      <c r="C20721" s="2">
        <v>3.8078703703703707E-3</v>
      </c>
      <c r="D20721">
        <v>10.6719970703125</v>
      </c>
      <c r="E20721">
        <v>-20.098876953125</v>
      </c>
    </row>
    <row r="20722" spans="1:5" x14ac:dyDescent="0.25">
      <c r="A20722">
        <v>207200</v>
      </c>
      <c r="B20722" s="1">
        <v>45649</v>
      </c>
      <c r="C20722" s="2">
        <v>3.9236111111111112E-3</v>
      </c>
      <c r="D20722">
        <v>10.6689453125</v>
      </c>
      <c r="E20722">
        <v>-20.290771484375</v>
      </c>
    </row>
    <row r="20723" spans="1:5" x14ac:dyDescent="0.25">
      <c r="A20723">
        <v>207210</v>
      </c>
      <c r="B20723" s="1">
        <v>45649</v>
      </c>
      <c r="C20723" s="2">
        <v>4.0393518518518521E-3</v>
      </c>
      <c r="D20723">
        <v>10.6689453125</v>
      </c>
      <c r="E20723">
        <v>-20.19482421875</v>
      </c>
    </row>
    <row r="20724" spans="1:5" x14ac:dyDescent="0.25">
      <c r="A20724">
        <v>207220</v>
      </c>
      <c r="B20724" s="1">
        <v>45649</v>
      </c>
      <c r="C20724" s="2">
        <v>4.155092592592593E-3</v>
      </c>
      <c r="D20724">
        <v>10.6658935546875</v>
      </c>
      <c r="E20724">
        <v>-20.57861328125</v>
      </c>
    </row>
    <row r="20725" spans="1:5" x14ac:dyDescent="0.25">
      <c r="A20725">
        <v>207230</v>
      </c>
      <c r="B20725" s="1">
        <v>45649</v>
      </c>
      <c r="C20725" s="2">
        <v>4.2708333333333339E-3</v>
      </c>
      <c r="D20725">
        <v>10.6658935546875</v>
      </c>
      <c r="E20725">
        <v>-20.098876953125</v>
      </c>
    </row>
    <row r="20726" spans="1:5" x14ac:dyDescent="0.25">
      <c r="A20726">
        <v>207240</v>
      </c>
      <c r="B20726" s="1">
        <v>45649</v>
      </c>
      <c r="C20726" s="2">
        <v>4.386574074074074E-3</v>
      </c>
      <c r="D20726">
        <v>10.6658935546875</v>
      </c>
      <c r="E20726">
        <v>-20.38671875</v>
      </c>
    </row>
    <row r="20727" spans="1:5" x14ac:dyDescent="0.25">
      <c r="A20727">
        <v>207250</v>
      </c>
      <c r="B20727" s="1">
        <v>45649</v>
      </c>
      <c r="C20727" s="2">
        <v>4.5023148148148149E-3</v>
      </c>
      <c r="D20727">
        <v>10.662841796875</v>
      </c>
      <c r="E20727">
        <v>-20.482666015625</v>
      </c>
    </row>
    <row r="20728" spans="1:5" x14ac:dyDescent="0.25">
      <c r="A20728">
        <v>207260</v>
      </c>
      <c r="B20728" s="1">
        <v>45649</v>
      </c>
      <c r="C20728" s="2">
        <v>4.6180555555555558E-3</v>
      </c>
      <c r="D20728">
        <v>10.662841796875</v>
      </c>
      <c r="E20728">
        <v>-20.19482421875</v>
      </c>
    </row>
    <row r="20729" spans="1:5" x14ac:dyDescent="0.25">
      <c r="A20729">
        <v>207270</v>
      </c>
      <c r="B20729" s="1">
        <v>45649</v>
      </c>
      <c r="C20729" s="2">
        <v>4.7337962962962958E-3</v>
      </c>
      <c r="D20729">
        <v>10.6597900390625</v>
      </c>
      <c r="E20729">
        <v>-20.098876953125</v>
      </c>
    </row>
    <row r="20730" spans="1:5" x14ac:dyDescent="0.25">
      <c r="A20730">
        <v>207280</v>
      </c>
      <c r="B20730" s="1">
        <v>45649</v>
      </c>
      <c r="C20730" s="2">
        <v>4.8495370370370368E-3</v>
      </c>
      <c r="D20730">
        <v>10.6597900390625</v>
      </c>
      <c r="E20730">
        <v>-20.57861328125</v>
      </c>
    </row>
    <row r="20731" spans="1:5" x14ac:dyDescent="0.25">
      <c r="A20731">
        <v>207290</v>
      </c>
      <c r="B20731" s="1">
        <v>45649</v>
      </c>
      <c r="C20731" s="2">
        <v>4.9652777777777777E-3</v>
      </c>
      <c r="D20731">
        <v>10.6597900390625</v>
      </c>
      <c r="E20731">
        <v>-20.7705078125</v>
      </c>
    </row>
    <row r="20732" spans="1:5" x14ac:dyDescent="0.25">
      <c r="A20732">
        <v>207300</v>
      </c>
      <c r="B20732" s="1">
        <v>45649</v>
      </c>
      <c r="C20732" s="2">
        <v>5.0810185185185186E-3</v>
      </c>
      <c r="D20732">
        <v>10.65673828125</v>
      </c>
      <c r="E20732">
        <v>-20.57861328125</v>
      </c>
    </row>
    <row r="20733" spans="1:5" x14ac:dyDescent="0.25">
      <c r="A20733">
        <v>207310</v>
      </c>
      <c r="B20733" s="1">
        <v>45649</v>
      </c>
      <c r="C20733" s="2">
        <v>5.1967592592592595E-3</v>
      </c>
      <c r="D20733">
        <v>10.65673828125</v>
      </c>
      <c r="E20733">
        <v>-20.482666015625</v>
      </c>
    </row>
    <row r="20734" spans="1:5" x14ac:dyDescent="0.25">
      <c r="A20734">
        <v>207320</v>
      </c>
      <c r="B20734" s="1">
        <v>45649</v>
      </c>
      <c r="C20734" s="2">
        <v>5.3125000000000004E-3</v>
      </c>
      <c r="D20734">
        <v>10.65673828125</v>
      </c>
      <c r="E20734">
        <v>-20.57861328125</v>
      </c>
    </row>
    <row r="20735" spans="1:5" x14ac:dyDescent="0.25">
      <c r="A20735">
        <v>207330</v>
      </c>
      <c r="B20735" s="1">
        <v>45649</v>
      </c>
      <c r="C20735" s="2">
        <v>5.4282407407407404E-3</v>
      </c>
      <c r="D20735">
        <v>10.6536865234375</v>
      </c>
      <c r="E20735">
        <v>-20.38671875</v>
      </c>
    </row>
    <row r="20736" spans="1:5" x14ac:dyDescent="0.25">
      <c r="A20736">
        <v>207340</v>
      </c>
      <c r="B20736" s="1">
        <v>45649</v>
      </c>
      <c r="C20736" s="2">
        <v>5.5439814814814822E-3</v>
      </c>
      <c r="D20736">
        <v>10.6536865234375</v>
      </c>
      <c r="E20736">
        <v>-20.57861328125</v>
      </c>
    </row>
    <row r="20737" spans="1:5" x14ac:dyDescent="0.25">
      <c r="A20737">
        <v>207350</v>
      </c>
      <c r="B20737" s="1">
        <v>45649</v>
      </c>
      <c r="C20737" s="2">
        <v>5.6597222222222222E-3</v>
      </c>
      <c r="D20737">
        <v>10.6536865234375</v>
      </c>
      <c r="E20737">
        <v>-20.19482421875</v>
      </c>
    </row>
    <row r="20738" spans="1:5" x14ac:dyDescent="0.25">
      <c r="A20738">
        <v>207360</v>
      </c>
      <c r="B20738" s="1">
        <v>45649</v>
      </c>
      <c r="C20738" s="2">
        <v>5.7754629629629623E-3</v>
      </c>
      <c r="D20738">
        <v>10.650634765625</v>
      </c>
      <c r="E20738">
        <v>-20.098876953125</v>
      </c>
    </row>
    <row r="20739" spans="1:5" x14ac:dyDescent="0.25">
      <c r="A20739">
        <v>207370</v>
      </c>
      <c r="B20739" s="1">
        <v>45649</v>
      </c>
      <c r="C20739" s="2">
        <v>5.8912037037037032E-3</v>
      </c>
      <c r="D20739">
        <v>10.650634765625</v>
      </c>
      <c r="E20739">
        <v>-20.290771484375</v>
      </c>
    </row>
    <row r="20740" spans="1:5" x14ac:dyDescent="0.25">
      <c r="A20740">
        <v>207380</v>
      </c>
      <c r="B20740" s="1">
        <v>45649</v>
      </c>
      <c r="C20740" s="2">
        <v>6.0069444444444441E-3</v>
      </c>
      <c r="D20740">
        <v>10.650634765625</v>
      </c>
      <c r="E20740">
        <v>-20.482666015625</v>
      </c>
    </row>
    <row r="20741" spans="1:5" x14ac:dyDescent="0.25">
      <c r="A20741">
        <v>207390</v>
      </c>
      <c r="B20741" s="1">
        <v>45649</v>
      </c>
      <c r="C20741" s="2">
        <v>6.122685185185185E-3</v>
      </c>
      <c r="D20741">
        <v>10.650634765625</v>
      </c>
      <c r="E20741">
        <v>-20.482666015625</v>
      </c>
    </row>
    <row r="20742" spans="1:5" x14ac:dyDescent="0.25">
      <c r="A20742">
        <v>207400</v>
      </c>
      <c r="B20742" s="1">
        <v>45649</v>
      </c>
      <c r="C20742" s="2">
        <v>6.238425925925925E-3</v>
      </c>
      <c r="D20742">
        <v>10.6475830078125</v>
      </c>
      <c r="E20742">
        <v>-20.57861328125</v>
      </c>
    </row>
    <row r="20743" spans="1:5" x14ac:dyDescent="0.25">
      <c r="A20743">
        <v>207410</v>
      </c>
      <c r="B20743" s="1">
        <v>45649</v>
      </c>
      <c r="C20743" s="2">
        <v>6.3541666666666668E-3</v>
      </c>
      <c r="D20743">
        <v>10.6475830078125</v>
      </c>
      <c r="E20743">
        <v>-20.290771484375</v>
      </c>
    </row>
    <row r="20744" spans="1:5" x14ac:dyDescent="0.25">
      <c r="A20744">
        <v>207420</v>
      </c>
      <c r="B20744" s="1">
        <v>45649</v>
      </c>
      <c r="C20744" s="2">
        <v>6.4699074074074069E-3</v>
      </c>
      <c r="D20744">
        <v>10.6475830078125</v>
      </c>
      <c r="E20744">
        <v>-20.38671875</v>
      </c>
    </row>
    <row r="20745" spans="1:5" x14ac:dyDescent="0.25">
      <c r="A20745">
        <v>207430</v>
      </c>
      <c r="B20745" s="1">
        <v>45649</v>
      </c>
      <c r="C20745" s="2">
        <v>6.5856481481481469E-3</v>
      </c>
      <c r="D20745">
        <v>10.6475830078125</v>
      </c>
      <c r="E20745">
        <v>-20.482666015625</v>
      </c>
    </row>
    <row r="20746" spans="1:5" x14ac:dyDescent="0.25">
      <c r="A20746">
        <v>207440</v>
      </c>
      <c r="B20746" s="1">
        <v>45649</v>
      </c>
      <c r="C20746" s="2">
        <v>6.7013888888888887E-3</v>
      </c>
      <c r="D20746">
        <v>10.64453125</v>
      </c>
      <c r="E20746">
        <v>-20.674560546875</v>
      </c>
    </row>
    <row r="20747" spans="1:5" x14ac:dyDescent="0.25">
      <c r="A20747">
        <v>207450</v>
      </c>
      <c r="B20747" s="1">
        <v>45649</v>
      </c>
      <c r="C20747" s="2">
        <v>6.8171296296296287E-3</v>
      </c>
      <c r="D20747">
        <v>10.64453125</v>
      </c>
      <c r="E20747">
        <v>-20.674560546875</v>
      </c>
    </row>
    <row r="20748" spans="1:5" x14ac:dyDescent="0.25">
      <c r="A20748">
        <v>207460</v>
      </c>
      <c r="B20748" s="1">
        <v>45649</v>
      </c>
      <c r="C20748" s="2">
        <v>6.9328703703703696E-3</v>
      </c>
      <c r="D20748">
        <v>10.64453125</v>
      </c>
      <c r="E20748">
        <v>-20.19482421875</v>
      </c>
    </row>
    <row r="20749" spans="1:5" x14ac:dyDescent="0.25">
      <c r="A20749">
        <v>207470</v>
      </c>
      <c r="B20749" s="1">
        <v>45649</v>
      </c>
      <c r="C20749" s="2">
        <v>7.0486111111111105E-3</v>
      </c>
      <c r="D20749">
        <v>10.64453125</v>
      </c>
      <c r="E20749">
        <v>-19.81103515625</v>
      </c>
    </row>
    <row r="20750" spans="1:5" x14ac:dyDescent="0.25">
      <c r="A20750">
        <v>207480</v>
      </c>
      <c r="B20750" s="1">
        <v>45649</v>
      </c>
      <c r="C20750" s="2">
        <v>7.1643518518518514E-3</v>
      </c>
      <c r="D20750">
        <v>10.6414794921875</v>
      </c>
      <c r="E20750">
        <v>-19.906982421875</v>
      </c>
    </row>
    <row r="20751" spans="1:5" x14ac:dyDescent="0.25">
      <c r="A20751">
        <v>207490</v>
      </c>
      <c r="B20751" s="1">
        <v>45649</v>
      </c>
      <c r="C20751" s="2">
        <v>7.2800925925925915E-3</v>
      </c>
      <c r="D20751">
        <v>10.6414794921875</v>
      </c>
      <c r="E20751">
        <v>-19.906982421875</v>
      </c>
    </row>
    <row r="20752" spans="1:5" x14ac:dyDescent="0.25">
      <c r="A20752">
        <v>207500</v>
      </c>
      <c r="B20752" s="1">
        <v>45649</v>
      </c>
      <c r="C20752" s="2">
        <v>7.3958333333333341E-3</v>
      </c>
      <c r="D20752">
        <v>10.6414794921875</v>
      </c>
      <c r="E20752">
        <v>-20.0029296875</v>
      </c>
    </row>
    <row r="20753" spans="1:5" x14ac:dyDescent="0.25">
      <c r="A20753">
        <v>207510</v>
      </c>
      <c r="B20753" s="1">
        <v>45649</v>
      </c>
      <c r="C20753" s="2">
        <v>7.5115740740740742E-3</v>
      </c>
      <c r="D20753">
        <v>10.6414794921875</v>
      </c>
      <c r="E20753">
        <v>-20.098876953125</v>
      </c>
    </row>
    <row r="20754" spans="1:5" x14ac:dyDescent="0.25">
      <c r="A20754">
        <v>207520</v>
      </c>
      <c r="B20754" s="1">
        <v>45649</v>
      </c>
      <c r="C20754" s="2">
        <v>7.6273148148148151E-3</v>
      </c>
      <c r="D20754">
        <v>10.6414794921875</v>
      </c>
      <c r="E20754">
        <v>-20.38671875</v>
      </c>
    </row>
    <row r="20755" spans="1:5" x14ac:dyDescent="0.25">
      <c r="A20755">
        <v>207530</v>
      </c>
      <c r="B20755" s="1">
        <v>45649</v>
      </c>
      <c r="C20755" s="2">
        <v>7.743055555555556E-3</v>
      </c>
      <c r="D20755">
        <v>10.638427734375</v>
      </c>
      <c r="E20755">
        <v>-20.290771484375</v>
      </c>
    </row>
    <row r="20756" spans="1:5" x14ac:dyDescent="0.25">
      <c r="A20756">
        <v>207540</v>
      </c>
      <c r="B20756" s="1">
        <v>45649</v>
      </c>
      <c r="C20756" s="2">
        <v>7.858796296296296E-3</v>
      </c>
      <c r="D20756">
        <v>10.638427734375</v>
      </c>
      <c r="E20756">
        <v>-20.0029296875</v>
      </c>
    </row>
    <row r="20757" spans="1:5" x14ac:dyDescent="0.25">
      <c r="A20757">
        <v>207550</v>
      </c>
      <c r="B20757" s="1">
        <v>45649</v>
      </c>
      <c r="C20757" s="2">
        <v>7.9745370370370369E-3</v>
      </c>
      <c r="D20757">
        <v>10.638427734375</v>
      </c>
      <c r="E20757">
        <v>-20.098876953125</v>
      </c>
    </row>
    <row r="20758" spans="1:5" x14ac:dyDescent="0.25">
      <c r="A20758">
        <v>207560</v>
      </c>
      <c r="B20758" s="1">
        <v>45649</v>
      </c>
      <c r="C20758" s="2">
        <v>8.0902777777777778E-3</v>
      </c>
      <c r="D20758">
        <v>10.638427734375</v>
      </c>
      <c r="E20758">
        <v>-20.19482421875</v>
      </c>
    </row>
    <row r="20759" spans="1:5" x14ac:dyDescent="0.25">
      <c r="A20759">
        <v>207570</v>
      </c>
      <c r="B20759" s="1">
        <v>45649</v>
      </c>
      <c r="C20759" s="2">
        <v>8.2060185185185187E-3</v>
      </c>
      <c r="D20759">
        <v>10.638427734375</v>
      </c>
      <c r="E20759">
        <v>-20.19482421875</v>
      </c>
    </row>
    <row r="20760" spans="1:5" x14ac:dyDescent="0.25">
      <c r="A20760">
        <v>207580</v>
      </c>
      <c r="B20760" s="1">
        <v>45649</v>
      </c>
      <c r="C20760" s="2">
        <v>8.3217592592592596E-3</v>
      </c>
      <c r="D20760">
        <v>10.6353759765625</v>
      </c>
      <c r="E20760">
        <v>-20.19482421875</v>
      </c>
    </row>
    <row r="20761" spans="1:5" x14ac:dyDescent="0.25">
      <c r="A20761">
        <v>207590</v>
      </c>
      <c r="B20761" s="1">
        <v>45649</v>
      </c>
      <c r="C20761" s="2">
        <v>8.4375000000000006E-3</v>
      </c>
      <c r="D20761">
        <v>10.6353759765625</v>
      </c>
      <c r="E20761">
        <v>-20.19482421875</v>
      </c>
    </row>
    <row r="20762" spans="1:5" x14ac:dyDescent="0.25">
      <c r="A20762">
        <v>207600</v>
      </c>
      <c r="B20762" s="1">
        <v>45649</v>
      </c>
      <c r="C20762" s="2">
        <v>8.5532407407407415E-3</v>
      </c>
      <c r="D20762">
        <v>10.6353759765625</v>
      </c>
      <c r="E20762">
        <v>-20.19482421875</v>
      </c>
    </row>
    <row r="20763" spans="1:5" x14ac:dyDescent="0.25">
      <c r="A20763">
        <v>207610</v>
      </c>
      <c r="B20763" s="1">
        <v>45649</v>
      </c>
      <c r="C20763" s="2">
        <v>8.6689814814814806E-3</v>
      </c>
      <c r="D20763">
        <v>10.6353759765625</v>
      </c>
      <c r="E20763">
        <v>-20.57861328125</v>
      </c>
    </row>
    <row r="20764" spans="1:5" x14ac:dyDescent="0.25">
      <c r="A20764">
        <v>207620</v>
      </c>
      <c r="B20764" s="1">
        <v>45649</v>
      </c>
      <c r="C20764" s="2">
        <v>8.7847222222222233E-3</v>
      </c>
      <c r="D20764">
        <v>10.6353759765625</v>
      </c>
      <c r="E20764">
        <v>-20.866455078125</v>
      </c>
    </row>
    <row r="20765" spans="1:5" x14ac:dyDescent="0.25">
      <c r="A20765">
        <v>207630</v>
      </c>
      <c r="B20765" s="1">
        <v>45649</v>
      </c>
      <c r="C20765" s="2">
        <v>8.9004629629629625E-3</v>
      </c>
      <c r="D20765">
        <v>10.6353759765625</v>
      </c>
      <c r="E20765">
        <v>-20.674560546875</v>
      </c>
    </row>
    <row r="20766" spans="1:5" x14ac:dyDescent="0.25">
      <c r="A20766">
        <v>207640</v>
      </c>
      <c r="B20766" s="1">
        <v>45649</v>
      </c>
      <c r="C20766" s="2">
        <v>9.0162037037037034E-3</v>
      </c>
      <c r="D20766">
        <v>10.63232421875</v>
      </c>
      <c r="E20766">
        <v>-20.290771484375</v>
      </c>
    </row>
    <row r="20767" spans="1:5" x14ac:dyDescent="0.25">
      <c r="A20767">
        <v>207650</v>
      </c>
      <c r="B20767" s="1">
        <v>45649</v>
      </c>
      <c r="C20767" s="2">
        <v>9.1319444444444443E-3</v>
      </c>
      <c r="D20767">
        <v>10.63232421875</v>
      </c>
      <c r="E20767">
        <v>-20.19482421875</v>
      </c>
    </row>
    <row r="20768" spans="1:5" x14ac:dyDescent="0.25">
      <c r="A20768">
        <v>207660</v>
      </c>
      <c r="B20768" s="1">
        <v>45649</v>
      </c>
      <c r="C20768" s="2">
        <v>9.2476851851851852E-3</v>
      </c>
      <c r="D20768">
        <v>10.63232421875</v>
      </c>
      <c r="E20768">
        <v>-20.38671875</v>
      </c>
    </row>
    <row r="20769" spans="1:5" x14ac:dyDescent="0.25">
      <c r="A20769">
        <v>207670</v>
      </c>
      <c r="B20769" s="1">
        <v>45649</v>
      </c>
      <c r="C20769" s="2">
        <v>9.3634259259259261E-3</v>
      </c>
      <c r="D20769">
        <v>10.63232421875</v>
      </c>
      <c r="E20769">
        <v>-20.57861328125</v>
      </c>
    </row>
    <row r="20770" spans="1:5" x14ac:dyDescent="0.25">
      <c r="A20770">
        <v>207680</v>
      </c>
      <c r="B20770" s="1">
        <v>45649</v>
      </c>
      <c r="C20770" s="2">
        <v>9.479166666666667E-3</v>
      </c>
      <c r="D20770">
        <v>10.63232421875</v>
      </c>
      <c r="E20770">
        <v>-20.19482421875</v>
      </c>
    </row>
    <row r="20771" spans="1:5" x14ac:dyDescent="0.25">
      <c r="A20771">
        <v>207690</v>
      </c>
      <c r="B20771" s="1">
        <v>45649</v>
      </c>
      <c r="C20771" s="2">
        <v>9.5949074074074079E-3</v>
      </c>
      <c r="D20771">
        <v>10.63232421875</v>
      </c>
      <c r="E20771">
        <v>-20.290771484375</v>
      </c>
    </row>
    <row r="20772" spans="1:5" x14ac:dyDescent="0.25">
      <c r="A20772">
        <v>207700</v>
      </c>
      <c r="B20772" s="1">
        <v>45649</v>
      </c>
      <c r="C20772" s="2">
        <v>9.7106481481481471E-3</v>
      </c>
      <c r="D20772">
        <v>10.63232421875</v>
      </c>
      <c r="E20772">
        <v>-20.57861328125</v>
      </c>
    </row>
    <row r="20773" spans="1:5" x14ac:dyDescent="0.25">
      <c r="A20773">
        <v>207710</v>
      </c>
      <c r="B20773" s="1">
        <v>45649</v>
      </c>
      <c r="C20773" s="2">
        <v>9.8263888888888897E-3</v>
      </c>
      <c r="D20773">
        <v>10.63232421875</v>
      </c>
      <c r="E20773">
        <v>-20.38671875</v>
      </c>
    </row>
    <row r="20774" spans="1:5" x14ac:dyDescent="0.25">
      <c r="A20774">
        <v>207720</v>
      </c>
      <c r="B20774" s="1">
        <v>45649</v>
      </c>
      <c r="C20774" s="2">
        <v>9.9421296296296289E-3</v>
      </c>
      <c r="D20774">
        <v>10.6292724609375</v>
      </c>
      <c r="E20774">
        <v>-20.38671875</v>
      </c>
    </row>
    <row r="20775" spans="1:5" x14ac:dyDescent="0.25">
      <c r="A20775">
        <v>207730</v>
      </c>
      <c r="B20775" s="1">
        <v>45649</v>
      </c>
      <c r="C20775" s="2">
        <v>1.005787037037037E-2</v>
      </c>
      <c r="D20775">
        <v>10.6292724609375</v>
      </c>
      <c r="E20775">
        <v>-20.482666015625</v>
      </c>
    </row>
    <row r="20776" spans="1:5" x14ac:dyDescent="0.25">
      <c r="A20776">
        <v>207740</v>
      </c>
      <c r="B20776" s="1">
        <v>45649</v>
      </c>
      <c r="C20776" s="2">
        <v>1.0173611111111111E-2</v>
      </c>
      <c r="D20776">
        <v>10.6292724609375</v>
      </c>
      <c r="E20776">
        <v>-20.290771484375</v>
      </c>
    </row>
    <row r="20777" spans="1:5" x14ac:dyDescent="0.25">
      <c r="A20777">
        <v>207750</v>
      </c>
      <c r="B20777" s="1">
        <v>45649</v>
      </c>
      <c r="C20777" s="2">
        <v>1.0289351851851852E-2</v>
      </c>
      <c r="D20777">
        <v>10.6292724609375</v>
      </c>
      <c r="E20777">
        <v>-20.290771484375</v>
      </c>
    </row>
    <row r="20778" spans="1:5" x14ac:dyDescent="0.25">
      <c r="A20778">
        <v>207760</v>
      </c>
      <c r="B20778" s="1">
        <v>45649</v>
      </c>
      <c r="C20778" s="2">
        <v>1.0405092592592593E-2</v>
      </c>
      <c r="D20778">
        <v>10.6292724609375</v>
      </c>
      <c r="E20778">
        <v>-20.290771484375</v>
      </c>
    </row>
    <row r="20779" spans="1:5" x14ac:dyDescent="0.25">
      <c r="A20779">
        <v>207770</v>
      </c>
      <c r="B20779" s="1">
        <v>45649</v>
      </c>
      <c r="C20779" s="2">
        <v>1.0520833333333333E-2</v>
      </c>
      <c r="D20779">
        <v>10.6292724609375</v>
      </c>
      <c r="E20779">
        <v>-20.290771484375</v>
      </c>
    </row>
    <row r="20780" spans="1:5" x14ac:dyDescent="0.25">
      <c r="A20780">
        <v>207780</v>
      </c>
      <c r="B20780" s="1">
        <v>45649</v>
      </c>
      <c r="C20780" s="2">
        <v>1.0636574074074074E-2</v>
      </c>
      <c r="D20780">
        <v>10.6292724609375</v>
      </c>
      <c r="E20780">
        <v>-20.19482421875</v>
      </c>
    </row>
    <row r="20781" spans="1:5" x14ac:dyDescent="0.25">
      <c r="A20781">
        <v>207790</v>
      </c>
      <c r="B20781" s="1">
        <v>45649</v>
      </c>
      <c r="C20781" s="2">
        <v>1.0752314814814814E-2</v>
      </c>
      <c r="D20781">
        <v>10.6292724609375</v>
      </c>
      <c r="E20781">
        <v>-20.674560546875</v>
      </c>
    </row>
    <row r="20782" spans="1:5" x14ac:dyDescent="0.25">
      <c r="A20782">
        <v>207800</v>
      </c>
      <c r="B20782" s="1">
        <v>45649</v>
      </c>
      <c r="C20782" s="2">
        <v>1.0868055555555556E-2</v>
      </c>
      <c r="D20782">
        <v>10.626220703125</v>
      </c>
      <c r="E20782">
        <v>-20.866455078125</v>
      </c>
    </row>
    <row r="20783" spans="1:5" x14ac:dyDescent="0.25">
      <c r="A20783">
        <v>207810</v>
      </c>
      <c r="B20783" s="1">
        <v>45649</v>
      </c>
      <c r="C20783" s="2">
        <v>1.0983796296296297E-2</v>
      </c>
      <c r="D20783">
        <v>10.626220703125</v>
      </c>
      <c r="E20783">
        <v>-20.290771484375</v>
      </c>
    </row>
    <row r="20784" spans="1:5" x14ac:dyDescent="0.25">
      <c r="A20784">
        <v>207820</v>
      </c>
      <c r="B20784" s="1">
        <v>45649</v>
      </c>
      <c r="C20784" s="2">
        <v>1.1099537037037038E-2</v>
      </c>
      <c r="D20784">
        <v>10.626220703125</v>
      </c>
      <c r="E20784">
        <v>-20.290771484375</v>
      </c>
    </row>
    <row r="20785" spans="1:5" x14ac:dyDescent="0.25">
      <c r="A20785">
        <v>207830</v>
      </c>
      <c r="B20785" s="1">
        <v>45649</v>
      </c>
      <c r="C20785" s="2">
        <v>1.1215277777777777E-2</v>
      </c>
      <c r="D20785">
        <v>10.626220703125</v>
      </c>
      <c r="E20785">
        <v>-20.19482421875</v>
      </c>
    </row>
    <row r="20786" spans="1:5" x14ac:dyDescent="0.25">
      <c r="A20786">
        <v>207840</v>
      </c>
      <c r="B20786" s="1">
        <v>45649</v>
      </c>
      <c r="C20786" s="2">
        <v>1.1331018518518518E-2</v>
      </c>
      <c r="D20786">
        <v>10.626220703125</v>
      </c>
      <c r="E20786">
        <v>-20.7705078125</v>
      </c>
    </row>
    <row r="20787" spans="1:5" x14ac:dyDescent="0.25">
      <c r="A20787">
        <v>207850</v>
      </c>
      <c r="B20787" s="1">
        <v>45649</v>
      </c>
      <c r="C20787" s="2">
        <v>1.1446759259259261E-2</v>
      </c>
      <c r="D20787">
        <v>10.626220703125</v>
      </c>
      <c r="E20787">
        <v>-20.674560546875</v>
      </c>
    </row>
    <row r="20788" spans="1:5" x14ac:dyDescent="0.25">
      <c r="A20788">
        <v>207860</v>
      </c>
      <c r="B20788" s="1">
        <v>45649</v>
      </c>
      <c r="C20788" s="2">
        <v>1.1562499999999998E-2</v>
      </c>
      <c r="D20788">
        <v>10.626220703125</v>
      </c>
      <c r="E20788">
        <v>-20.7705078125</v>
      </c>
    </row>
    <row r="20789" spans="1:5" x14ac:dyDescent="0.25">
      <c r="A20789">
        <v>207870</v>
      </c>
      <c r="B20789" s="1">
        <v>45649</v>
      </c>
      <c r="C20789" s="2">
        <v>1.1678240740740741E-2</v>
      </c>
      <c r="D20789">
        <v>10.626220703125</v>
      </c>
      <c r="E20789">
        <v>-20.7705078125</v>
      </c>
    </row>
    <row r="20790" spans="1:5" x14ac:dyDescent="0.25">
      <c r="A20790">
        <v>207880</v>
      </c>
      <c r="B20790" s="1">
        <v>45649</v>
      </c>
      <c r="C20790" s="2">
        <v>1.1793981481481482E-2</v>
      </c>
      <c r="D20790">
        <v>10.626220703125</v>
      </c>
      <c r="E20790">
        <v>-20.7705078125</v>
      </c>
    </row>
    <row r="20791" spans="1:5" x14ac:dyDescent="0.25">
      <c r="A20791">
        <v>207890</v>
      </c>
      <c r="B20791" s="1">
        <v>45649</v>
      </c>
      <c r="C20791" s="2">
        <v>1.1909722222222223E-2</v>
      </c>
      <c r="D20791">
        <v>10.6231689453125</v>
      </c>
      <c r="E20791">
        <v>-20.7705078125</v>
      </c>
    </row>
    <row r="20792" spans="1:5" x14ac:dyDescent="0.25">
      <c r="A20792">
        <v>207900</v>
      </c>
      <c r="B20792" s="1">
        <v>45649</v>
      </c>
      <c r="C20792" s="2">
        <v>1.2025462962962962E-2</v>
      </c>
      <c r="D20792">
        <v>10.6231689453125</v>
      </c>
      <c r="E20792">
        <v>-20.674560546875</v>
      </c>
    </row>
    <row r="20793" spans="1:5" x14ac:dyDescent="0.25">
      <c r="A20793">
        <v>207910</v>
      </c>
      <c r="B20793" s="1">
        <v>45649</v>
      </c>
      <c r="C20793" s="2">
        <v>1.2141203703703704E-2</v>
      </c>
      <c r="D20793">
        <v>10.6231689453125</v>
      </c>
      <c r="E20793">
        <v>-20.674560546875</v>
      </c>
    </row>
    <row r="20794" spans="1:5" x14ac:dyDescent="0.25">
      <c r="A20794">
        <v>207920</v>
      </c>
      <c r="B20794" s="1">
        <v>45649</v>
      </c>
      <c r="C20794" s="2">
        <v>1.2256944444444444E-2</v>
      </c>
      <c r="D20794">
        <v>10.6231689453125</v>
      </c>
      <c r="E20794">
        <v>-20.674560546875</v>
      </c>
    </row>
    <row r="20795" spans="1:5" x14ac:dyDescent="0.25">
      <c r="A20795">
        <v>207930</v>
      </c>
      <c r="B20795" s="1">
        <v>45649</v>
      </c>
      <c r="C20795" s="2">
        <v>1.2372685185185186E-2</v>
      </c>
      <c r="D20795">
        <v>10.6231689453125</v>
      </c>
      <c r="E20795">
        <v>-20.290771484375</v>
      </c>
    </row>
    <row r="20796" spans="1:5" x14ac:dyDescent="0.25">
      <c r="A20796">
        <v>207940</v>
      </c>
      <c r="B20796" s="1">
        <v>45649</v>
      </c>
      <c r="C20796" s="2">
        <v>1.2488425925925925E-2</v>
      </c>
      <c r="D20796">
        <v>10.6231689453125</v>
      </c>
      <c r="E20796">
        <v>-20.57861328125</v>
      </c>
    </row>
    <row r="20797" spans="1:5" x14ac:dyDescent="0.25">
      <c r="A20797">
        <v>207950</v>
      </c>
      <c r="B20797" s="1">
        <v>45649</v>
      </c>
      <c r="C20797" s="2">
        <v>1.2604166666666666E-2</v>
      </c>
      <c r="D20797">
        <v>10.6231689453125</v>
      </c>
      <c r="E20797">
        <v>-20.674560546875</v>
      </c>
    </row>
    <row r="20798" spans="1:5" x14ac:dyDescent="0.25">
      <c r="A20798">
        <v>207960</v>
      </c>
      <c r="B20798" s="1">
        <v>45649</v>
      </c>
      <c r="C20798" s="2">
        <v>1.2719907407407407E-2</v>
      </c>
      <c r="D20798">
        <v>10.6231689453125</v>
      </c>
      <c r="E20798">
        <v>-20.866455078125</v>
      </c>
    </row>
    <row r="20799" spans="1:5" x14ac:dyDescent="0.25">
      <c r="A20799">
        <v>207970</v>
      </c>
      <c r="B20799" s="1">
        <v>45649</v>
      </c>
      <c r="C20799" s="2">
        <v>1.283564814814815E-2</v>
      </c>
      <c r="D20799">
        <v>10.6231689453125</v>
      </c>
      <c r="E20799">
        <v>-20.674560546875</v>
      </c>
    </row>
    <row r="20800" spans="1:5" x14ac:dyDescent="0.25">
      <c r="A20800">
        <v>207980</v>
      </c>
      <c r="B20800" s="1">
        <v>45649</v>
      </c>
      <c r="C20800" s="2">
        <v>1.2951388888888887E-2</v>
      </c>
      <c r="D20800">
        <v>10.6231689453125</v>
      </c>
      <c r="E20800">
        <v>-20.674560546875</v>
      </c>
    </row>
    <row r="20801" spans="1:5" x14ac:dyDescent="0.25">
      <c r="A20801">
        <v>207990</v>
      </c>
      <c r="B20801" s="1">
        <v>45649</v>
      </c>
      <c r="C20801" s="2">
        <v>1.306712962962963E-2</v>
      </c>
      <c r="D20801">
        <v>10.6201171875</v>
      </c>
      <c r="E20801">
        <v>-20.482666015625</v>
      </c>
    </row>
    <row r="20802" spans="1:5" x14ac:dyDescent="0.25">
      <c r="A20802">
        <v>208000</v>
      </c>
      <c r="B20802" s="1">
        <v>45649</v>
      </c>
      <c r="C20802" s="2">
        <v>1.3182870370370371E-2</v>
      </c>
      <c r="D20802">
        <v>10.6201171875</v>
      </c>
      <c r="E20802">
        <v>-20.482666015625</v>
      </c>
    </row>
    <row r="20803" spans="1:5" x14ac:dyDescent="0.25">
      <c r="A20803">
        <v>208010</v>
      </c>
      <c r="B20803" s="1">
        <v>45649</v>
      </c>
      <c r="C20803" s="2">
        <v>1.329861111111111E-2</v>
      </c>
      <c r="D20803">
        <v>10.6201171875</v>
      </c>
      <c r="E20803">
        <v>-20.38671875</v>
      </c>
    </row>
    <row r="20804" spans="1:5" x14ac:dyDescent="0.25">
      <c r="A20804">
        <v>208020</v>
      </c>
      <c r="B20804" s="1">
        <v>45649</v>
      </c>
      <c r="C20804" s="2">
        <v>1.3414351851851851E-2</v>
      </c>
      <c r="D20804">
        <v>10.6201171875</v>
      </c>
      <c r="E20804">
        <v>-20.57861328125</v>
      </c>
    </row>
    <row r="20805" spans="1:5" x14ac:dyDescent="0.25">
      <c r="A20805">
        <v>208030</v>
      </c>
      <c r="B20805" s="1">
        <v>45649</v>
      </c>
      <c r="C20805" s="2">
        <v>1.3530092592592594E-2</v>
      </c>
      <c r="D20805">
        <v>10.6201171875</v>
      </c>
      <c r="E20805">
        <v>-21.058349609375</v>
      </c>
    </row>
    <row r="20806" spans="1:5" x14ac:dyDescent="0.25">
      <c r="A20806">
        <v>208040</v>
      </c>
      <c r="B20806" s="1">
        <v>45649</v>
      </c>
      <c r="C20806" s="2">
        <v>1.3645833333333331E-2</v>
      </c>
      <c r="D20806">
        <v>10.6201171875</v>
      </c>
      <c r="E20806">
        <v>-20.866455078125</v>
      </c>
    </row>
    <row r="20807" spans="1:5" x14ac:dyDescent="0.25">
      <c r="A20807">
        <v>208050</v>
      </c>
      <c r="B20807" s="1">
        <v>45649</v>
      </c>
      <c r="C20807" s="2">
        <v>1.3761574074074074E-2</v>
      </c>
      <c r="D20807">
        <v>10.6201171875</v>
      </c>
      <c r="E20807">
        <v>-20.866455078125</v>
      </c>
    </row>
    <row r="20808" spans="1:5" x14ac:dyDescent="0.25">
      <c r="A20808">
        <v>208060</v>
      </c>
      <c r="B20808" s="1">
        <v>45649</v>
      </c>
      <c r="C20808" s="2">
        <v>1.3877314814814815E-2</v>
      </c>
      <c r="D20808">
        <v>10.6201171875</v>
      </c>
      <c r="E20808">
        <v>-20.96240234375</v>
      </c>
    </row>
    <row r="20809" spans="1:5" x14ac:dyDescent="0.25">
      <c r="A20809">
        <v>208070</v>
      </c>
      <c r="B20809" s="1">
        <v>45649</v>
      </c>
      <c r="C20809" s="2">
        <v>1.3993055555555555E-2</v>
      </c>
      <c r="D20809">
        <v>10.6201171875</v>
      </c>
      <c r="E20809">
        <v>-21.058349609375</v>
      </c>
    </row>
    <row r="20810" spans="1:5" x14ac:dyDescent="0.25">
      <c r="A20810">
        <v>208080</v>
      </c>
      <c r="B20810" s="1">
        <v>45649</v>
      </c>
      <c r="C20810" s="2">
        <v>1.4108796296296295E-2</v>
      </c>
      <c r="D20810">
        <v>10.6201171875</v>
      </c>
      <c r="E20810">
        <v>-20.674560546875</v>
      </c>
    </row>
    <row r="20811" spans="1:5" x14ac:dyDescent="0.25">
      <c r="A20811">
        <v>208090</v>
      </c>
      <c r="B20811" s="1">
        <v>45649</v>
      </c>
      <c r="C20811" s="2">
        <v>1.4224537037037037E-2</v>
      </c>
      <c r="D20811">
        <v>10.6201171875</v>
      </c>
      <c r="E20811">
        <v>-20.57861328125</v>
      </c>
    </row>
    <row r="20812" spans="1:5" x14ac:dyDescent="0.25">
      <c r="A20812">
        <v>208100</v>
      </c>
      <c r="B20812" s="1">
        <v>45649</v>
      </c>
      <c r="C20812" s="2">
        <v>1.4340277777777776E-2</v>
      </c>
      <c r="D20812">
        <v>10.6201171875</v>
      </c>
      <c r="E20812">
        <v>-20.674560546875</v>
      </c>
    </row>
    <row r="20813" spans="1:5" x14ac:dyDescent="0.25">
      <c r="A20813">
        <v>208110</v>
      </c>
      <c r="B20813" s="1">
        <v>45649</v>
      </c>
      <c r="C20813" s="2">
        <v>1.4456018518518519E-2</v>
      </c>
      <c r="D20813">
        <v>10.6170654296875</v>
      </c>
      <c r="E20813">
        <v>-20.96240234375</v>
      </c>
    </row>
    <row r="20814" spans="1:5" x14ac:dyDescent="0.25">
      <c r="A20814">
        <v>208120</v>
      </c>
      <c r="B20814" s="1">
        <v>45649</v>
      </c>
      <c r="C20814" s="2">
        <v>1.4571759259259258E-2</v>
      </c>
      <c r="D20814">
        <v>10.6170654296875</v>
      </c>
      <c r="E20814">
        <v>-20.866455078125</v>
      </c>
    </row>
    <row r="20815" spans="1:5" x14ac:dyDescent="0.25">
      <c r="A20815">
        <v>208130</v>
      </c>
      <c r="B20815" s="1">
        <v>45649</v>
      </c>
      <c r="C20815" s="2">
        <v>1.4687499999999999E-2</v>
      </c>
      <c r="D20815">
        <v>10.6170654296875</v>
      </c>
      <c r="E20815">
        <v>-20.7705078125</v>
      </c>
    </row>
    <row r="20816" spans="1:5" x14ac:dyDescent="0.25">
      <c r="A20816">
        <v>208140</v>
      </c>
      <c r="B20816" s="1">
        <v>45649</v>
      </c>
      <c r="C20816" s="2">
        <v>1.480324074074074E-2</v>
      </c>
      <c r="D20816">
        <v>10.6170654296875</v>
      </c>
      <c r="E20816">
        <v>-20.57861328125</v>
      </c>
    </row>
    <row r="20817" spans="1:5" x14ac:dyDescent="0.25">
      <c r="A20817">
        <v>208150</v>
      </c>
      <c r="B20817" s="1">
        <v>45649</v>
      </c>
      <c r="C20817" s="2">
        <v>1.4918981481481483E-2</v>
      </c>
      <c r="D20817">
        <v>10.6170654296875</v>
      </c>
      <c r="E20817">
        <v>-20.482666015625</v>
      </c>
    </row>
    <row r="20818" spans="1:5" x14ac:dyDescent="0.25">
      <c r="A20818">
        <v>208160</v>
      </c>
      <c r="B20818" s="1">
        <v>45649</v>
      </c>
      <c r="C20818" s="2">
        <v>1.503472222222222E-2</v>
      </c>
      <c r="D20818">
        <v>10.6170654296875</v>
      </c>
      <c r="E20818">
        <v>-20.866455078125</v>
      </c>
    </row>
    <row r="20819" spans="1:5" x14ac:dyDescent="0.25">
      <c r="A20819">
        <v>208170</v>
      </c>
      <c r="B20819" s="1">
        <v>45649</v>
      </c>
      <c r="C20819" s="2">
        <v>1.5150462962962963E-2</v>
      </c>
      <c r="D20819">
        <v>10.6170654296875</v>
      </c>
      <c r="E20819">
        <v>-20.57861328125</v>
      </c>
    </row>
    <row r="20820" spans="1:5" x14ac:dyDescent="0.25">
      <c r="A20820">
        <v>208180</v>
      </c>
      <c r="B20820" s="1">
        <v>45649</v>
      </c>
      <c r="C20820" s="2">
        <v>1.5266203703703705E-2</v>
      </c>
      <c r="D20820">
        <v>10.6170654296875</v>
      </c>
      <c r="E20820">
        <v>-21.250244140625</v>
      </c>
    </row>
    <row r="20821" spans="1:5" x14ac:dyDescent="0.25">
      <c r="A20821">
        <v>208190</v>
      </c>
      <c r="B20821" s="1">
        <v>45649</v>
      </c>
      <c r="C20821" s="2">
        <v>1.5381944444444443E-2</v>
      </c>
      <c r="D20821">
        <v>10.6170654296875</v>
      </c>
      <c r="E20821">
        <v>-21.154296875</v>
      </c>
    </row>
    <row r="20822" spans="1:5" x14ac:dyDescent="0.25">
      <c r="A20822">
        <v>208200</v>
      </c>
      <c r="B20822" s="1">
        <v>45649</v>
      </c>
      <c r="C20822" s="2">
        <v>1.5497685185185186E-2</v>
      </c>
      <c r="D20822">
        <v>10.6170654296875</v>
      </c>
      <c r="E20822">
        <v>-21.250244140625</v>
      </c>
    </row>
    <row r="20823" spans="1:5" x14ac:dyDescent="0.25">
      <c r="A20823">
        <v>208210</v>
      </c>
      <c r="B20823" s="1">
        <v>45649</v>
      </c>
      <c r="C20823" s="2">
        <v>1.5613425925925926E-2</v>
      </c>
      <c r="D20823">
        <v>10.6170654296875</v>
      </c>
      <c r="E20823">
        <v>-21.250244140625</v>
      </c>
    </row>
    <row r="20824" spans="1:5" x14ac:dyDescent="0.25">
      <c r="A20824">
        <v>208220</v>
      </c>
      <c r="B20824" s="1">
        <v>45649</v>
      </c>
      <c r="C20824" s="2">
        <v>1.5729166666666666E-2</v>
      </c>
      <c r="D20824">
        <v>10.6170654296875</v>
      </c>
      <c r="E20824">
        <v>-21.058349609375</v>
      </c>
    </row>
    <row r="20825" spans="1:5" x14ac:dyDescent="0.25">
      <c r="A20825">
        <v>208230</v>
      </c>
      <c r="B20825" s="1">
        <v>45649</v>
      </c>
      <c r="C20825" s="2">
        <v>1.5844907407407408E-2</v>
      </c>
      <c r="D20825">
        <v>10.6170654296875</v>
      </c>
      <c r="E20825">
        <v>-21.058349609375</v>
      </c>
    </row>
    <row r="20826" spans="1:5" x14ac:dyDescent="0.25">
      <c r="A20826">
        <v>208240</v>
      </c>
      <c r="B20826" s="1">
        <v>45649</v>
      </c>
      <c r="C20826" s="2">
        <v>1.5960648148148151E-2</v>
      </c>
      <c r="D20826">
        <v>10.6170654296875</v>
      </c>
      <c r="E20826">
        <v>-21.250244140625</v>
      </c>
    </row>
    <row r="20827" spans="1:5" x14ac:dyDescent="0.25">
      <c r="A20827">
        <v>208250</v>
      </c>
      <c r="B20827" s="1">
        <v>45649</v>
      </c>
      <c r="C20827" s="2">
        <v>1.6076388888888887E-2</v>
      </c>
      <c r="D20827">
        <v>10.6170654296875</v>
      </c>
      <c r="E20827">
        <v>-20.7705078125</v>
      </c>
    </row>
    <row r="20828" spans="1:5" x14ac:dyDescent="0.25">
      <c r="A20828">
        <v>208260</v>
      </c>
      <c r="B20828" s="1">
        <v>45649</v>
      </c>
      <c r="C20828" s="2">
        <v>1.6192129629629629E-2</v>
      </c>
      <c r="D20828">
        <v>10.6048583984375</v>
      </c>
      <c r="E20828">
        <v>-20.7705078125</v>
      </c>
    </row>
    <row r="20829" spans="1:5" x14ac:dyDescent="0.25">
      <c r="A20829">
        <v>208270</v>
      </c>
      <c r="B20829" s="1">
        <v>45649</v>
      </c>
      <c r="C20829" s="2">
        <v>1.6307870370370372E-2</v>
      </c>
      <c r="D20829">
        <v>10.4644775390625</v>
      </c>
      <c r="E20829">
        <v>-20.866455078125</v>
      </c>
    </row>
    <row r="20830" spans="1:5" x14ac:dyDescent="0.25">
      <c r="A20830">
        <v>208280</v>
      </c>
      <c r="B20830" s="1">
        <v>45649</v>
      </c>
      <c r="C20830" s="2">
        <v>1.6423611111111111E-2</v>
      </c>
      <c r="D20830">
        <v>10.5010986328125</v>
      </c>
      <c r="E20830">
        <v>-21.058349609375</v>
      </c>
    </row>
    <row r="20831" spans="1:5" x14ac:dyDescent="0.25">
      <c r="A20831">
        <v>208290</v>
      </c>
      <c r="B20831" s="1">
        <v>45649</v>
      </c>
      <c r="C20831" s="2">
        <v>1.653935185185185E-2</v>
      </c>
      <c r="D20831">
        <v>10.4949951171875</v>
      </c>
      <c r="E20831">
        <v>-20.7705078125</v>
      </c>
    </row>
    <row r="20832" spans="1:5" x14ac:dyDescent="0.25">
      <c r="A20832">
        <v>208300</v>
      </c>
      <c r="B20832" s="1">
        <v>45649</v>
      </c>
      <c r="C20832" s="2">
        <v>1.6655092592592593E-2</v>
      </c>
      <c r="D20832">
        <v>10.516357421875</v>
      </c>
      <c r="E20832">
        <v>-20.866455078125</v>
      </c>
    </row>
    <row r="20833" spans="1:5" x14ac:dyDescent="0.25">
      <c r="A20833">
        <v>208310</v>
      </c>
      <c r="B20833" s="1">
        <v>45649</v>
      </c>
      <c r="C20833" s="2">
        <v>1.6770833333333332E-2</v>
      </c>
      <c r="D20833">
        <v>10.4827880859375</v>
      </c>
      <c r="E20833">
        <v>-20.96240234375</v>
      </c>
    </row>
    <row r="20834" spans="1:5" x14ac:dyDescent="0.25">
      <c r="A20834">
        <v>208320</v>
      </c>
      <c r="B20834" s="1">
        <v>45649</v>
      </c>
      <c r="C20834" s="2">
        <v>1.6886574074074075E-2</v>
      </c>
      <c r="D20834">
        <v>10.4827880859375</v>
      </c>
      <c r="E20834">
        <v>-20.866455078125</v>
      </c>
    </row>
    <row r="20835" spans="1:5" x14ac:dyDescent="0.25">
      <c r="A20835">
        <v>208330</v>
      </c>
      <c r="B20835" s="1">
        <v>45649</v>
      </c>
      <c r="C20835" s="2">
        <v>1.7002314814814814E-2</v>
      </c>
      <c r="D20835">
        <v>10.5499267578125</v>
      </c>
      <c r="E20835">
        <v>-21.058349609375</v>
      </c>
    </row>
    <row r="20836" spans="1:5" x14ac:dyDescent="0.25">
      <c r="A20836">
        <v>208340</v>
      </c>
      <c r="B20836" s="1">
        <v>45649</v>
      </c>
      <c r="C20836" s="2">
        <v>1.7118055555555556E-2</v>
      </c>
      <c r="D20836">
        <v>10.455322265625</v>
      </c>
      <c r="E20836">
        <v>-20.866455078125</v>
      </c>
    </row>
    <row r="20837" spans="1:5" x14ac:dyDescent="0.25">
      <c r="A20837">
        <v>208350</v>
      </c>
      <c r="B20837" s="1">
        <v>45649</v>
      </c>
      <c r="C20837" s="2">
        <v>1.7233796296296296E-2</v>
      </c>
      <c r="D20837">
        <v>10.552978515625</v>
      </c>
      <c r="E20837">
        <v>-21.058349609375</v>
      </c>
    </row>
    <row r="20838" spans="1:5" x14ac:dyDescent="0.25">
      <c r="A20838">
        <v>208360</v>
      </c>
      <c r="B20838" s="1">
        <v>45649</v>
      </c>
      <c r="C20838" s="2">
        <v>1.7349537037037038E-2</v>
      </c>
      <c r="D20838">
        <v>10.55908203125</v>
      </c>
      <c r="E20838">
        <v>-20.866455078125</v>
      </c>
    </row>
    <row r="20839" spans="1:5" x14ac:dyDescent="0.25">
      <c r="A20839">
        <v>208370</v>
      </c>
      <c r="B20839" s="1">
        <v>45649</v>
      </c>
      <c r="C20839" s="2">
        <v>1.7465277777777777E-2</v>
      </c>
      <c r="D20839">
        <v>10.687255859375</v>
      </c>
      <c r="E20839">
        <v>-21.154296875</v>
      </c>
    </row>
    <row r="20840" spans="1:5" x14ac:dyDescent="0.25">
      <c r="A20840">
        <v>208380</v>
      </c>
      <c r="B20840" s="1">
        <v>45649</v>
      </c>
      <c r="C20840" s="2">
        <v>1.758101851851852E-2</v>
      </c>
      <c r="D20840">
        <v>10.675048828125</v>
      </c>
      <c r="E20840">
        <v>-20.674560546875</v>
      </c>
    </row>
    <row r="20841" spans="1:5" x14ac:dyDescent="0.25">
      <c r="A20841">
        <v>208390</v>
      </c>
      <c r="B20841" s="1">
        <v>45649</v>
      </c>
      <c r="C20841" s="2">
        <v>1.7696759259259259E-2</v>
      </c>
      <c r="D20841">
        <v>10.723876953125</v>
      </c>
      <c r="E20841">
        <v>-20.96240234375</v>
      </c>
    </row>
    <row r="20842" spans="1:5" x14ac:dyDescent="0.25">
      <c r="A20842">
        <v>208400</v>
      </c>
      <c r="B20842" s="1">
        <v>45649</v>
      </c>
      <c r="C20842" s="2">
        <v>1.7812499999999998E-2</v>
      </c>
      <c r="D20842">
        <v>10.748291015625</v>
      </c>
      <c r="E20842">
        <v>-20.866455078125</v>
      </c>
    </row>
    <row r="20843" spans="1:5" x14ac:dyDescent="0.25">
      <c r="A20843">
        <v>208410</v>
      </c>
      <c r="B20843" s="1">
        <v>45649</v>
      </c>
      <c r="C20843" s="2">
        <v>1.7928240740740741E-2</v>
      </c>
      <c r="D20843">
        <v>10.7391357421875</v>
      </c>
      <c r="E20843">
        <v>-20.866455078125</v>
      </c>
    </row>
    <row r="20844" spans="1:5" x14ac:dyDescent="0.25">
      <c r="A20844">
        <v>208420</v>
      </c>
      <c r="B20844" s="1">
        <v>45649</v>
      </c>
      <c r="C20844" s="2">
        <v>1.8043981481481484E-2</v>
      </c>
      <c r="D20844">
        <v>10.72998046875</v>
      </c>
      <c r="E20844">
        <v>-20.57861328125</v>
      </c>
    </row>
    <row r="20845" spans="1:5" x14ac:dyDescent="0.25">
      <c r="A20845">
        <v>208430</v>
      </c>
      <c r="B20845" s="1">
        <v>45649</v>
      </c>
      <c r="C20845" s="2">
        <v>1.8159722222222219E-2</v>
      </c>
      <c r="D20845">
        <v>10.7208251953125</v>
      </c>
      <c r="E20845">
        <v>-20.96240234375</v>
      </c>
    </row>
    <row r="20846" spans="1:5" x14ac:dyDescent="0.25">
      <c r="A20846">
        <v>208440</v>
      </c>
      <c r="B20846" s="1">
        <v>45649</v>
      </c>
      <c r="C20846" s="2">
        <v>1.8275462962962962E-2</v>
      </c>
      <c r="D20846">
        <v>10.7177734375</v>
      </c>
      <c r="E20846">
        <v>-21.154296875</v>
      </c>
    </row>
    <row r="20847" spans="1:5" x14ac:dyDescent="0.25">
      <c r="A20847">
        <v>208450</v>
      </c>
      <c r="B20847" s="1">
        <v>45649</v>
      </c>
      <c r="C20847" s="2">
        <v>1.8391203703703705E-2</v>
      </c>
      <c r="D20847">
        <v>10.7147216796875</v>
      </c>
      <c r="E20847">
        <v>-21.34619140625</v>
      </c>
    </row>
    <row r="20848" spans="1:5" x14ac:dyDescent="0.25">
      <c r="A20848">
        <v>208460</v>
      </c>
      <c r="B20848" s="1">
        <v>45649</v>
      </c>
      <c r="C20848" s="2">
        <v>1.8506944444444444E-2</v>
      </c>
      <c r="D20848">
        <v>10.711669921875</v>
      </c>
      <c r="E20848">
        <v>-21.34619140625</v>
      </c>
    </row>
    <row r="20849" spans="1:5" x14ac:dyDescent="0.25">
      <c r="A20849">
        <v>208470</v>
      </c>
      <c r="B20849" s="1">
        <v>45649</v>
      </c>
      <c r="C20849" s="2">
        <v>1.8622685185185183E-2</v>
      </c>
      <c r="D20849">
        <v>10.7086181640625</v>
      </c>
      <c r="E20849">
        <v>-21.250244140625</v>
      </c>
    </row>
    <row r="20850" spans="1:5" x14ac:dyDescent="0.25">
      <c r="A20850">
        <v>208480</v>
      </c>
      <c r="B20850" s="1">
        <v>45649</v>
      </c>
      <c r="C20850" s="2">
        <v>1.8738425925925926E-2</v>
      </c>
      <c r="D20850">
        <v>10.7086181640625</v>
      </c>
      <c r="E20850">
        <v>-21.250244140625</v>
      </c>
    </row>
    <row r="20851" spans="1:5" x14ac:dyDescent="0.25">
      <c r="A20851">
        <v>208490</v>
      </c>
      <c r="B20851" s="1">
        <v>45649</v>
      </c>
      <c r="C20851" s="2">
        <v>1.8854166666666665E-2</v>
      </c>
      <c r="D20851">
        <v>10.70556640625</v>
      </c>
      <c r="E20851">
        <v>-21.058349609375</v>
      </c>
    </row>
    <row r="20852" spans="1:5" x14ac:dyDescent="0.25">
      <c r="A20852">
        <v>208500</v>
      </c>
      <c r="B20852" s="1">
        <v>45649</v>
      </c>
      <c r="C20852" s="2">
        <v>1.8969907407407408E-2</v>
      </c>
      <c r="D20852">
        <v>10.70556640625</v>
      </c>
      <c r="E20852">
        <v>-21.154296875</v>
      </c>
    </row>
    <row r="20853" spans="1:5" x14ac:dyDescent="0.25">
      <c r="A20853">
        <v>208510</v>
      </c>
      <c r="B20853" s="1">
        <v>45649</v>
      </c>
      <c r="C20853" s="2">
        <v>1.9085648148148147E-2</v>
      </c>
      <c r="D20853">
        <v>10.7025146484375</v>
      </c>
      <c r="E20853">
        <v>-21.058349609375</v>
      </c>
    </row>
    <row r="20854" spans="1:5" x14ac:dyDescent="0.25">
      <c r="A20854">
        <v>208520</v>
      </c>
      <c r="B20854" s="1">
        <v>45649</v>
      </c>
      <c r="C20854" s="2">
        <v>1.9201388888888889E-2</v>
      </c>
      <c r="D20854">
        <v>10.7025146484375</v>
      </c>
      <c r="E20854">
        <v>-20.7705078125</v>
      </c>
    </row>
    <row r="20855" spans="1:5" x14ac:dyDescent="0.25">
      <c r="A20855">
        <v>208530</v>
      </c>
      <c r="B20855" s="1">
        <v>45649</v>
      </c>
      <c r="C20855" s="2">
        <v>1.9317129629629629E-2</v>
      </c>
      <c r="D20855">
        <v>10.699462890625</v>
      </c>
      <c r="E20855">
        <v>-20.57861328125</v>
      </c>
    </row>
    <row r="20856" spans="1:5" x14ac:dyDescent="0.25">
      <c r="A20856">
        <v>208540</v>
      </c>
      <c r="B20856" s="1">
        <v>45649</v>
      </c>
      <c r="C20856" s="2">
        <v>1.9432870370370371E-2</v>
      </c>
      <c r="D20856">
        <v>10.699462890625</v>
      </c>
      <c r="E20856">
        <v>-20.674560546875</v>
      </c>
    </row>
    <row r="20857" spans="1:5" x14ac:dyDescent="0.25">
      <c r="A20857">
        <v>208550</v>
      </c>
      <c r="B20857" s="1">
        <v>45649</v>
      </c>
      <c r="C20857" s="2">
        <v>1.954861111111111E-2</v>
      </c>
      <c r="D20857">
        <v>10.699462890625</v>
      </c>
      <c r="E20857">
        <v>-20.57861328125</v>
      </c>
    </row>
    <row r="20858" spans="1:5" x14ac:dyDescent="0.25">
      <c r="A20858">
        <v>208560</v>
      </c>
      <c r="B20858" s="1">
        <v>45649</v>
      </c>
      <c r="C20858" s="2">
        <v>1.9664351851851853E-2</v>
      </c>
      <c r="D20858">
        <v>10.6964111328125</v>
      </c>
      <c r="E20858">
        <v>-20.57861328125</v>
      </c>
    </row>
    <row r="20859" spans="1:5" x14ac:dyDescent="0.25">
      <c r="A20859">
        <v>208570</v>
      </c>
      <c r="B20859" s="1">
        <v>45649</v>
      </c>
      <c r="C20859" s="2">
        <v>1.9780092592592592E-2</v>
      </c>
      <c r="D20859">
        <v>10.6964111328125</v>
      </c>
      <c r="E20859">
        <v>-21.058349609375</v>
      </c>
    </row>
    <row r="20860" spans="1:5" x14ac:dyDescent="0.25">
      <c r="A20860">
        <v>208580</v>
      </c>
      <c r="B20860" s="1">
        <v>45649</v>
      </c>
      <c r="C20860" s="2">
        <v>1.9895833333333331E-2</v>
      </c>
      <c r="D20860">
        <v>10.6964111328125</v>
      </c>
      <c r="E20860">
        <v>-20.866455078125</v>
      </c>
    </row>
    <row r="20861" spans="1:5" x14ac:dyDescent="0.25">
      <c r="A20861">
        <v>208590</v>
      </c>
      <c r="B20861" s="1">
        <v>45649</v>
      </c>
      <c r="C20861" s="2">
        <v>2.0011574074074074E-2</v>
      </c>
      <c r="D20861">
        <v>10.693359375</v>
      </c>
      <c r="E20861">
        <v>-20.19482421875</v>
      </c>
    </row>
    <row r="20862" spans="1:5" x14ac:dyDescent="0.25">
      <c r="A20862">
        <v>208600</v>
      </c>
      <c r="B20862" s="1">
        <v>45649</v>
      </c>
      <c r="C20862" s="2">
        <v>2.0127314814814817E-2</v>
      </c>
      <c r="D20862">
        <v>10.693359375</v>
      </c>
      <c r="E20862">
        <v>-20.19482421875</v>
      </c>
    </row>
    <row r="20863" spans="1:5" x14ac:dyDescent="0.25">
      <c r="A20863">
        <v>208610</v>
      </c>
      <c r="B20863" s="1">
        <v>45649</v>
      </c>
      <c r="C20863" s="2">
        <v>2.0243055555555552E-2</v>
      </c>
      <c r="D20863">
        <v>10.693359375</v>
      </c>
      <c r="E20863">
        <v>-20.674560546875</v>
      </c>
    </row>
    <row r="20864" spans="1:5" x14ac:dyDescent="0.25">
      <c r="A20864">
        <v>208620</v>
      </c>
      <c r="B20864" s="1">
        <v>45649</v>
      </c>
      <c r="C20864" s="2">
        <v>2.0358796296296295E-2</v>
      </c>
      <c r="D20864">
        <v>10.6903076171875</v>
      </c>
      <c r="E20864">
        <v>-20.866455078125</v>
      </c>
    </row>
    <row r="20865" spans="1:5" x14ac:dyDescent="0.25">
      <c r="A20865">
        <v>208630</v>
      </c>
      <c r="B20865" s="1">
        <v>45649</v>
      </c>
      <c r="C20865" s="2">
        <v>2.0474537037037038E-2</v>
      </c>
      <c r="D20865">
        <v>10.6903076171875</v>
      </c>
      <c r="E20865">
        <v>-20.96240234375</v>
      </c>
    </row>
    <row r="20866" spans="1:5" x14ac:dyDescent="0.25">
      <c r="A20866">
        <v>208640</v>
      </c>
      <c r="B20866" s="1">
        <v>45649</v>
      </c>
      <c r="C20866" s="2">
        <v>2.0590277777777777E-2</v>
      </c>
      <c r="D20866">
        <v>10.6903076171875</v>
      </c>
      <c r="E20866">
        <v>-20.674560546875</v>
      </c>
    </row>
    <row r="20867" spans="1:5" x14ac:dyDescent="0.25">
      <c r="A20867">
        <v>208650</v>
      </c>
      <c r="B20867" s="1">
        <v>45649</v>
      </c>
      <c r="C20867" s="2">
        <v>2.0706018518518519E-2</v>
      </c>
      <c r="D20867">
        <v>10.6903076171875</v>
      </c>
      <c r="E20867">
        <v>-20.7705078125</v>
      </c>
    </row>
    <row r="20868" spans="1:5" x14ac:dyDescent="0.25">
      <c r="A20868">
        <v>208660</v>
      </c>
      <c r="B20868" s="1">
        <v>45649</v>
      </c>
      <c r="C20868" s="2">
        <v>2.0821759259259259E-2</v>
      </c>
      <c r="D20868">
        <v>10.687255859375</v>
      </c>
      <c r="E20868">
        <v>-20.674560546875</v>
      </c>
    </row>
    <row r="20869" spans="1:5" x14ac:dyDescent="0.25">
      <c r="A20869">
        <v>208670</v>
      </c>
      <c r="B20869" s="1">
        <v>45649</v>
      </c>
      <c r="C20869" s="2">
        <v>2.0937499999999998E-2</v>
      </c>
      <c r="D20869">
        <v>10.687255859375</v>
      </c>
      <c r="E20869">
        <v>-20.7705078125</v>
      </c>
    </row>
    <row r="20870" spans="1:5" x14ac:dyDescent="0.25">
      <c r="A20870">
        <v>208680</v>
      </c>
      <c r="B20870" s="1">
        <v>45649</v>
      </c>
      <c r="C20870" s="2">
        <v>2.1053240740740744E-2</v>
      </c>
      <c r="D20870">
        <v>10.687255859375</v>
      </c>
      <c r="E20870">
        <v>-21.058349609375</v>
      </c>
    </row>
    <row r="20871" spans="1:5" x14ac:dyDescent="0.25">
      <c r="A20871">
        <v>208690</v>
      </c>
      <c r="B20871" s="1">
        <v>45649</v>
      </c>
      <c r="C20871" s="2">
        <v>2.1168981481481483E-2</v>
      </c>
      <c r="D20871">
        <v>10.687255859375</v>
      </c>
      <c r="E20871">
        <v>-20.96240234375</v>
      </c>
    </row>
    <row r="20872" spans="1:5" x14ac:dyDescent="0.25">
      <c r="A20872">
        <v>208700</v>
      </c>
      <c r="B20872" s="1">
        <v>45649</v>
      </c>
      <c r="C20872" s="2">
        <v>2.1284722222222222E-2</v>
      </c>
      <c r="D20872">
        <v>10.687255859375</v>
      </c>
      <c r="E20872">
        <v>-20.96240234375</v>
      </c>
    </row>
    <row r="20873" spans="1:5" x14ac:dyDescent="0.25">
      <c r="A20873">
        <v>208710</v>
      </c>
      <c r="B20873" s="1">
        <v>45649</v>
      </c>
      <c r="C20873" s="2">
        <v>2.1400462962962965E-2</v>
      </c>
      <c r="D20873">
        <v>10.6842041015625</v>
      </c>
      <c r="E20873">
        <v>-21.250244140625</v>
      </c>
    </row>
    <row r="20874" spans="1:5" x14ac:dyDescent="0.25">
      <c r="A20874">
        <v>208720</v>
      </c>
      <c r="B20874" s="1">
        <v>45649</v>
      </c>
      <c r="C20874" s="2">
        <v>2.1516203703703704E-2</v>
      </c>
      <c r="D20874">
        <v>10.6842041015625</v>
      </c>
      <c r="E20874">
        <v>-21.442138671875</v>
      </c>
    </row>
    <row r="20875" spans="1:5" x14ac:dyDescent="0.25">
      <c r="A20875">
        <v>208730</v>
      </c>
      <c r="B20875" s="1">
        <v>45649</v>
      </c>
      <c r="C20875" s="2">
        <v>2.1631944444444443E-2</v>
      </c>
      <c r="D20875">
        <v>10.6842041015625</v>
      </c>
      <c r="E20875">
        <v>-21.058349609375</v>
      </c>
    </row>
    <row r="20876" spans="1:5" x14ac:dyDescent="0.25">
      <c r="A20876">
        <v>208740</v>
      </c>
      <c r="B20876" s="1">
        <v>45649</v>
      </c>
      <c r="C20876" s="2">
        <v>2.1747685185185186E-2</v>
      </c>
      <c r="D20876">
        <v>10.6842041015625</v>
      </c>
      <c r="E20876">
        <v>-20.96240234375</v>
      </c>
    </row>
    <row r="20877" spans="1:5" x14ac:dyDescent="0.25">
      <c r="A20877">
        <v>208750</v>
      </c>
      <c r="B20877" s="1">
        <v>45649</v>
      </c>
      <c r="C20877" s="2">
        <v>2.1863425925925925E-2</v>
      </c>
      <c r="D20877">
        <v>10.6842041015625</v>
      </c>
      <c r="E20877">
        <v>-20.866455078125</v>
      </c>
    </row>
    <row r="20878" spans="1:5" x14ac:dyDescent="0.25">
      <c r="A20878">
        <v>208760</v>
      </c>
      <c r="B20878" s="1">
        <v>45649</v>
      </c>
      <c r="C20878" s="2">
        <v>2.1979166666666664E-2</v>
      </c>
      <c r="D20878">
        <v>10.68115234375</v>
      </c>
      <c r="E20878">
        <v>-21.058349609375</v>
      </c>
    </row>
    <row r="20879" spans="1:5" x14ac:dyDescent="0.25">
      <c r="A20879">
        <v>208770</v>
      </c>
      <c r="B20879" s="1">
        <v>45649</v>
      </c>
      <c r="C20879" s="2">
        <v>2.2094907407407407E-2</v>
      </c>
      <c r="D20879">
        <v>10.68115234375</v>
      </c>
      <c r="E20879">
        <v>-21.154296875</v>
      </c>
    </row>
    <row r="20880" spans="1:5" x14ac:dyDescent="0.25">
      <c r="A20880">
        <v>208780</v>
      </c>
      <c r="B20880" s="1">
        <v>45649</v>
      </c>
      <c r="C20880" s="2">
        <v>2.2210648148148149E-2</v>
      </c>
      <c r="D20880">
        <v>10.68115234375</v>
      </c>
      <c r="E20880">
        <v>-21.154296875</v>
      </c>
    </row>
    <row r="20881" spans="1:5" x14ac:dyDescent="0.25">
      <c r="A20881">
        <v>208790</v>
      </c>
      <c r="B20881" s="1">
        <v>45649</v>
      </c>
      <c r="C20881" s="2">
        <v>2.2326388888888885E-2</v>
      </c>
      <c r="D20881">
        <v>10.68115234375</v>
      </c>
      <c r="E20881">
        <v>-21.154296875</v>
      </c>
    </row>
    <row r="20882" spans="1:5" x14ac:dyDescent="0.25">
      <c r="A20882">
        <v>208800</v>
      </c>
      <c r="B20882" s="1">
        <v>45649</v>
      </c>
      <c r="C20882" s="2">
        <v>2.2442129629629631E-2</v>
      </c>
      <c r="D20882">
        <v>10.68115234375</v>
      </c>
      <c r="E20882">
        <v>-21.058349609375</v>
      </c>
    </row>
    <row r="20883" spans="1:5" x14ac:dyDescent="0.25">
      <c r="A20883">
        <v>208810</v>
      </c>
      <c r="B20883" s="1">
        <v>45649</v>
      </c>
      <c r="C20883" s="2">
        <v>2.255787037037037E-2</v>
      </c>
      <c r="D20883">
        <v>10.68115234375</v>
      </c>
      <c r="E20883">
        <v>-21.154296875</v>
      </c>
    </row>
    <row r="20884" spans="1:5" x14ac:dyDescent="0.25">
      <c r="A20884">
        <v>208820</v>
      </c>
      <c r="B20884" s="1">
        <v>45649</v>
      </c>
      <c r="C20884" s="2">
        <v>2.2673611111111113E-2</v>
      </c>
      <c r="D20884">
        <v>10.68115234375</v>
      </c>
      <c r="E20884">
        <v>-21.058349609375</v>
      </c>
    </row>
    <row r="20885" spans="1:5" x14ac:dyDescent="0.25">
      <c r="A20885">
        <v>208830</v>
      </c>
      <c r="B20885" s="1">
        <v>45649</v>
      </c>
      <c r="C20885" s="2">
        <v>2.2789351851851852E-2</v>
      </c>
      <c r="D20885">
        <v>10.6781005859375</v>
      </c>
      <c r="E20885">
        <v>-21.058349609375</v>
      </c>
    </row>
    <row r="20886" spans="1:5" x14ac:dyDescent="0.25">
      <c r="A20886">
        <v>208840</v>
      </c>
      <c r="B20886" s="1">
        <v>45649</v>
      </c>
      <c r="C20886" s="2">
        <v>2.2905092592592591E-2</v>
      </c>
      <c r="D20886">
        <v>10.6781005859375</v>
      </c>
      <c r="E20886">
        <v>-21.058349609375</v>
      </c>
    </row>
    <row r="20887" spans="1:5" x14ac:dyDescent="0.25">
      <c r="A20887">
        <v>208850</v>
      </c>
      <c r="B20887" s="1">
        <v>45649</v>
      </c>
      <c r="C20887" s="2">
        <v>2.3020833333333334E-2</v>
      </c>
      <c r="D20887">
        <v>10.6781005859375</v>
      </c>
      <c r="E20887">
        <v>-20.866455078125</v>
      </c>
    </row>
    <row r="20888" spans="1:5" x14ac:dyDescent="0.25">
      <c r="A20888">
        <v>208860</v>
      </c>
      <c r="B20888" s="1">
        <v>45649</v>
      </c>
      <c r="C20888" s="2">
        <v>2.3136574074074077E-2</v>
      </c>
      <c r="D20888">
        <v>10.6781005859375</v>
      </c>
      <c r="E20888">
        <v>-20.866455078125</v>
      </c>
    </row>
    <row r="20889" spans="1:5" x14ac:dyDescent="0.25">
      <c r="A20889">
        <v>208870</v>
      </c>
      <c r="B20889" s="1">
        <v>45649</v>
      </c>
      <c r="C20889" s="2">
        <v>2.3252314814814812E-2</v>
      </c>
      <c r="D20889">
        <v>10.6781005859375</v>
      </c>
      <c r="E20889">
        <v>-20.866455078125</v>
      </c>
    </row>
    <row r="20890" spans="1:5" x14ac:dyDescent="0.25">
      <c r="A20890">
        <v>208880</v>
      </c>
      <c r="B20890" s="1">
        <v>45649</v>
      </c>
      <c r="C20890" s="2">
        <v>2.3368055555555555E-2</v>
      </c>
      <c r="D20890">
        <v>10.6781005859375</v>
      </c>
      <c r="E20890">
        <v>-20.866455078125</v>
      </c>
    </row>
    <row r="20891" spans="1:5" x14ac:dyDescent="0.25">
      <c r="A20891">
        <v>208890</v>
      </c>
      <c r="B20891" s="1">
        <v>45649</v>
      </c>
      <c r="C20891" s="2">
        <v>2.3483796296296298E-2</v>
      </c>
      <c r="D20891">
        <v>10.6781005859375</v>
      </c>
      <c r="E20891">
        <v>-20.674560546875</v>
      </c>
    </row>
    <row r="20892" spans="1:5" x14ac:dyDescent="0.25">
      <c r="A20892">
        <v>208900</v>
      </c>
      <c r="B20892" s="1">
        <v>45649</v>
      </c>
      <c r="C20892" s="2">
        <v>2.359953703703704E-2</v>
      </c>
      <c r="D20892">
        <v>10.675048828125</v>
      </c>
      <c r="E20892">
        <v>-20.674560546875</v>
      </c>
    </row>
    <row r="20893" spans="1:5" x14ac:dyDescent="0.25">
      <c r="A20893">
        <v>208910</v>
      </c>
      <c r="B20893" s="1">
        <v>45649</v>
      </c>
      <c r="C20893" s="2">
        <v>2.3715277777777776E-2</v>
      </c>
      <c r="D20893">
        <v>10.675048828125</v>
      </c>
      <c r="E20893">
        <v>-20.19482421875</v>
      </c>
    </row>
    <row r="20894" spans="1:5" x14ac:dyDescent="0.25">
      <c r="A20894">
        <v>208920</v>
      </c>
      <c r="B20894" s="1">
        <v>45649</v>
      </c>
      <c r="C20894" s="2">
        <v>2.3831018518518519E-2</v>
      </c>
      <c r="D20894">
        <v>10.675048828125</v>
      </c>
      <c r="E20894">
        <v>-20.482666015625</v>
      </c>
    </row>
    <row r="20895" spans="1:5" x14ac:dyDescent="0.25">
      <c r="A20895">
        <v>208930</v>
      </c>
      <c r="B20895" s="1">
        <v>45649</v>
      </c>
      <c r="C20895" s="2">
        <v>2.3946759259259261E-2</v>
      </c>
      <c r="D20895">
        <v>10.675048828125</v>
      </c>
      <c r="E20895">
        <v>-20.7705078125</v>
      </c>
    </row>
    <row r="20896" spans="1:5" x14ac:dyDescent="0.25">
      <c r="A20896">
        <v>208940</v>
      </c>
      <c r="B20896" s="1">
        <v>45649</v>
      </c>
      <c r="C20896" s="2">
        <v>2.4062500000000001E-2</v>
      </c>
      <c r="D20896">
        <v>10.675048828125</v>
      </c>
      <c r="E20896">
        <v>-20.96240234375</v>
      </c>
    </row>
    <row r="20897" spans="1:5" x14ac:dyDescent="0.25">
      <c r="A20897">
        <v>208950</v>
      </c>
      <c r="B20897" s="1">
        <v>45649</v>
      </c>
      <c r="C20897" s="2">
        <v>2.417824074074074E-2</v>
      </c>
      <c r="D20897">
        <v>10.675048828125</v>
      </c>
      <c r="E20897">
        <v>-21.250244140625</v>
      </c>
    </row>
    <row r="20898" spans="1:5" x14ac:dyDescent="0.25">
      <c r="A20898">
        <v>208960</v>
      </c>
      <c r="B20898" s="1">
        <v>45649</v>
      </c>
      <c r="C20898" s="2">
        <v>2.4293981481481482E-2</v>
      </c>
      <c r="D20898">
        <v>10.675048828125</v>
      </c>
      <c r="E20898">
        <v>-20.866455078125</v>
      </c>
    </row>
    <row r="20899" spans="1:5" x14ac:dyDescent="0.25">
      <c r="A20899">
        <v>208970</v>
      </c>
      <c r="B20899" s="1">
        <v>45649</v>
      </c>
      <c r="C20899" s="2">
        <v>2.4409722222222222E-2</v>
      </c>
      <c r="D20899">
        <v>10.675048828125</v>
      </c>
      <c r="E20899">
        <v>-20.57861328125</v>
      </c>
    </row>
    <row r="20900" spans="1:5" x14ac:dyDescent="0.25">
      <c r="A20900">
        <v>208980</v>
      </c>
      <c r="B20900" s="1">
        <v>45649</v>
      </c>
      <c r="C20900" s="2">
        <v>2.4525462962962968E-2</v>
      </c>
      <c r="D20900">
        <v>10.675048828125</v>
      </c>
      <c r="E20900">
        <v>-20.7705078125</v>
      </c>
    </row>
    <row r="20901" spans="1:5" x14ac:dyDescent="0.25">
      <c r="A20901">
        <v>208990</v>
      </c>
      <c r="B20901" s="1">
        <v>45649</v>
      </c>
      <c r="C20901" s="2">
        <v>2.4641203703703703E-2</v>
      </c>
      <c r="D20901">
        <v>10.6719970703125</v>
      </c>
      <c r="E20901">
        <v>-20.57861328125</v>
      </c>
    </row>
    <row r="20902" spans="1:5" x14ac:dyDescent="0.25">
      <c r="A20902">
        <v>209000</v>
      </c>
      <c r="B20902" s="1">
        <v>45649</v>
      </c>
      <c r="C20902" s="2">
        <v>2.4756944444444443E-2</v>
      </c>
      <c r="D20902">
        <v>10.6719970703125</v>
      </c>
      <c r="E20902">
        <v>-20.290771484375</v>
      </c>
    </row>
    <row r="20903" spans="1:5" x14ac:dyDescent="0.25">
      <c r="A20903">
        <v>209010</v>
      </c>
      <c r="B20903" s="1">
        <v>45649</v>
      </c>
      <c r="C20903" s="2">
        <v>2.4872685185185189E-2</v>
      </c>
      <c r="D20903">
        <v>10.6719970703125</v>
      </c>
      <c r="E20903">
        <v>-20.96240234375</v>
      </c>
    </row>
    <row r="20904" spans="1:5" x14ac:dyDescent="0.25">
      <c r="A20904">
        <v>209020</v>
      </c>
      <c r="B20904" s="1">
        <v>45649</v>
      </c>
      <c r="C20904" s="2">
        <v>2.4988425925925928E-2</v>
      </c>
      <c r="D20904">
        <v>10.6719970703125</v>
      </c>
      <c r="E20904">
        <v>-20.96240234375</v>
      </c>
    </row>
    <row r="20905" spans="1:5" x14ac:dyDescent="0.25">
      <c r="A20905">
        <v>209030</v>
      </c>
      <c r="B20905" s="1">
        <v>45649</v>
      </c>
      <c r="C20905" s="2">
        <v>2.5104166666666664E-2</v>
      </c>
      <c r="D20905">
        <v>10.6719970703125</v>
      </c>
      <c r="E20905">
        <v>-20.866455078125</v>
      </c>
    </row>
    <row r="20906" spans="1:5" x14ac:dyDescent="0.25">
      <c r="A20906">
        <v>209040</v>
      </c>
      <c r="B20906" s="1">
        <v>45649</v>
      </c>
      <c r="C20906" s="2">
        <v>2.521990740740741E-2</v>
      </c>
      <c r="D20906">
        <v>10.6719970703125</v>
      </c>
      <c r="E20906">
        <v>-21.058349609375</v>
      </c>
    </row>
    <row r="20907" spans="1:5" x14ac:dyDescent="0.25">
      <c r="A20907">
        <v>209050</v>
      </c>
      <c r="B20907" s="1">
        <v>45649</v>
      </c>
      <c r="C20907" s="2">
        <v>2.5335648148148149E-2</v>
      </c>
      <c r="D20907">
        <v>10.6719970703125</v>
      </c>
      <c r="E20907">
        <v>-20.866455078125</v>
      </c>
    </row>
    <row r="20908" spans="1:5" x14ac:dyDescent="0.25">
      <c r="A20908">
        <v>209060</v>
      </c>
      <c r="B20908" s="1">
        <v>45649</v>
      </c>
      <c r="C20908" s="2">
        <v>2.5451388888888888E-2</v>
      </c>
      <c r="D20908">
        <v>10.6719970703125</v>
      </c>
      <c r="E20908">
        <v>-20.674560546875</v>
      </c>
    </row>
    <row r="20909" spans="1:5" x14ac:dyDescent="0.25">
      <c r="A20909">
        <v>209070</v>
      </c>
      <c r="B20909" s="1">
        <v>45649</v>
      </c>
      <c r="C20909" s="2">
        <v>2.5567129629629634E-2</v>
      </c>
      <c r="D20909">
        <v>10.6719970703125</v>
      </c>
      <c r="E20909">
        <v>-20.57861328125</v>
      </c>
    </row>
    <row r="20910" spans="1:5" x14ac:dyDescent="0.25">
      <c r="A20910">
        <v>209080</v>
      </c>
      <c r="B20910" s="1">
        <v>45649</v>
      </c>
      <c r="C20910" s="2">
        <v>2.568287037037037E-2</v>
      </c>
      <c r="D20910">
        <v>10.6719970703125</v>
      </c>
      <c r="E20910">
        <v>-20.7705078125</v>
      </c>
    </row>
    <row r="20911" spans="1:5" x14ac:dyDescent="0.25">
      <c r="A20911">
        <v>209090</v>
      </c>
      <c r="B20911" s="1">
        <v>45649</v>
      </c>
      <c r="C20911" s="2">
        <v>2.5798611111111109E-2</v>
      </c>
      <c r="D20911">
        <v>10.6719970703125</v>
      </c>
      <c r="E20911">
        <v>-20.96240234375</v>
      </c>
    </row>
    <row r="20912" spans="1:5" x14ac:dyDescent="0.25">
      <c r="A20912">
        <v>209100</v>
      </c>
      <c r="B20912" s="1">
        <v>45649</v>
      </c>
      <c r="C20912" s="2">
        <v>2.5914351851851855E-2</v>
      </c>
      <c r="D20912">
        <v>10.6719970703125</v>
      </c>
      <c r="E20912">
        <v>-21.058349609375</v>
      </c>
    </row>
    <row r="20913" spans="1:5" x14ac:dyDescent="0.25">
      <c r="A20913">
        <v>209110</v>
      </c>
      <c r="B20913" s="1">
        <v>45649</v>
      </c>
      <c r="C20913" s="2">
        <v>2.6030092592592594E-2</v>
      </c>
      <c r="D20913">
        <v>10.6689453125</v>
      </c>
      <c r="E20913">
        <v>-21.058349609375</v>
      </c>
    </row>
    <row r="20914" spans="1:5" x14ac:dyDescent="0.25">
      <c r="A20914">
        <v>209120</v>
      </c>
      <c r="B20914" s="1">
        <v>45649</v>
      </c>
      <c r="C20914" s="2">
        <v>2.614583333333333E-2</v>
      </c>
      <c r="D20914">
        <v>10.6689453125</v>
      </c>
      <c r="E20914">
        <v>-21.058349609375</v>
      </c>
    </row>
    <row r="20915" spans="1:5" x14ac:dyDescent="0.25">
      <c r="A20915">
        <v>209130</v>
      </c>
      <c r="B20915" s="1">
        <v>45649</v>
      </c>
      <c r="C20915" s="2">
        <v>2.6261574074074076E-2</v>
      </c>
      <c r="D20915">
        <v>10.6689453125</v>
      </c>
      <c r="E20915">
        <v>-21.058349609375</v>
      </c>
    </row>
    <row r="20916" spans="1:5" x14ac:dyDescent="0.25">
      <c r="A20916">
        <v>209140</v>
      </c>
      <c r="B20916" s="1">
        <v>45649</v>
      </c>
      <c r="C20916" s="2">
        <v>2.6377314814814815E-2</v>
      </c>
      <c r="D20916">
        <v>10.6689453125</v>
      </c>
      <c r="E20916">
        <v>-21.058349609375</v>
      </c>
    </row>
    <row r="20917" spans="1:5" x14ac:dyDescent="0.25">
      <c r="A20917">
        <v>209150</v>
      </c>
      <c r="B20917" s="1">
        <v>45649</v>
      </c>
      <c r="C20917" s="2">
        <v>2.6493055555555558E-2</v>
      </c>
      <c r="D20917">
        <v>10.6689453125</v>
      </c>
      <c r="E20917">
        <v>-20.482666015625</v>
      </c>
    </row>
    <row r="20918" spans="1:5" x14ac:dyDescent="0.25">
      <c r="A20918">
        <v>209160</v>
      </c>
      <c r="B20918" s="1">
        <v>45649</v>
      </c>
      <c r="C20918" s="2">
        <v>2.6608796296296297E-2</v>
      </c>
      <c r="D20918">
        <v>10.6689453125</v>
      </c>
      <c r="E20918">
        <v>-20.674560546875</v>
      </c>
    </row>
    <row r="20919" spans="1:5" x14ac:dyDescent="0.25">
      <c r="A20919">
        <v>209170</v>
      </c>
      <c r="B20919" s="1">
        <v>45649</v>
      </c>
      <c r="C20919" s="2">
        <v>2.6724537037037036E-2</v>
      </c>
      <c r="D20919">
        <v>10.6689453125</v>
      </c>
      <c r="E20919">
        <v>-20.7705078125</v>
      </c>
    </row>
    <row r="20920" spans="1:5" x14ac:dyDescent="0.25">
      <c r="A20920">
        <v>209180</v>
      </c>
      <c r="B20920" s="1">
        <v>45649</v>
      </c>
      <c r="C20920" s="2">
        <v>2.6840277777777779E-2</v>
      </c>
      <c r="D20920">
        <v>10.6689453125</v>
      </c>
      <c r="E20920">
        <v>-20.7705078125</v>
      </c>
    </row>
    <row r="20921" spans="1:5" x14ac:dyDescent="0.25">
      <c r="A20921">
        <v>209190</v>
      </c>
      <c r="B20921" s="1">
        <v>45649</v>
      </c>
      <c r="C20921" s="2">
        <v>2.6956018518518522E-2</v>
      </c>
      <c r="D20921">
        <v>10.6689453125</v>
      </c>
      <c r="E20921">
        <v>-20.96240234375</v>
      </c>
    </row>
    <row r="20922" spans="1:5" x14ac:dyDescent="0.25">
      <c r="A20922">
        <v>209200</v>
      </c>
      <c r="B20922" s="1">
        <v>45649</v>
      </c>
      <c r="C20922" s="2">
        <v>2.7071759259259257E-2</v>
      </c>
      <c r="D20922">
        <v>10.6689453125</v>
      </c>
      <c r="E20922">
        <v>-21.058349609375</v>
      </c>
    </row>
    <row r="20923" spans="1:5" x14ac:dyDescent="0.25">
      <c r="A20923">
        <v>209210</v>
      </c>
      <c r="B20923" s="1">
        <v>45649</v>
      </c>
      <c r="C20923" s="2">
        <v>2.71875E-2</v>
      </c>
      <c r="D20923">
        <v>10.6689453125</v>
      </c>
      <c r="E20923">
        <v>-21.058349609375</v>
      </c>
    </row>
    <row r="20924" spans="1:5" x14ac:dyDescent="0.25">
      <c r="A20924">
        <v>209220</v>
      </c>
      <c r="B20924" s="1">
        <v>45649</v>
      </c>
      <c r="C20924" s="2">
        <v>2.7303240740740743E-2</v>
      </c>
      <c r="D20924">
        <v>10.6658935546875</v>
      </c>
      <c r="E20924">
        <v>-20.674560546875</v>
      </c>
    </row>
    <row r="20925" spans="1:5" x14ac:dyDescent="0.25">
      <c r="A20925">
        <v>209230</v>
      </c>
      <c r="B20925" s="1">
        <v>45649</v>
      </c>
      <c r="C20925" s="2">
        <v>2.7418981481481485E-2</v>
      </c>
      <c r="D20925">
        <v>10.6658935546875</v>
      </c>
      <c r="E20925">
        <v>-20.866455078125</v>
      </c>
    </row>
    <row r="20926" spans="1:5" x14ac:dyDescent="0.25">
      <c r="A20926">
        <v>209240</v>
      </c>
      <c r="B20926" s="1">
        <v>45649</v>
      </c>
      <c r="C20926" s="2">
        <v>2.7534722222222221E-2</v>
      </c>
      <c r="D20926">
        <v>10.6658935546875</v>
      </c>
      <c r="E20926">
        <v>-21.058349609375</v>
      </c>
    </row>
    <row r="20927" spans="1:5" x14ac:dyDescent="0.25">
      <c r="A20927">
        <v>209250</v>
      </c>
      <c r="B20927" s="1">
        <v>45649</v>
      </c>
      <c r="C20927" s="2">
        <v>2.7650462962962963E-2</v>
      </c>
      <c r="D20927">
        <v>10.6658935546875</v>
      </c>
      <c r="E20927">
        <v>-20.482666015625</v>
      </c>
    </row>
    <row r="20928" spans="1:5" x14ac:dyDescent="0.25">
      <c r="A20928">
        <v>209260</v>
      </c>
      <c r="B20928" s="1">
        <v>45649</v>
      </c>
      <c r="C20928" s="2">
        <v>2.7766203703703706E-2</v>
      </c>
      <c r="D20928">
        <v>10.6658935546875</v>
      </c>
      <c r="E20928">
        <v>-20.57861328125</v>
      </c>
    </row>
    <row r="20929" spans="1:5" x14ac:dyDescent="0.25">
      <c r="A20929">
        <v>209270</v>
      </c>
      <c r="B20929" s="1">
        <v>45649</v>
      </c>
      <c r="C20929" s="2">
        <v>2.7881944444444445E-2</v>
      </c>
      <c r="D20929">
        <v>10.6658935546875</v>
      </c>
      <c r="E20929">
        <v>-20.866455078125</v>
      </c>
    </row>
    <row r="20930" spans="1:5" x14ac:dyDescent="0.25">
      <c r="A20930">
        <v>209280</v>
      </c>
      <c r="B20930" s="1">
        <v>45649</v>
      </c>
      <c r="C20930" s="2">
        <v>2.7997685185185184E-2</v>
      </c>
      <c r="D20930">
        <v>10.6658935546875</v>
      </c>
      <c r="E20930">
        <v>-21.058349609375</v>
      </c>
    </row>
    <row r="20931" spans="1:5" x14ac:dyDescent="0.25">
      <c r="A20931">
        <v>209290</v>
      </c>
      <c r="B20931" s="1">
        <v>45649</v>
      </c>
      <c r="C20931" s="2">
        <v>2.8113425925925927E-2</v>
      </c>
      <c r="D20931">
        <v>10.6658935546875</v>
      </c>
      <c r="E20931">
        <v>-21.250244140625</v>
      </c>
    </row>
    <row r="20932" spans="1:5" x14ac:dyDescent="0.25">
      <c r="A20932">
        <v>209300</v>
      </c>
      <c r="B20932" s="1">
        <v>45649</v>
      </c>
      <c r="C20932" s="2">
        <v>2.8229166666666666E-2</v>
      </c>
      <c r="D20932">
        <v>10.6658935546875</v>
      </c>
      <c r="E20932">
        <v>-21.34619140625</v>
      </c>
    </row>
    <row r="20933" spans="1:5" x14ac:dyDescent="0.25">
      <c r="A20933">
        <v>209310</v>
      </c>
      <c r="B20933" s="1">
        <v>45649</v>
      </c>
      <c r="C20933" s="2">
        <v>2.8344907407407412E-2</v>
      </c>
      <c r="D20933">
        <v>10.6658935546875</v>
      </c>
      <c r="E20933">
        <v>-20.866455078125</v>
      </c>
    </row>
    <row r="20934" spans="1:5" x14ac:dyDescent="0.25">
      <c r="A20934">
        <v>209320</v>
      </c>
      <c r="B20934" s="1">
        <v>45649</v>
      </c>
      <c r="C20934" s="2">
        <v>2.8460648148148148E-2</v>
      </c>
      <c r="D20934">
        <v>10.6658935546875</v>
      </c>
      <c r="E20934">
        <v>-20.7705078125</v>
      </c>
    </row>
    <row r="20935" spans="1:5" x14ac:dyDescent="0.25">
      <c r="A20935">
        <v>209330</v>
      </c>
      <c r="B20935" s="1">
        <v>45649</v>
      </c>
      <c r="C20935" s="2">
        <v>2.8576388888888887E-2</v>
      </c>
      <c r="D20935">
        <v>10.6658935546875</v>
      </c>
      <c r="E20935">
        <v>-21.154296875</v>
      </c>
    </row>
    <row r="20936" spans="1:5" x14ac:dyDescent="0.25">
      <c r="A20936">
        <v>209340</v>
      </c>
      <c r="B20936" s="1">
        <v>45649</v>
      </c>
      <c r="C20936" s="2">
        <v>2.8692129629629633E-2</v>
      </c>
      <c r="D20936">
        <v>10.6658935546875</v>
      </c>
      <c r="E20936">
        <v>-21.34619140625</v>
      </c>
    </row>
    <row r="20937" spans="1:5" x14ac:dyDescent="0.25">
      <c r="A20937">
        <v>209350</v>
      </c>
      <c r="B20937" s="1">
        <v>45649</v>
      </c>
      <c r="C20937" s="2">
        <v>2.8807870370370373E-2</v>
      </c>
      <c r="D20937">
        <v>10.6658935546875</v>
      </c>
      <c r="E20937">
        <v>-21.058349609375</v>
      </c>
    </row>
    <row r="20938" spans="1:5" x14ac:dyDescent="0.25">
      <c r="A20938">
        <v>209360</v>
      </c>
      <c r="B20938" s="1">
        <v>45649</v>
      </c>
      <c r="C20938" s="2">
        <v>2.8923611111111108E-2</v>
      </c>
      <c r="D20938">
        <v>10.662841796875</v>
      </c>
      <c r="E20938">
        <v>-20.96240234375</v>
      </c>
    </row>
    <row r="20939" spans="1:5" x14ac:dyDescent="0.25">
      <c r="A20939">
        <v>209370</v>
      </c>
      <c r="B20939" s="1">
        <v>45649</v>
      </c>
      <c r="C20939" s="2">
        <v>2.9039351851851854E-2</v>
      </c>
      <c r="D20939">
        <v>10.662841796875</v>
      </c>
      <c r="E20939">
        <v>-21.058349609375</v>
      </c>
    </row>
    <row r="20940" spans="1:5" x14ac:dyDescent="0.25">
      <c r="A20940">
        <v>209380</v>
      </c>
      <c r="B20940" s="1">
        <v>45649</v>
      </c>
      <c r="C20940" s="2">
        <v>2.9155092592592594E-2</v>
      </c>
      <c r="D20940">
        <v>10.662841796875</v>
      </c>
      <c r="E20940">
        <v>-21.154296875</v>
      </c>
    </row>
    <row r="20941" spans="1:5" x14ac:dyDescent="0.25">
      <c r="A20941">
        <v>209390</v>
      </c>
      <c r="B20941" s="1">
        <v>45649</v>
      </c>
      <c r="C20941" s="2">
        <v>2.9270833333333333E-2</v>
      </c>
      <c r="D20941">
        <v>10.662841796875</v>
      </c>
      <c r="E20941">
        <v>-20.866455078125</v>
      </c>
    </row>
    <row r="20942" spans="1:5" x14ac:dyDescent="0.25">
      <c r="A20942">
        <v>209400</v>
      </c>
      <c r="B20942" s="1">
        <v>45649</v>
      </c>
      <c r="C20942" s="2">
        <v>2.9386574074074075E-2</v>
      </c>
      <c r="D20942">
        <v>10.662841796875</v>
      </c>
      <c r="E20942">
        <v>-20.482666015625</v>
      </c>
    </row>
    <row r="20943" spans="1:5" x14ac:dyDescent="0.25">
      <c r="A20943">
        <v>209410</v>
      </c>
      <c r="B20943" s="1">
        <v>45649</v>
      </c>
      <c r="C20943" s="2">
        <v>2.9502314814814815E-2</v>
      </c>
      <c r="D20943">
        <v>10.662841796875</v>
      </c>
      <c r="E20943">
        <v>-20.674560546875</v>
      </c>
    </row>
    <row r="20944" spans="1:5" x14ac:dyDescent="0.25">
      <c r="A20944">
        <v>209420</v>
      </c>
      <c r="B20944" s="1">
        <v>45649</v>
      </c>
      <c r="C20944" s="2">
        <v>2.9618055555555554E-2</v>
      </c>
      <c r="D20944">
        <v>10.662841796875</v>
      </c>
      <c r="E20944">
        <v>-20.482666015625</v>
      </c>
    </row>
    <row r="20945" spans="1:5" x14ac:dyDescent="0.25">
      <c r="A20945">
        <v>209430</v>
      </c>
      <c r="B20945" s="1">
        <v>45649</v>
      </c>
      <c r="C20945" s="2">
        <v>2.97337962962963E-2</v>
      </c>
      <c r="D20945">
        <v>10.662841796875</v>
      </c>
      <c r="E20945">
        <v>-20.866455078125</v>
      </c>
    </row>
    <row r="20946" spans="1:5" x14ac:dyDescent="0.25">
      <c r="A20946">
        <v>209440</v>
      </c>
      <c r="B20946" s="1">
        <v>45649</v>
      </c>
      <c r="C20946" s="2">
        <v>2.9849537037037036E-2</v>
      </c>
      <c r="D20946">
        <v>10.662841796875</v>
      </c>
      <c r="E20946">
        <v>-20.7705078125</v>
      </c>
    </row>
    <row r="20947" spans="1:5" x14ac:dyDescent="0.25">
      <c r="A20947">
        <v>209450</v>
      </c>
      <c r="B20947" s="1">
        <v>45649</v>
      </c>
      <c r="C20947" s="2">
        <v>2.9965277777777775E-2</v>
      </c>
      <c r="D20947">
        <v>10.662841796875</v>
      </c>
      <c r="E20947">
        <v>-20.57861328125</v>
      </c>
    </row>
    <row r="20948" spans="1:5" x14ac:dyDescent="0.25">
      <c r="A20948">
        <v>209460</v>
      </c>
      <c r="B20948" s="1">
        <v>45649</v>
      </c>
      <c r="C20948" s="2">
        <v>3.0081018518518521E-2</v>
      </c>
      <c r="D20948">
        <v>10.662841796875</v>
      </c>
      <c r="E20948">
        <v>-20.7705078125</v>
      </c>
    </row>
    <row r="20949" spans="1:5" x14ac:dyDescent="0.25">
      <c r="A20949">
        <v>209470</v>
      </c>
      <c r="B20949" s="1">
        <v>45649</v>
      </c>
      <c r="C20949" s="2">
        <v>3.019675925925926E-2</v>
      </c>
      <c r="D20949">
        <v>10.662841796875</v>
      </c>
      <c r="E20949">
        <v>-20.96240234375</v>
      </c>
    </row>
    <row r="20950" spans="1:5" x14ac:dyDescent="0.25">
      <c r="A20950">
        <v>209480</v>
      </c>
      <c r="B20950" s="1">
        <v>45649</v>
      </c>
      <c r="C20950" s="2">
        <v>3.0312499999999996E-2</v>
      </c>
      <c r="D20950">
        <v>10.662841796875</v>
      </c>
      <c r="E20950">
        <v>-20.866455078125</v>
      </c>
    </row>
    <row r="20951" spans="1:5" x14ac:dyDescent="0.25">
      <c r="A20951">
        <v>209490</v>
      </c>
      <c r="B20951" s="1">
        <v>45649</v>
      </c>
      <c r="C20951" s="2">
        <v>3.0428240740740742E-2</v>
      </c>
      <c r="D20951">
        <v>10.662841796875</v>
      </c>
      <c r="E20951">
        <v>-21.058349609375</v>
      </c>
    </row>
    <row r="20952" spans="1:5" x14ac:dyDescent="0.25">
      <c r="A20952">
        <v>209500</v>
      </c>
      <c r="B20952" s="1">
        <v>45649</v>
      </c>
      <c r="C20952" s="2">
        <v>3.0543981481481481E-2</v>
      </c>
      <c r="D20952">
        <v>10.662841796875</v>
      </c>
      <c r="E20952">
        <v>-21.154296875</v>
      </c>
    </row>
    <row r="20953" spans="1:5" x14ac:dyDescent="0.25">
      <c r="A20953">
        <v>209510</v>
      </c>
      <c r="B20953" s="1">
        <v>45649</v>
      </c>
      <c r="C20953" s="2">
        <v>3.0659722222222224E-2</v>
      </c>
      <c r="D20953">
        <v>10.662841796875</v>
      </c>
      <c r="E20953">
        <v>-20.866455078125</v>
      </c>
    </row>
    <row r="20954" spans="1:5" x14ac:dyDescent="0.25">
      <c r="A20954">
        <v>209520</v>
      </c>
      <c r="B20954" s="1">
        <v>45649</v>
      </c>
      <c r="C20954" s="2">
        <v>3.0775462962962966E-2</v>
      </c>
      <c r="D20954">
        <v>10.662841796875</v>
      </c>
      <c r="E20954">
        <v>-21.058349609375</v>
      </c>
    </row>
    <row r="20955" spans="1:5" x14ac:dyDescent="0.25">
      <c r="A20955">
        <v>209530</v>
      </c>
      <c r="B20955" s="1">
        <v>45649</v>
      </c>
      <c r="C20955" s="2">
        <v>3.0891203703703702E-2</v>
      </c>
      <c r="D20955">
        <v>10.6597900390625</v>
      </c>
      <c r="E20955">
        <v>-20.866455078125</v>
      </c>
    </row>
    <row r="20956" spans="1:5" x14ac:dyDescent="0.25">
      <c r="A20956">
        <v>209540</v>
      </c>
      <c r="B20956" s="1">
        <v>45649</v>
      </c>
      <c r="C20956" s="2">
        <v>3.1006944444444445E-2</v>
      </c>
      <c r="D20956">
        <v>10.6597900390625</v>
      </c>
      <c r="E20956">
        <v>-21.058349609375</v>
      </c>
    </row>
    <row r="20957" spans="1:5" x14ac:dyDescent="0.25">
      <c r="A20957">
        <v>209550</v>
      </c>
      <c r="B20957" s="1">
        <v>45649</v>
      </c>
      <c r="C20957" s="2">
        <v>3.1122685185185187E-2</v>
      </c>
      <c r="D20957">
        <v>10.6597900390625</v>
      </c>
      <c r="E20957">
        <v>-20.866455078125</v>
      </c>
    </row>
    <row r="20958" spans="1:5" x14ac:dyDescent="0.25">
      <c r="A20958">
        <v>209560</v>
      </c>
      <c r="B20958" s="1">
        <v>45649</v>
      </c>
      <c r="C20958" s="2">
        <v>3.123842592592593E-2</v>
      </c>
      <c r="D20958">
        <v>10.6597900390625</v>
      </c>
      <c r="E20958">
        <v>-21.058349609375</v>
      </c>
    </row>
    <row r="20959" spans="1:5" x14ac:dyDescent="0.25">
      <c r="A20959">
        <v>209570</v>
      </c>
      <c r="B20959" s="1">
        <v>45649</v>
      </c>
      <c r="C20959" s="2">
        <v>3.1354166666666662E-2</v>
      </c>
      <c r="D20959">
        <v>10.6597900390625</v>
      </c>
      <c r="E20959">
        <v>-21.058349609375</v>
      </c>
    </row>
    <row r="20960" spans="1:5" x14ac:dyDescent="0.25">
      <c r="A20960">
        <v>209580</v>
      </c>
      <c r="B20960" s="1">
        <v>45649</v>
      </c>
      <c r="C20960" s="2">
        <v>3.1469907407407412E-2</v>
      </c>
      <c r="D20960">
        <v>10.6597900390625</v>
      </c>
      <c r="E20960">
        <v>-21.34619140625</v>
      </c>
    </row>
    <row r="20961" spans="1:5" x14ac:dyDescent="0.25">
      <c r="A20961">
        <v>209590</v>
      </c>
      <c r="B20961" s="1">
        <v>45649</v>
      </c>
      <c r="C20961" s="2">
        <v>3.1585648148148147E-2</v>
      </c>
      <c r="D20961">
        <v>10.6689453125</v>
      </c>
      <c r="E20961">
        <v>-21.154296875</v>
      </c>
    </row>
    <row r="20962" spans="1:5" x14ac:dyDescent="0.25">
      <c r="A20962">
        <v>209600</v>
      </c>
      <c r="B20962" s="1">
        <v>45649</v>
      </c>
      <c r="C20962" s="2">
        <v>3.170138888888889E-2</v>
      </c>
      <c r="D20962">
        <v>10.5926513671875</v>
      </c>
      <c r="E20962">
        <v>-21.058349609375</v>
      </c>
    </row>
    <row r="20963" spans="1:5" x14ac:dyDescent="0.25">
      <c r="A20963">
        <v>209610</v>
      </c>
      <c r="B20963" s="1">
        <v>45649</v>
      </c>
      <c r="C20963" s="2">
        <v>3.1817129629629633E-2</v>
      </c>
      <c r="D20963">
        <v>10.516357421875</v>
      </c>
      <c r="E20963">
        <v>-21.154296875</v>
      </c>
    </row>
    <row r="20964" spans="1:5" x14ac:dyDescent="0.25">
      <c r="A20964">
        <v>209620</v>
      </c>
      <c r="B20964" s="1">
        <v>45649</v>
      </c>
      <c r="C20964" s="2">
        <v>3.1932870370370368E-2</v>
      </c>
      <c r="D20964">
        <v>10.4278564453125</v>
      </c>
      <c r="E20964">
        <v>-21.058349609375</v>
      </c>
    </row>
    <row r="20965" spans="1:5" x14ac:dyDescent="0.25">
      <c r="A20965">
        <v>209630</v>
      </c>
      <c r="B20965" s="1">
        <v>45649</v>
      </c>
      <c r="C20965" s="2">
        <v>3.2048611111111111E-2</v>
      </c>
      <c r="D20965">
        <v>10.498046875</v>
      </c>
      <c r="E20965">
        <v>-21.250244140625</v>
      </c>
    </row>
    <row r="20966" spans="1:5" x14ac:dyDescent="0.25">
      <c r="A20966">
        <v>209640</v>
      </c>
      <c r="B20966" s="1">
        <v>45649</v>
      </c>
      <c r="C20966" s="2">
        <v>3.2164351851851854E-2</v>
      </c>
      <c r="D20966">
        <v>10.5133056640625</v>
      </c>
      <c r="E20966">
        <v>-21.154296875</v>
      </c>
    </row>
    <row r="20967" spans="1:5" x14ac:dyDescent="0.25">
      <c r="A20967">
        <v>209650</v>
      </c>
      <c r="B20967" s="1">
        <v>45649</v>
      </c>
      <c r="C20967" s="2">
        <v>3.2280092592592589E-2</v>
      </c>
      <c r="D20967">
        <v>10.4522705078125</v>
      </c>
      <c r="E20967">
        <v>-20.96240234375</v>
      </c>
    </row>
    <row r="20968" spans="1:5" x14ac:dyDescent="0.25">
      <c r="A20968">
        <v>209660</v>
      </c>
      <c r="B20968" s="1">
        <v>45649</v>
      </c>
      <c r="C20968" s="2">
        <v>3.2395833333333332E-2</v>
      </c>
      <c r="D20968">
        <v>10.4278564453125</v>
      </c>
      <c r="E20968">
        <v>-20.7705078125</v>
      </c>
    </row>
    <row r="20969" spans="1:5" x14ac:dyDescent="0.25">
      <c r="A20969">
        <v>209670</v>
      </c>
      <c r="B20969" s="1">
        <v>45649</v>
      </c>
      <c r="C20969" s="2">
        <v>3.2511574074074075E-2</v>
      </c>
      <c r="D20969">
        <v>10.4949951171875</v>
      </c>
      <c r="E20969">
        <v>-20.7705078125</v>
      </c>
    </row>
    <row r="20970" spans="1:5" x14ac:dyDescent="0.25">
      <c r="A20970">
        <v>209680</v>
      </c>
      <c r="B20970" s="1">
        <v>45649</v>
      </c>
      <c r="C20970" s="2">
        <v>3.2627314814814817E-2</v>
      </c>
      <c r="D20970">
        <v>10.4461669921875</v>
      </c>
      <c r="E20970">
        <v>-20.290771484375</v>
      </c>
    </row>
    <row r="20971" spans="1:5" x14ac:dyDescent="0.25">
      <c r="A20971">
        <v>209690</v>
      </c>
      <c r="B20971" s="1">
        <v>45649</v>
      </c>
      <c r="C20971" s="2">
        <v>3.2743055555555553E-2</v>
      </c>
      <c r="D20971">
        <v>10.5010986328125</v>
      </c>
      <c r="E20971">
        <v>-20.96240234375</v>
      </c>
    </row>
    <row r="20972" spans="1:5" x14ac:dyDescent="0.25">
      <c r="A20972">
        <v>209700</v>
      </c>
      <c r="B20972" s="1">
        <v>45649</v>
      </c>
      <c r="C20972" s="2">
        <v>3.2858796296296296E-2</v>
      </c>
      <c r="D20972">
        <v>10.528564453125</v>
      </c>
      <c r="E20972">
        <v>-21.250244140625</v>
      </c>
    </row>
    <row r="20973" spans="1:5" x14ac:dyDescent="0.25">
      <c r="A20973">
        <v>209710</v>
      </c>
      <c r="B20973" s="1">
        <v>45649</v>
      </c>
      <c r="C20973" s="2">
        <v>3.2974537037037038E-2</v>
      </c>
      <c r="D20973">
        <v>10.577392578125</v>
      </c>
      <c r="E20973">
        <v>-21.058349609375</v>
      </c>
    </row>
    <row r="20974" spans="1:5" x14ac:dyDescent="0.25">
      <c r="A20974">
        <v>209720</v>
      </c>
      <c r="B20974" s="1">
        <v>45649</v>
      </c>
      <c r="C20974" s="2">
        <v>3.3090277777777781E-2</v>
      </c>
      <c r="D20974">
        <v>10.6109619140625</v>
      </c>
      <c r="E20974">
        <v>-21.058349609375</v>
      </c>
    </row>
    <row r="20975" spans="1:5" x14ac:dyDescent="0.25">
      <c r="A20975">
        <v>209730</v>
      </c>
      <c r="B20975" s="1">
        <v>45649</v>
      </c>
      <c r="C20975" s="2">
        <v>3.3206018518518517E-2</v>
      </c>
      <c r="D20975">
        <v>10.6689453125</v>
      </c>
      <c r="E20975">
        <v>-20.7705078125</v>
      </c>
    </row>
    <row r="20976" spans="1:5" x14ac:dyDescent="0.25">
      <c r="A20976">
        <v>209740</v>
      </c>
      <c r="B20976" s="1">
        <v>45649</v>
      </c>
      <c r="C20976" s="2">
        <v>3.3321759259259259E-2</v>
      </c>
      <c r="D20976">
        <v>10.7421875</v>
      </c>
      <c r="E20976">
        <v>-20.674560546875</v>
      </c>
    </row>
    <row r="20977" spans="1:5" x14ac:dyDescent="0.25">
      <c r="A20977">
        <v>209750</v>
      </c>
      <c r="B20977" s="1">
        <v>45649</v>
      </c>
      <c r="C20977" s="2">
        <v>3.3437500000000002E-2</v>
      </c>
      <c r="D20977">
        <v>10.7269287109375</v>
      </c>
      <c r="E20977">
        <v>-20.674560546875</v>
      </c>
    </row>
    <row r="20978" spans="1:5" x14ac:dyDescent="0.25">
      <c r="A20978">
        <v>209760</v>
      </c>
      <c r="B20978" s="1">
        <v>45649</v>
      </c>
      <c r="C20978" s="2">
        <v>3.3553240740740745E-2</v>
      </c>
      <c r="D20978">
        <v>10.711669921875</v>
      </c>
      <c r="E20978">
        <v>-20.866455078125</v>
      </c>
    </row>
    <row r="20979" spans="1:5" x14ac:dyDescent="0.25">
      <c r="A20979">
        <v>209770</v>
      </c>
      <c r="B20979" s="1">
        <v>45649</v>
      </c>
      <c r="C20979" s="2">
        <v>3.366898148148148E-2</v>
      </c>
      <c r="D20979">
        <v>10.7025146484375</v>
      </c>
      <c r="E20979">
        <v>-20.38671875</v>
      </c>
    </row>
    <row r="20980" spans="1:5" x14ac:dyDescent="0.25">
      <c r="A20980">
        <v>209780</v>
      </c>
      <c r="B20980" s="1">
        <v>45649</v>
      </c>
      <c r="C20980" s="2">
        <v>3.3784722222222223E-2</v>
      </c>
      <c r="D20980">
        <v>10.699462890625</v>
      </c>
      <c r="E20980">
        <v>-20.674560546875</v>
      </c>
    </row>
    <row r="20981" spans="1:5" x14ac:dyDescent="0.25">
      <c r="A20981">
        <v>209790</v>
      </c>
      <c r="B20981" s="1">
        <v>45649</v>
      </c>
      <c r="C20981" s="2">
        <v>3.3900462962962966E-2</v>
      </c>
      <c r="D20981">
        <v>10.6964111328125</v>
      </c>
      <c r="E20981">
        <v>-20.7705078125</v>
      </c>
    </row>
    <row r="20982" spans="1:5" x14ac:dyDescent="0.25">
      <c r="A20982">
        <v>209800</v>
      </c>
      <c r="B20982" s="1">
        <v>45649</v>
      </c>
      <c r="C20982" s="2">
        <v>3.4016203703703708E-2</v>
      </c>
      <c r="D20982">
        <v>10.693359375</v>
      </c>
      <c r="E20982">
        <v>-20.674560546875</v>
      </c>
    </row>
    <row r="20983" spans="1:5" x14ac:dyDescent="0.25">
      <c r="A20983">
        <v>209810</v>
      </c>
      <c r="B20983" s="1">
        <v>45649</v>
      </c>
      <c r="C20983" s="2">
        <v>3.4131944444444444E-2</v>
      </c>
      <c r="D20983">
        <v>10.6903076171875</v>
      </c>
      <c r="E20983">
        <v>-20.96240234375</v>
      </c>
    </row>
    <row r="20984" spans="1:5" x14ac:dyDescent="0.25">
      <c r="A20984">
        <v>209820</v>
      </c>
      <c r="B20984" s="1">
        <v>45649</v>
      </c>
      <c r="C20984" s="2">
        <v>3.4247685185185187E-2</v>
      </c>
      <c r="D20984">
        <v>10.6903076171875</v>
      </c>
      <c r="E20984">
        <v>-21.058349609375</v>
      </c>
    </row>
    <row r="20985" spans="1:5" x14ac:dyDescent="0.25">
      <c r="A20985">
        <v>209830</v>
      </c>
      <c r="B20985" s="1">
        <v>45649</v>
      </c>
      <c r="C20985" s="2">
        <v>3.4363425925925929E-2</v>
      </c>
      <c r="D20985">
        <v>10.687255859375</v>
      </c>
      <c r="E20985">
        <v>-20.7705078125</v>
      </c>
    </row>
    <row r="20986" spans="1:5" x14ac:dyDescent="0.25">
      <c r="A20986">
        <v>209840</v>
      </c>
      <c r="B20986" s="1">
        <v>45649</v>
      </c>
      <c r="C20986" s="2">
        <v>3.4479166666666665E-2</v>
      </c>
      <c r="D20986">
        <v>10.687255859375</v>
      </c>
      <c r="E20986">
        <v>-20.866455078125</v>
      </c>
    </row>
    <row r="20987" spans="1:5" x14ac:dyDescent="0.25">
      <c r="A20987">
        <v>209850</v>
      </c>
      <c r="B20987" s="1">
        <v>45649</v>
      </c>
      <c r="C20987" s="2">
        <v>3.4594907407407408E-2</v>
      </c>
      <c r="D20987">
        <v>10.6842041015625</v>
      </c>
      <c r="E20987">
        <v>-20.7705078125</v>
      </c>
    </row>
    <row r="20988" spans="1:5" x14ac:dyDescent="0.25">
      <c r="A20988">
        <v>209860</v>
      </c>
      <c r="B20988" s="1">
        <v>45649</v>
      </c>
      <c r="C20988" s="2">
        <v>3.471064814814815E-2</v>
      </c>
      <c r="D20988">
        <v>10.6842041015625</v>
      </c>
      <c r="E20988">
        <v>-20.57861328125</v>
      </c>
    </row>
    <row r="20989" spans="1:5" x14ac:dyDescent="0.25">
      <c r="A20989">
        <v>209870</v>
      </c>
      <c r="B20989" s="1">
        <v>45649</v>
      </c>
      <c r="C20989" s="2">
        <v>3.4826388888888886E-2</v>
      </c>
      <c r="D20989">
        <v>10.68115234375</v>
      </c>
      <c r="E20989">
        <v>-20.674560546875</v>
      </c>
    </row>
    <row r="20990" spans="1:5" x14ac:dyDescent="0.25">
      <c r="A20990">
        <v>209880</v>
      </c>
      <c r="B20990" s="1">
        <v>45649</v>
      </c>
      <c r="C20990" s="2">
        <v>3.4942129629629635E-2</v>
      </c>
      <c r="D20990">
        <v>10.68115234375</v>
      </c>
      <c r="E20990">
        <v>-21.058349609375</v>
      </c>
    </row>
    <row r="20991" spans="1:5" x14ac:dyDescent="0.25">
      <c r="A20991">
        <v>209890</v>
      </c>
      <c r="B20991" s="1">
        <v>45649</v>
      </c>
      <c r="C20991" s="2">
        <v>3.5057870370370371E-2</v>
      </c>
      <c r="D20991">
        <v>10.68115234375</v>
      </c>
      <c r="E20991">
        <v>-20.96240234375</v>
      </c>
    </row>
    <row r="20992" spans="1:5" x14ac:dyDescent="0.25">
      <c r="A20992">
        <v>209900</v>
      </c>
      <c r="B20992" s="1">
        <v>45649</v>
      </c>
      <c r="C20992" s="2">
        <v>3.5173611111111107E-2</v>
      </c>
      <c r="D20992">
        <v>10.68115234375</v>
      </c>
      <c r="E20992">
        <v>-21.058349609375</v>
      </c>
    </row>
    <row r="20993" spans="1:5" x14ac:dyDescent="0.25">
      <c r="A20993">
        <v>209910</v>
      </c>
      <c r="B20993" s="1">
        <v>45649</v>
      </c>
      <c r="C20993" s="2">
        <v>3.5289351851851856E-2</v>
      </c>
      <c r="D20993">
        <v>10.68115234375</v>
      </c>
      <c r="E20993">
        <v>-21.058349609375</v>
      </c>
    </row>
    <row r="20994" spans="1:5" x14ac:dyDescent="0.25">
      <c r="A20994">
        <v>209920</v>
      </c>
      <c r="B20994" s="1">
        <v>45649</v>
      </c>
      <c r="C20994" s="2">
        <v>3.5405092592592592E-2</v>
      </c>
      <c r="D20994">
        <v>10.6781005859375</v>
      </c>
      <c r="E20994">
        <v>-20.96240234375</v>
      </c>
    </row>
    <row r="20995" spans="1:5" x14ac:dyDescent="0.25">
      <c r="A20995">
        <v>209930</v>
      </c>
      <c r="B20995" s="1">
        <v>45649</v>
      </c>
      <c r="C20995" s="2">
        <v>3.5520833333333328E-2</v>
      </c>
      <c r="D20995">
        <v>10.6781005859375</v>
      </c>
      <c r="E20995">
        <v>-21.154296875</v>
      </c>
    </row>
    <row r="20996" spans="1:5" x14ac:dyDescent="0.25">
      <c r="A20996">
        <v>209940</v>
      </c>
      <c r="B20996" s="1">
        <v>45649</v>
      </c>
      <c r="C20996" s="2">
        <v>3.5636574074074077E-2</v>
      </c>
      <c r="D20996">
        <v>10.6781005859375</v>
      </c>
      <c r="E20996">
        <v>-20.482666015625</v>
      </c>
    </row>
    <row r="20997" spans="1:5" x14ac:dyDescent="0.25">
      <c r="A20997">
        <v>209950</v>
      </c>
      <c r="B20997" s="1">
        <v>45649</v>
      </c>
      <c r="C20997" s="2">
        <v>3.5752314814814813E-2</v>
      </c>
      <c r="D20997">
        <v>10.6781005859375</v>
      </c>
      <c r="E20997">
        <v>-20.96240234375</v>
      </c>
    </row>
    <row r="20998" spans="1:5" x14ac:dyDescent="0.25">
      <c r="A20998">
        <v>209960</v>
      </c>
      <c r="B20998" s="1">
        <v>45649</v>
      </c>
      <c r="C20998" s="2">
        <v>3.5868055555555556E-2</v>
      </c>
      <c r="D20998">
        <v>10.675048828125</v>
      </c>
      <c r="E20998">
        <v>-20.7705078125</v>
      </c>
    </row>
    <row r="20999" spans="1:5" x14ac:dyDescent="0.25">
      <c r="A20999">
        <v>209970</v>
      </c>
      <c r="B20999" s="1">
        <v>45649</v>
      </c>
      <c r="C20999" s="2">
        <v>3.5983796296296298E-2</v>
      </c>
      <c r="D20999">
        <v>10.675048828125</v>
      </c>
      <c r="E20999">
        <v>-20.57861328125</v>
      </c>
    </row>
    <row r="21000" spans="1:5" x14ac:dyDescent="0.25">
      <c r="A21000">
        <v>209980</v>
      </c>
      <c r="B21000" s="1">
        <v>45649</v>
      </c>
      <c r="C21000" s="2">
        <v>3.6099537037037034E-2</v>
      </c>
      <c r="D21000">
        <v>10.675048828125</v>
      </c>
      <c r="E21000">
        <v>-20.96240234375</v>
      </c>
    </row>
    <row r="21001" spans="1:5" x14ac:dyDescent="0.25">
      <c r="A21001">
        <v>209990</v>
      </c>
      <c r="B21001" s="1">
        <v>45649</v>
      </c>
      <c r="C21001" s="2">
        <v>3.6215277777777777E-2</v>
      </c>
      <c r="D21001">
        <v>10.675048828125</v>
      </c>
      <c r="E21001">
        <v>-20.7705078125</v>
      </c>
    </row>
    <row r="21002" spans="1:5" x14ac:dyDescent="0.25">
      <c r="A21002">
        <v>210000</v>
      </c>
      <c r="B21002" s="1">
        <v>45649</v>
      </c>
      <c r="C21002" s="2">
        <v>3.6331018518518519E-2</v>
      </c>
      <c r="D21002">
        <v>10.675048828125</v>
      </c>
      <c r="E21002">
        <v>-20.7705078125</v>
      </c>
    </row>
    <row r="21003" spans="1:5" x14ac:dyDescent="0.25">
      <c r="A21003">
        <v>210010</v>
      </c>
      <c r="B21003" s="1">
        <v>45649</v>
      </c>
      <c r="C21003" s="2">
        <v>3.6446759259259262E-2</v>
      </c>
      <c r="D21003">
        <v>10.6719970703125</v>
      </c>
      <c r="E21003">
        <v>-20.7705078125</v>
      </c>
    </row>
    <row r="21004" spans="1:5" x14ac:dyDescent="0.25">
      <c r="A21004">
        <v>210020</v>
      </c>
      <c r="B21004" s="1">
        <v>45649</v>
      </c>
      <c r="C21004" s="2">
        <v>3.6562499999999998E-2</v>
      </c>
      <c r="D21004">
        <v>10.6719970703125</v>
      </c>
      <c r="E21004">
        <v>-20.7705078125</v>
      </c>
    </row>
    <row r="21005" spans="1:5" x14ac:dyDescent="0.25">
      <c r="A21005">
        <v>210030</v>
      </c>
      <c r="B21005" s="1">
        <v>45649</v>
      </c>
      <c r="C21005" s="2">
        <v>3.667824074074074E-2</v>
      </c>
      <c r="D21005">
        <v>10.6719970703125</v>
      </c>
      <c r="E21005">
        <v>-20.96240234375</v>
      </c>
    </row>
    <row r="21006" spans="1:5" x14ac:dyDescent="0.25">
      <c r="A21006">
        <v>210040</v>
      </c>
      <c r="B21006" s="1">
        <v>45649</v>
      </c>
      <c r="C21006" s="2">
        <v>3.6793981481481483E-2</v>
      </c>
      <c r="D21006">
        <v>10.6719970703125</v>
      </c>
      <c r="E21006">
        <v>-20.7705078125</v>
      </c>
    </row>
    <row r="21007" spans="1:5" x14ac:dyDescent="0.25">
      <c r="A21007">
        <v>210050</v>
      </c>
      <c r="B21007" s="1">
        <v>45649</v>
      </c>
      <c r="C21007" s="2">
        <v>3.6909722222222226E-2</v>
      </c>
      <c r="D21007">
        <v>10.6719970703125</v>
      </c>
      <c r="E21007">
        <v>-20.674560546875</v>
      </c>
    </row>
    <row r="21008" spans="1:5" x14ac:dyDescent="0.25">
      <c r="A21008">
        <v>210060</v>
      </c>
      <c r="B21008" s="1">
        <v>45649</v>
      </c>
      <c r="C21008" s="2">
        <v>3.7025462962962961E-2</v>
      </c>
      <c r="D21008">
        <v>10.6719970703125</v>
      </c>
      <c r="E21008">
        <v>-20.674560546875</v>
      </c>
    </row>
    <row r="21009" spans="1:5" x14ac:dyDescent="0.25">
      <c r="A21009">
        <v>210070</v>
      </c>
      <c r="B21009" s="1">
        <v>45649</v>
      </c>
      <c r="C21009" s="2">
        <v>3.7141203703703704E-2</v>
      </c>
      <c r="D21009">
        <v>10.6719970703125</v>
      </c>
      <c r="E21009">
        <v>-20.7705078125</v>
      </c>
    </row>
    <row r="21010" spans="1:5" x14ac:dyDescent="0.25">
      <c r="A21010">
        <v>210080</v>
      </c>
      <c r="B21010" s="1">
        <v>45649</v>
      </c>
      <c r="C21010" s="2">
        <v>3.7256944444444447E-2</v>
      </c>
      <c r="D21010">
        <v>10.6719970703125</v>
      </c>
      <c r="E21010">
        <v>-20.7705078125</v>
      </c>
    </row>
    <row r="21011" spans="1:5" x14ac:dyDescent="0.25">
      <c r="A21011">
        <v>210090</v>
      </c>
      <c r="B21011" s="1">
        <v>45649</v>
      </c>
      <c r="C21011" s="2">
        <v>3.7372685185185189E-2</v>
      </c>
      <c r="D21011">
        <v>10.6689453125</v>
      </c>
      <c r="E21011">
        <v>-20.866455078125</v>
      </c>
    </row>
    <row r="21012" spans="1:5" x14ac:dyDescent="0.25">
      <c r="A21012">
        <v>210100</v>
      </c>
      <c r="B21012" s="1">
        <v>45649</v>
      </c>
      <c r="C21012" s="2">
        <v>3.7488425925925925E-2</v>
      </c>
      <c r="D21012">
        <v>10.6689453125</v>
      </c>
      <c r="E21012">
        <v>-20.96240234375</v>
      </c>
    </row>
    <row r="21013" spans="1:5" x14ac:dyDescent="0.25">
      <c r="A21013">
        <v>210110</v>
      </c>
      <c r="B21013" s="1">
        <v>45649</v>
      </c>
      <c r="C21013" s="2">
        <v>3.7604166666666668E-2</v>
      </c>
      <c r="D21013">
        <v>10.6689453125</v>
      </c>
      <c r="E21013">
        <v>-21.058349609375</v>
      </c>
    </row>
    <row r="21014" spans="1:5" x14ac:dyDescent="0.25">
      <c r="A21014">
        <v>210120</v>
      </c>
      <c r="B21014" s="1">
        <v>45649</v>
      </c>
      <c r="C21014" s="2">
        <v>3.771990740740741E-2</v>
      </c>
      <c r="D21014">
        <v>10.6689453125</v>
      </c>
      <c r="E21014">
        <v>-20.866455078125</v>
      </c>
    </row>
    <row r="21015" spans="1:5" x14ac:dyDescent="0.25">
      <c r="A21015">
        <v>210130</v>
      </c>
      <c r="B21015" s="1">
        <v>45649</v>
      </c>
      <c r="C21015" s="2">
        <v>3.7835648148148153E-2</v>
      </c>
      <c r="D21015">
        <v>10.6689453125</v>
      </c>
      <c r="E21015">
        <v>-21.058349609375</v>
      </c>
    </row>
    <row r="21016" spans="1:5" x14ac:dyDescent="0.25">
      <c r="A21016">
        <v>210140</v>
      </c>
      <c r="B21016" s="1">
        <v>45649</v>
      </c>
      <c r="C21016" s="2">
        <v>3.7951388888888889E-2</v>
      </c>
      <c r="D21016">
        <v>10.6689453125</v>
      </c>
      <c r="E21016">
        <v>-21.058349609375</v>
      </c>
    </row>
    <row r="21017" spans="1:5" x14ac:dyDescent="0.25">
      <c r="A21017">
        <v>210150</v>
      </c>
      <c r="B21017" s="1">
        <v>45649</v>
      </c>
      <c r="C21017" s="2">
        <v>3.8067129629629631E-2</v>
      </c>
      <c r="D21017">
        <v>10.6689453125</v>
      </c>
      <c r="E21017">
        <v>-20.674560546875</v>
      </c>
    </row>
    <row r="21018" spans="1:5" x14ac:dyDescent="0.25">
      <c r="A21018">
        <v>210160</v>
      </c>
      <c r="B21018" s="1">
        <v>45649</v>
      </c>
      <c r="C21018" s="2">
        <v>3.8182870370370374E-2</v>
      </c>
      <c r="D21018">
        <v>10.6689453125</v>
      </c>
      <c r="E21018">
        <v>-20.7705078125</v>
      </c>
    </row>
    <row r="21019" spans="1:5" x14ac:dyDescent="0.25">
      <c r="A21019">
        <v>210170</v>
      </c>
      <c r="B21019" s="1">
        <v>45649</v>
      </c>
      <c r="C21019" s="2">
        <v>3.829861111111111E-2</v>
      </c>
      <c r="D21019">
        <v>10.6689453125</v>
      </c>
      <c r="E21019">
        <v>-20.7705078125</v>
      </c>
    </row>
    <row r="21020" spans="1:5" x14ac:dyDescent="0.25">
      <c r="A21020">
        <v>210180</v>
      </c>
      <c r="B21020" s="1">
        <v>45649</v>
      </c>
      <c r="C21020" s="2">
        <v>3.8414351851851852E-2</v>
      </c>
      <c r="D21020">
        <v>10.6658935546875</v>
      </c>
      <c r="E21020">
        <v>-20.96240234375</v>
      </c>
    </row>
    <row r="21021" spans="1:5" x14ac:dyDescent="0.25">
      <c r="A21021">
        <v>210190</v>
      </c>
      <c r="B21021" s="1">
        <v>45649</v>
      </c>
      <c r="C21021" s="2">
        <v>3.8530092592592595E-2</v>
      </c>
      <c r="D21021">
        <v>10.6658935546875</v>
      </c>
      <c r="E21021">
        <v>-20.96240234375</v>
      </c>
    </row>
    <row r="21022" spans="1:5" x14ac:dyDescent="0.25">
      <c r="A21022">
        <v>210200</v>
      </c>
      <c r="B21022" s="1">
        <v>45649</v>
      </c>
      <c r="C21022" s="2">
        <v>3.8645833333333331E-2</v>
      </c>
      <c r="D21022">
        <v>10.6658935546875</v>
      </c>
      <c r="E21022">
        <v>-21.250244140625</v>
      </c>
    </row>
    <row r="21023" spans="1:5" x14ac:dyDescent="0.25">
      <c r="A21023">
        <v>210210</v>
      </c>
      <c r="B21023" s="1">
        <v>45649</v>
      </c>
      <c r="C21023" s="2">
        <v>3.876157407407408E-2</v>
      </c>
      <c r="D21023">
        <v>10.6658935546875</v>
      </c>
      <c r="E21023">
        <v>-20.674560546875</v>
      </c>
    </row>
    <row r="21024" spans="1:5" x14ac:dyDescent="0.25">
      <c r="A21024">
        <v>210220</v>
      </c>
      <c r="B21024" s="1">
        <v>45649</v>
      </c>
      <c r="C21024" s="2">
        <v>3.8877314814814816E-2</v>
      </c>
      <c r="D21024">
        <v>10.6658935546875</v>
      </c>
      <c r="E21024">
        <v>-20.866455078125</v>
      </c>
    </row>
    <row r="21025" spans="1:5" x14ac:dyDescent="0.25">
      <c r="A21025">
        <v>210230</v>
      </c>
      <c r="B21025" s="1">
        <v>45649</v>
      </c>
      <c r="C21025" s="2">
        <v>3.8993055555555552E-2</v>
      </c>
      <c r="D21025">
        <v>10.6658935546875</v>
      </c>
      <c r="E21025">
        <v>-20.7705078125</v>
      </c>
    </row>
    <row r="21026" spans="1:5" x14ac:dyDescent="0.25">
      <c r="A21026">
        <v>210240</v>
      </c>
      <c r="B21026" s="1">
        <v>45649</v>
      </c>
      <c r="C21026" s="2">
        <v>3.9108796296296301E-2</v>
      </c>
      <c r="D21026">
        <v>10.6658935546875</v>
      </c>
      <c r="E21026">
        <v>-20.866455078125</v>
      </c>
    </row>
    <row r="21027" spans="1:5" x14ac:dyDescent="0.25">
      <c r="A21027">
        <v>210250</v>
      </c>
      <c r="B21027" s="1">
        <v>45649</v>
      </c>
      <c r="C21027" s="2">
        <v>3.9224537037037037E-2</v>
      </c>
      <c r="D21027">
        <v>10.6658935546875</v>
      </c>
      <c r="E21027">
        <v>-20.96240234375</v>
      </c>
    </row>
    <row r="21028" spans="1:5" x14ac:dyDescent="0.25">
      <c r="A21028">
        <v>210260</v>
      </c>
      <c r="B21028" s="1">
        <v>45649</v>
      </c>
      <c r="C21028" s="2">
        <v>3.9340277777777773E-2</v>
      </c>
      <c r="D21028">
        <v>10.6658935546875</v>
      </c>
      <c r="E21028">
        <v>-20.866455078125</v>
      </c>
    </row>
    <row r="21029" spans="1:5" x14ac:dyDescent="0.25">
      <c r="A21029">
        <v>210270</v>
      </c>
      <c r="B21029" s="1">
        <v>45649</v>
      </c>
      <c r="C21029" s="2">
        <v>3.9456018518518522E-2</v>
      </c>
      <c r="D21029">
        <v>10.6658935546875</v>
      </c>
      <c r="E21029">
        <v>-20.7705078125</v>
      </c>
    </row>
    <row r="21030" spans="1:5" x14ac:dyDescent="0.25">
      <c r="A21030">
        <v>210280</v>
      </c>
      <c r="B21030" s="1">
        <v>45649</v>
      </c>
      <c r="C21030" s="2">
        <v>3.9571759259259258E-2</v>
      </c>
      <c r="D21030">
        <v>10.6658935546875</v>
      </c>
      <c r="E21030">
        <v>-20.866455078125</v>
      </c>
    </row>
    <row r="21031" spans="1:5" x14ac:dyDescent="0.25">
      <c r="A21031">
        <v>210290</v>
      </c>
      <c r="B21031" s="1">
        <v>45649</v>
      </c>
      <c r="C21031" s="2">
        <v>3.9687500000000001E-2</v>
      </c>
      <c r="D21031">
        <v>10.662841796875</v>
      </c>
      <c r="E21031">
        <v>-21.058349609375</v>
      </c>
    </row>
    <row r="21032" spans="1:5" x14ac:dyDescent="0.25">
      <c r="A21032">
        <v>210300</v>
      </c>
      <c r="B21032" s="1">
        <v>45649</v>
      </c>
      <c r="C21032" s="2">
        <v>3.9803240740740743E-2</v>
      </c>
      <c r="D21032">
        <v>10.662841796875</v>
      </c>
      <c r="E21032">
        <v>-21.154296875</v>
      </c>
    </row>
    <row r="21033" spans="1:5" x14ac:dyDescent="0.25">
      <c r="A21033">
        <v>210310</v>
      </c>
      <c r="B21033" s="1">
        <v>45649</v>
      </c>
      <c r="C21033" s="2">
        <v>3.9918981481481479E-2</v>
      </c>
      <c r="D21033">
        <v>10.662841796875</v>
      </c>
      <c r="E21033">
        <v>-20.674560546875</v>
      </c>
    </row>
    <row r="21034" spans="1:5" x14ac:dyDescent="0.25">
      <c r="A21034">
        <v>210320</v>
      </c>
      <c r="B21034" s="1">
        <v>45649</v>
      </c>
      <c r="C21034" s="2">
        <v>4.0034722222222222E-2</v>
      </c>
      <c r="D21034">
        <v>10.662841796875</v>
      </c>
      <c r="E21034">
        <v>-20.866455078125</v>
      </c>
    </row>
    <row r="21035" spans="1:5" x14ac:dyDescent="0.25">
      <c r="A21035">
        <v>210330</v>
      </c>
      <c r="B21035" s="1">
        <v>45649</v>
      </c>
      <c r="C21035" s="2">
        <v>4.0150462962962964E-2</v>
      </c>
      <c r="D21035">
        <v>10.662841796875</v>
      </c>
      <c r="E21035">
        <v>-21.250244140625</v>
      </c>
    </row>
    <row r="21036" spans="1:5" x14ac:dyDescent="0.25">
      <c r="A21036">
        <v>210340</v>
      </c>
      <c r="B21036" s="1">
        <v>45649</v>
      </c>
      <c r="C21036" s="2">
        <v>4.02662037037037E-2</v>
      </c>
      <c r="D21036">
        <v>10.662841796875</v>
      </c>
      <c r="E21036">
        <v>-21.058349609375</v>
      </c>
    </row>
    <row r="21037" spans="1:5" x14ac:dyDescent="0.25">
      <c r="A21037">
        <v>210350</v>
      </c>
      <c r="B21037" s="1">
        <v>45649</v>
      </c>
      <c r="C21037" s="2">
        <v>4.0381944444444443E-2</v>
      </c>
      <c r="D21037">
        <v>10.662841796875</v>
      </c>
      <c r="E21037">
        <v>-20.96240234375</v>
      </c>
    </row>
    <row r="21038" spans="1:5" x14ac:dyDescent="0.25">
      <c r="A21038">
        <v>210360</v>
      </c>
      <c r="B21038" s="1">
        <v>45649</v>
      </c>
      <c r="C21038" s="2">
        <v>4.0497685185185185E-2</v>
      </c>
      <c r="D21038">
        <v>10.662841796875</v>
      </c>
      <c r="E21038">
        <v>-20.7705078125</v>
      </c>
    </row>
    <row r="21039" spans="1:5" x14ac:dyDescent="0.25">
      <c r="A21039">
        <v>210370</v>
      </c>
      <c r="B21039" s="1">
        <v>45649</v>
      </c>
      <c r="C21039" s="2">
        <v>4.0613425925925928E-2</v>
      </c>
      <c r="D21039">
        <v>10.662841796875</v>
      </c>
      <c r="E21039">
        <v>-20.96240234375</v>
      </c>
    </row>
    <row r="21040" spans="1:5" x14ac:dyDescent="0.25">
      <c r="A21040">
        <v>210380</v>
      </c>
      <c r="B21040" s="1">
        <v>45649</v>
      </c>
      <c r="C21040" s="2">
        <v>4.0729166666666664E-2</v>
      </c>
      <c r="D21040">
        <v>10.662841796875</v>
      </c>
      <c r="E21040">
        <v>-20.866455078125</v>
      </c>
    </row>
    <row r="21041" spans="1:5" x14ac:dyDescent="0.25">
      <c r="A21041">
        <v>210390</v>
      </c>
      <c r="B21041" s="1">
        <v>45649</v>
      </c>
      <c r="C21041" s="2">
        <v>4.0844907407407406E-2</v>
      </c>
      <c r="D21041">
        <v>10.662841796875</v>
      </c>
      <c r="E21041">
        <v>-20.866455078125</v>
      </c>
    </row>
    <row r="21042" spans="1:5" x14ac:dyDescent="0.25">
      <c r="A21042">
        <v>210400</v>
      </c>
      <c r="B21042" s="1">
        <v>45649</v>
      </c>
      <c r="C21042" s="2">
        <v>4.0960648148148149E-2</v>
      </c>
      <c r="D21042">
        <v>10.662841796875</v>
      </c>
      <c r="E21042">
        <v>-20.866455078125</v>
      </c>
    </row>
    <row r="21043" spans="1:5" x14ac:dyDescent="0.25">
      <c r="A21043">
        <v>210410</v>
      </c>
      <c r="B21043" s="1">
        <v>45649</v>
      </c>
      <c r="C21043" s="2">
        <v>4.1076388888888891E-2</v>
      </c>
      <c r="D21043">
        <v>10.662841796875</v>
      </c>
      <c r="E21043">
        <v>-21.154296875</v>
      </c>
    </row>
    <row r="21044" spans="1:5" x14ac:dyDescent="0.25">
      <c r="A21044">
        <v>210420</v>
      </c>
      <c r="B21044" s="1">
        <v>45649</v>
      </c>
      <c r="C21044" s="2">
        <v>4.1192129629629634E-2</v>
      </c>
      <c r="D21044">
        <v>10.662841796875</v>
      </c>
      <c r="E21044">
        <v>-21.058349609375</v>
      </c>
    </row>
    <row r="21045" spans="1:5" x14ac:dyDescent="0.25">
      <c r="A21045">
        <v>210430</v>
      </c>
      <c r="B21045" s="1">
        <v>45649</v>
      </c>
      <c r="C21045" s="2">
        <v>4.130787037037037E-2</v>
      </c>
      <c r="D21045">
        <v>10.6597900390625</v>
      </c>
      <c r="E21045">
        <v>-21.154296875</v>
      </c>
    </row>
    <row r="21046" spans="1:5" x14ac:dyDescent="0.25">
      <c r="A21046">
        <v>210440</v>
      </c>
      <c r="B21046" s="1">
        <v>45649</v>
      </c>
      <c r="C21046" s="2">
        <v>4.1423611111111112E-2</v>
      </c>
      <c r="D21046">
        <v>10.6597900390625</v>
      </c>
      <c r="E21046">
        <v>-21.058349609375</v>
      </c>
    </row>
    <row r="21047" spans="1:5" x14ac:dyDescent="0.25">
      <c r="A21047">
        <v>210450</v>
      </c>
      <c r="B21047" s="1">
        <v>45649</v>
      </c>
      <c r="C21047" s="2">
        <v>4.1539351851851855E-2</v>
      </c>
      <c r="D21047">
        <v>10.6597900390625</v>
      </c>
      <c r="E21047">
        <v>-20.866455078125</v>
      </c>
    </row>
    <row r="21048" spans="1:5" x14ac:dyDescent="0.25">
      <c r="A21048">
        <v>210460</v>
      </c>
      <c r="B21048" s="1">
        <v>45649</v>
      </c>
      <c r="C21048" s="2">
        <v>4.1655092592592598E-2</v>
      </c>
      <c r="D21048">
        <v>10.6597900390625</v>
      </c>
      <c r="E21048">
        <v>-20.7705078125</v>
      </c>
    </row>
    <row r="21049" spans="1:5" x14ac:dyDescent="0.25">
      <c r="A21049">
        <v>210470</v>
      </c>
      <c r="B21049" s="1">
        <v>45649</v>
      </c>
      <c r="C21049" s="2">
        <v>4.1770833333333333E-2</v>
      </c>
      <c r="D21049">
        <v>10.6597900390625</v>
      </c>
      <c r="E21049">
        <v>-20.674560546875</v>
      </c>
    </row>
    <row r="21050" spans="1:5" x14ac:dyDescent="0.25">
      <c r="A21050">
        <v>210480</v>
      </c>
      <c r="B21050" s="1">
        <v>45649</v>
      </c>
      <c r="C21050" s="2">
        <v>4.1886574074074069E-2</v>
      </c>
      <c r="D21050">
        <v>10.6597900390625</v>
      </c>
      <c r="E21050">
        <v>-20.7705078125</v>
      </c>
    </row>
    <row r="21051" spans="1:5" x14ac:dyDescent="0.25">
      <c r="A21051">
        <v>210490</v>
      </c>
      <c r="B21051" s="1">
        <v>45649</v>
      </c>
      <c r="C21051" s="2">
        <v>4.2002314814814812E-2</v>
      </c>
      <c r="D21051">
        <v>10.6597900390625</v>
      </c>
      <c r="E21051">
        <v>-20.57861328125</v>
      </c>
    </row>
    <row r="21052" spans="1:5" x14ac:dyDescent="0.25">
      <c r="A21052">
        <v>210500</v>
      </c>
      <c r="B21052" s="1">
        <v>45649</v>
      </c>
      <c r="C21052" s="2">
        <v>4.2118055555555554E-2</v>
      </c>
      <c r="D21052">
        <v>10.6597900390625</v>
      </c>
      <c r="E21052">
        <v>-20.674560546875</v>
      </c>
    </row>
    <row r="21053" spans="1:5" x14ac:dyDescent="0.25">
      <c r="A21053">
        <v>210510</v>
      </c>
      <c r="B21053" s="1">
        <v>45649</v>
      </c>
      <c r="C21053" s="2">
        <v>4.223379629629629E-2</v>
      </c>
      <c r="D21053">
        <v>10.6597900390625</v>
      </c>
      <c r="E21053">
        <v>-20.866455078125</v>
      </c>
    </row>
    <row r="21054" spans="1:5" x14ac:dyDescent="0.25">
      <c r="A21054">
        <v>210520</v>
      </c>
      <c r="B21054" s="1">
        <v>45649</v>
      </c>
      <c r="C21054" s="2">
        <v>4.2349537037037033E-2</v>
      </c>
      <c r="D21054">
        <v>10.6597900390625</v>
      </c>
      <c r="E21054">
        <v>-20.96240234375</v>
      </c>
    </row>
    <row r="21055" spans="1:5" x14ac:dyDescent="0.25">
      <c r="A21055">
        <v>210530</v>
      </c>
      <c r="B21055" s="1">
        <v>45649</v>
      </c>
      <c r="C21055" s="2">
        <v>4.2465277777777775E-2</v>
      </c>
      <c r="D21055">
        <v>10.6597900390625</v>
      </c>
      <c r="E21055">
        <v>-21.154296875</v>
      </c>
    </row>
    <row r="21056" spans="1:5" x14ac:dyDescent="0.25">
      <c r="A21056">
        <v>210540</v>
      </c>
      <c r="B21056" s="1">
        <v>45649</v>
      </c>
      <c r="C21056" s="2">
        <v>4.2581018518518525E-2</v>
      </c>
      <c r="D21056">
        <v>10.6597900390625</v>
      </c>
      <c r="E21056">
        <v>-21.250244140625</v>
      </c>
    </row>
    <row r="21057" spans="1:5" x14ac:dyDescent="0.25">
      <c r="A21057">
        <v>210550</v>
      </c>
      <c r="B21057" s="1">
        <v>45649</v>
      </c>
      <c r="C21057" s="2">
        <v>4.2696759259259261E-2</v>
      </c>
      <c r="D21057">
        <v>10.6597900390625</v>
      </c>
      <c r="E21057">
        <v>-21.250244140625</v>
      </c>
    </row>
    <row r="21058" spans="1:5" x14ac:dyDescent="0.25">
      <c r="A21058">
        <v>210560</v>
      </c>
      <c r="B21058" s="1">
        <v>45649</v>
      </c>
      <c r="C21058" s="2">
        <v>4.2812500000000003E-2</v>
      </c>
      <c r="D21058">
        <v>10.6597900390625</v>
      </c>
      <c r="E21058">
        <v>-21.34619140625</v>
      </c>
    </row>
    <row r="21059" spans="1:5" x14ac:dyDescent="0.25">
      <c r="A21059">
        <v>210570</v>
      </c>
      <c r="B21059" s="1">
        <v>45649</v>
      </c>
      <c r="C21059" s="2">
        <v>4.2928240740740746E-2</v>
      </c>
      <c r="D21059">
        <v>10.6597900390625</v>
      </c>
      <c r="E21059">
        <v>-21.250244140625</v>
      </c>
    </row>
    <row r="21060" spans="1:5" x14ac:dyDescent="0.25">
      <c r="A21060">
        <v>210580</v>
      </c>
      <c r="B21060" s="1">
        <v>45649</v>
      </c>
      <c r="C21060" s="2">
        <v>4.3043981481481482E-2</v>
      </c>
      <c r="D21060">
        <v>10.6597900390625</v>
      </c>
      <c r="E21060">
        <v>-21.154296875</v>
      </c>
    </row>
    <row r="21061" spans="1:5" x14ac:dyDescent="0.25">
      <c r="A21061">
        <v>210590</v>
      </c>
      <c r="B21061" s="1">
        <v>45649</v>
      </c>
      <c r="C21061" s="2">
        <v>4.3159722222222224E-2</v>
      </c>
      <c r="D21061">
        <v>10.6597900390625</v>
      </c>
      <c r="E21061">
        <v>-21.250244140625</v>
      </c>
    </row>
    <row r="21062" spans="1:5" x14ac:dyDescent="0.25">
      <c r="A21062">
        <v>210600</v>
      </c>
      <c r="B21062" s="1">
        <v>45649</v>
      </c>
      <c r="C21062" s="2">
        <v>4.3275462962962967E-2</v>
      </c>
      <c r="D21062">
        <v>10.65673828125</v>
      </c>
      <c r="E21062">
        <v>-21.442138671875</v>
      </c>
    </row>
    <row r="21063" spans="1:5" x14ac:dyDescent="0.25">
      <c r="A21063">
        <v>210610</v>
      </c>
      <c r="B21063" s="1">
        <v>45649</v>
      </c>
      <c r="C21063" s="2">
        <v>4.3391203703703703E-2</v>
      </c>
      <c r="D21063">
        <v>10.65673828125</v>
      </c>
      <c r="E21063">
        <v>-21.34619140625</v>
      </c>
    </row>
    <row r="21064" spans="1:5" x14ac:dyDescent="0.25">
      <c r="A21064">
        <v>210620</v>
      </c>
      <c r="B21064" s="1">
        <v>45649</v>
      </c>
      <c r="C21064" s="2">
        <v>4.3506944444444445E-2</v>
      </c>
      <c r="D21064">
        <v>10.65673828125</v>
      </c>
      <c r="E21064">
        <v>-21.058349609375</v>
      </c>
    </row>
    <row r="21065" spans="1:5" x14ac:dyDescent="0.25">
      <c r="A21065">
        <v>210630</v>
      </c>
      <c r="B21065" s="1">
        <v>45649</v>
      </c>
      <c r="C21065" s="2">
        <v>4.3622685185185188E-2</v>
      </c>
      <c r="D21065">
        <v>10.65673828125</v>
      </c>
      <c r="E21065">
        <v>-21.058349609375</v>
      </c>
    </row>
    <row r="21066" spans="1:5" x14ac:dyDescent="0.25">
      <c r="A21066">
        <v>210640</v>
      </c>
      <c r="B21066" s="1">
        <v>45649</v>
      </c>
      <c r="C21066" s="2">
        <v>4.3738425925925924E-2</v>
      </c>
      <c r="D21066">
        <v>10.65673828125</v>
      </c>
      <c r="E21066">
        <v>-20.96240234375</v>
      </c>
    </row>
    <row r="21067" spans="1:5" x14ac:dyDescent="0.25">
      <c r="A21067">
        <v>210650</v>
      </c>
      <c r="B21067" s="1">
        <v>45649</v>
      </c>
      <c r="C21067" s="2">
        <v>4.3854166666666666E-2</v>
      </c>
      <c r="D21067">
        <v>10.65673828125</v>
      </c>
      <c r="E21067">
        <v>-21.250244140625</v>
      </c>
    </row>
    <row r="21068" spans="1:5" x14ac:dyDescent="0.25">
      <c r="A21068">
        <v>210660</v>
      </c>
      <c r="B21068" s="1">
        <v>45649</v>
      </c>
      <c r="C21068" s="2">
        <v>4.3969907407407409E-2</v>
      </c>
      <c r="D21068">
        <v>10.65673828125</v>
      </c>
      <c r="E21068">
        <v>-21.250244140625</v>
      </c>
    </row>
    <row r="21069" spans="1:5" x14ac:dyDescent="0.25">
      <c r="A21069">
        <v>210670</v>
      </c>
      <c r="B21069" s="1">
        <v>45649</v>
      </c>
      <c r="C21069" s="2">
        <v>4.4085648148148145E-2</v>
      </c>
      <c r="D21069">
        <v>10.65673828125</v>
      </c>
      <c r="E21069">
        <v>-21.34619140625</v>
      </c>
    </row>
    <row r="21070" spans="1:5" x14ac:dyDescent="0.25">
      <c r="A21070">
        <v>210680</v>
      </c>
      <c r="B21070" s="1">
        <v>45649</v>
      </c>
      <c r="C21070" s="2">
        <v>4.4201388888888887E-2</v>
      </c>
      <c r="D21070">
        <v>10.65673828125</v>
      </c>
      <c r="E21070">
        <v>-21.34619140625</v>
      </c>
    </row>
    <row r="21071" spans="1:5" x14ac:dyDescent="0.25">
      <c r="A21071">
        <v>210690</v>
      </c>
      <c r="B21071" s="1">
        <v>45649</v>
      </c>
      <c r="C21071" s="2">
        <v>4.431712962962963E-2</v>
      </c>
      <c r="D21071">
        <v>10.65673828125</v>
      </c>
      <c r="E21071">
        <v>-20.866455078125</v>
      </c>
    </row>
    <row r="21072" spans="1:5" x14ac:dyDescent="0.25">
      <c r="A21072">
        <v>210700</v>
      </c>
      <c r="B21072" s="1">
        <v>45649</v>
      </c>
      <c r="C21072" s="2">
        <v>4.4432870370370366E-2</v>
      </c>
      <c r="D21072">
        <v>10.65673828125</v>
      </c>
      <c r="E21072">
        <v>-20.674560546875</v>
      </c>
    </row>
    <row r="21073" spans="1:5" x14ac:dyDescent="0.25">
      <c r="A21073">
        <v>210710</v>
      </c>
      <c r="B21073" s="1">
        <v>45649</v>
      </c>
      <c r="C21073" s="2">
        <v>4.4548611111111108E-2</v>
      </c>
      <c r="D21073">
        <v>10.65673828125</v>
      </c>
      <c r="E21073">
        <v>-21.058349609375</v>
      </c>
    </row>
    <row r="21074" spans="1:5" x14ac:dyDescent="0.25">
      <c r="A21074">
        <v>210720</v>
      </c>
      <c r="B21074" s="1">
        <v>45649</v>
      </c>
      <c r="C21074" s="2">
        <v>4.4664351851851851E-2</v>
      </c>
      <c r="D21074">
        <v>10.65673828125</v>
      </c>
      <c r="E21074">
        <v>-20.866455078125</v>
      </c>
    </row>
    <row r="21075" spans="1:5" x14ac:dyDescent="0.25">
      <c r="A21075">
        <v>210730</v>
      </c>
      <c r="B21075" s="1">
        <v>45649</v>
      </c>
      <c r="C21075" s="2">
        <v>4.4780092592592587E-2</v>
      </c>
      <c r="D21075">
        <v>10.65673828125</v>
      </c>
      <c r="E21075">
        <v>-20.96240234375</v>
      </c>
    </row>
    <row r="21076" spans="1:5" x14ac:dyDescent="0.25">
      <c r="A21076">
        <v>210740</v>
      </c>
      <c r="B21076" s="1">
        <v>45649</v>
      </c>
      <c r="C21076" s="2">
        <v>4.4895833333333329E-2</v>
      </c>
      <c r="D21076">
        <v>10.65673828125</v>
      </c>
      <c r="E21076">
        <v>-20.674560546875</v>
      </c>
    </row>
    <row r="21077" spans="1:5" x14ac:dyDescent="0.25">
      <c r="A21077">
        <v>210750</v>
      </c>
      <c r="B21077" s="1">
        <v>45649</v>
      </c>
      <c r="C21077" s="2">
        <v>4.5011574074074072E-2</v>
      </c>
      <c r="D21077">
        <v>10.65673828125</v>
      </c>
      <c r="E21077">
        <v>-21.154296875</v>
      </c>
    </row>
    <row r="21078" spans="1:5" x14ac:dyDescent="0.25">
      <c r="A21078">
        <v>210760</v>
      </c>
      <c r="B21078" s="1">
        <v>45649</v>
      </c>
      <c r="C21078" s="2">
        <v>4.5127314814814821E-2</v>
      </c>
      <c r="D21078">
        <v>10.65673828125</v>
      </c>
      <c r="E21078">
        <v>-21.250244140625</v>
      </c>
    </row>
    <row r="21079" spans="1:5" x14ac:dyDescent="0.25">
      <c r="A21079">
        <v>210770</v>
      </c>
      <c r="B21079" s="1">
        <v>45649</v>
      </c>
      <c r="C21079" s="2">
        <v>4.5243055555555557E-2</v>
      </c>
      <c r="D21079">
        <v>10.65673828125</v>
      </c>
      <c r="E21079">
        <v>-21.058349609375</v>
      </c>
    </row>
    <row r="21080" spans="1:5" x14ac:dyDescent="0.25">
      <c r="A21080">
        <v>210780</v>
      </c>
      <c r="B21080" s="1">
        <v>45649</v>
      </c>
      <c r="C21080" s="2">
        <v>4.53587962962963E-2</v>
      </c>
      <c r="D21080">
        <v>10.65673828125</v>
      </c>
      <c r="E21080">
        <v>-21.058349609375</v>
      </c>
    </row>
    <row r="21081" spans="1:5" x14ac:dyDescent="0.25">
      <c r="A21081">
        <v>210790</v>
      </c>
      <c r="B21081" s="1">
        <v>45649</v>
      </c>
      <c r="C21081" s="2">
        <v>4.5474537037037042E-2</v>
      </c>
      <c r="D21081">
        <v>10.65673828125</v>
      </c>
      <c r="E21081">
        <v>-21.058349609375</v>
      </c>
    </row>
    <row r="21082" spans="1:5" x14ac:dyDescent="0.25">
      <c r="A21082">
        <v>210800</v>
      </c>
      <c r="B21082" s="1">
        <v>45649</v>
      </c>
      <c r="C21082" s="2">
        <v>4.5590277777777778E-2</v>
      </c>
      <c r="D21082">
        <v>10.65673828125</v>
      </c>
      <c r="E21082">
        <v>-21.34619140625</v>
      </c>
    </row>
    <row r="21083" spans="1:5" x14ac:dyDescent="0.25">
      <c r="A21083">
        <v>210810</v>
      </c>
      <c r="B21083" s="1">
        <v>45649</v>
      </c>
      <c r="C21083" s="2">
        <v>4.5706018518518521E-2</v>
      </c>
      <c r="D21083">
        <v>10.65673828125</v>
      </c>
      <c r="E21083">
        <v>-21.154296875</v>
      </c>
    </row>
    <row r="21084" spans="1:5" x14ac:dyDescent="0.25">
      <c r="A21084">
        <v>210820</v>
      </c>
      <c r="B21084" s="1">
        <v>45649</v>
      </c>
      <c r="C21084" s="2">
        <v>4.5821759259259263E-2</v>
      </c>
      <c r="D21084">
        <v>10.65673828125</v>
      </c>
      <c r="E21084">
        <v>-21.058349609375</v>
      </c>
    </row>
    <row r="21085" spans="1:5" x14ac:dyDescent="0.25">
      <c r="A21085">
        <v>210830</v>
      </c>
      <c r="B21085" s="1">
        <v>45649</v>
      </c>
      <c r="C21085" s="2">
        <v>4.5937499999999999E-2</v>
      </c>
      <c r="D21085">
        <v>10.65673828125</v>
      </c>
      <c r="E21085">
        <v>-21.058349609375</v>
      </c>
    </row>
    <row r="21086" spans="1:5" x14ac:dyDescent="0.25">
      <c r="A21086">
        <v>210840</v>
      </c>
      <c r="B21086" s="1">
        <v>45649</v>
      </c>
      <c r="C21086" s="2">
        <v>4.6053240740740742E-2</v>
      </c>
      <c r="D21086">
        <v>10.65673828125</v>
      </c>
      <c r="E21086">
        <v>-21.154296875</v>
      </c>
    </row>
    <row r="21087" spans="1:5" x14ac:dyDescent="0.25">
      <c r="A21087">
        <v>210850</v>
      </c>
      <c r="B21087" s="1">
        <v>45649</v>
      </c>
      <c r="C21087" s="2">
        <v>4.6168981481481484E-2</v>
      </c>
      <c r="D21087">
        <v>10.6536865234375</v>
      </c>
      <c r="E21087">
        <v>-21.154296875</v>
      </c>
    </row>
    <row r="21088" spans="1:5" x14ac:dyDescent="0.25">
      <c r="A21088">
        <v>210860</v>
      </c>
      <c r="B21088" s="1">
        <v>45649</v>
      </c>
      <c r="C21088" s="2">
        <v>4.628472222222222E-2</v>
      </c>
      <c r="D21088">
        <v>10.6536865234375</v>
      </c>
      <c r="E21088">
        <v>-21.058349609375</v>
      </c>
    </row>
    <row r="21089" spans="1:5" x14ac:dyDescent="0.25">
      <c r="A21089">
        <v>210870</v>
      </c>
      <c r="B21089" s="1">
        <v>45649</v>
      </c>
      <c r="C21089" s="2">
        <v>4.6400462962962963E-2</v>
      </c>
      <c r="D21089">
        <v>10.6536865234375</v>
      </c>
      <c r="E21089">
        <v>-20.7705078125</v>
      </c>
    </row>
    <row r="21090" spans="1:5" x14ac:dyDescent="0.25">
      <c r="A21090">
        <v>210880</v>
      </c>
      <c r="B21090" s="1">
        <v>45649</v>
      </c>
      <c r="C21090" s="2">
        <v>4.6516203703703705E-2</v>
      </c>
      <c r="D21090">
        <v>10.6536865234375</v>
      </c>
      <c r="E21090">
        <v>-20.96240234375</v>
      </c>
    </row>
    <row r="21091" spans="1:5" x14ac:dyDescent="0.25">
      <c r="A21091">
        <v>210890</v>
      </c>
      <c r="B21091" s="1">
        <v>45649</v>
      </c>
      <c r="C21091" s="2">
        <v>4.6631944444444441E-2</v>
      </c>
      <c r="D21091">
        <v>10.6536865234375</v>
      </c>
      <c r="E21091">
        <v>-21.058349609375</v>
      </c>
    </row>
    <row r="21092" spans="1:5" x14ac:dyDescent="0.25">
      <c r="A21092">
        <v>210900</v>
      </c>
      <c r="B21092" s="1">
        <v>45649</v>
      </c>
      <c r="C21092" s="2">
        <v>4.6747685185185184E-2</v>
      </c>
      <c r="D21092">
        <v>10.6536865234375</v>
      </c>
      <c r="E21092">
        <v>-21.442138671875</v>
      </c>
    </row>
    <row r="21093" spans="1:5" x14ac:dyDescent="0.25">
      <c r="A21093">
        <v>210910</v>
      </c>
      <c r="B21093" s="1">
        <v>45649</v>
      </c>
      <c r="C21093" s="2">
        <v>4.6863425925925926E-2</v>
      </c>
      <c r="D21093">
        <v>10.6536865234375</v>
      </c>
      <c r="E21093">
        <v>-21.250244140625</v>
      </c>
    </row>
    <row r="21094" spans="1:5" x14ac:dyDescent="0.25">
      <c r="A21094">
        <v>210920</v>
      </c>
      <c r="B21094" s="1">
        <v>45649</v>
      </c>
      <c r="C21094" s="2">
        <v>4.6979166666666662E-2</v>
      </c>
      <c r="D21094">
        <v>10.638427734375</v>
      </c>
      <c r="E21094">
        <v>-21.34619140625</v>
      </c>
    </row>
    <row r="21095" spans="1:5" x14ac:dyDescent="0.25">
      <c r="A21095">
        <v>210930</v>
      </c>
      <c r="B21095" s="1">
        <v>45649</v>
      </c>
      <c r="C21095" s="2">
        <v>4.7094907407407405E-2</v>
      </c>
      <c r="D21095">
        <v>10.577392578125</v>
      </c>
      <c r="E21095">
        <v>-20.96240234375</v>
      </c>
    </row>
    <row r="21096" spans="1:5" x14ac:dyDescent="0.25">
      <c r="A21096">
        <v>210940</v>
      </c>
      <c r="B21096" s="1">
        <v>45649</v>
      </c>
      <c r="C21096" s="2">
        <v>4.7210648148148147E-2</v>
      </c>
      <c r="D21096">
        <v>10.491943359375</v>
      </c>
      <c r="E21096">
        <v>-21.058349609375</v>
      </c>
    </row>
    <row r="21097" spans="1:5" x14ac:dyDescent="0.25">
      <c r="A21097">
        <v>210950</v>
      </c>
      <c r="B21097" s="1">
        <v>45649</v>
      </c>
      <c r="C21097" s="2">
        <v>4.7326388888888883E-2</v>
      </c>
      <c r="D21097">
        <v>10.3363037109375</v>
      </c>
      <c r="E21097">
        <v>-20.866455078125</v>
      </c>
    </row>
    <row r="21098" spans="1:5" x14ac:dyDescent="0.25">
      <c r="A21098">
        <v>210960</v>
      </c>
      <c r="B21098" s="1">
        <v>45649</v>
      </c>
      <c r="C21098" s="2">
        <v>4.7442129629629626E-2</v>
      </c>
      <c r="D21098">
        <v>10.3790283203125</v>
      </c>
      <c r="E21098">
        <v>-20.7705078125</v>
      </c>
    </row>
    <row r="21099" spans="1:5" x14ac:dyDescent="0.25">
      <c r="A21099">
        <v>210970</v>
      </c>
      <c r="B21099" s="1">
        <v>45649</v>
      </c>
      <c r="C21099" s="2">
        <v>4.7557870370370368E-2</v>
      </c>
      <c r="D21099">
        <v>10.3912353515625</v>
      </c>
      <c r="E21099">
        <v>-20.866455078125</v>
      </c>
    </row>
    <row r="21100" spans="1:5" x14ac:dyDescent="0.25">
      <c r="A21100">
        <v>210980</v>
      </c>
      <c r="B21100" s="1">
        <v>45649</v>
      </c>
      <c r="C21100" s="2">
        <v>4.7673611111111104E-2</v>
      </c>
      <c r="D21100">
        <v>10.3851318359375</v>
      </c>
      <c r="E21100">
        <v>-21.154296875</v>
      </c>
    </row>
    <row r="21101" spans="1:5" x14ac:dyDescent="0.25">
      <c r="A21101">
        <v>210990</v>
      </c>
      <c r="B21101" s="1">
        <v>45649</v>
      </c>
      <c r="C21101" s="2">
        <v>4.7789351851851847E-2</v>
      </c>
      <c r="D21101">
        <v>10.430908203125</v>
      </c>
      <c r="E21101">
        <v>-21.250244140625</v>
      </c>
    </row>
    <row r="21102" spans="1:5" x14ac:dyDescent="0.25">
      <c r="A21102">
        <v>211000</v>
      </c>
      <c r="B21102" s="1">
        <v>45649</v>
      </c>
      <c r="C21102" s="2">
        <v>4.7905092592592589E-2</v>
      </c>
      <c r="D21102">
        <v>10.3729248046875</v>
      </c>
      <c r="E21102">
        <v>-21.154296875</v>
      </c>
    </row>
    <row r="21103" spans="1:5" x14ac:dyDescent="0.25">
      <c r="A21103">
        <v>211010</v>
      </c>
      <c r="B21103" s="1">
        <v>45649</v>
      </c>
      <c r="C21103" s="2">
        <v>4.8020833333333339E-2</v>
      </c>
      <c r="D21103">
        <v>10.430908203125</v>
      </c>
      <c r="E21103">
        <v>-21.154296875</v>
      </c>
    </row>
    <row r="21104" spans="1:5" x14ac:dyDescent="0.25">
      <c r="A21104">
        <v>211020</v>
      </c>
      <c r="B21104" s="1">
        <v>45649</v>
      </c>
      <c r="C21104" s="2">
        <v>4.8136574074074075E-2</v>
      </c>
      <c r="D21104">
        <v>10.4522705078125</v>
      </c>
      <c r="E21104">
        <v>-21.058349609375</v>
      </c>
    </row>
    <row r="21105" spans="1:5" x14ac:dyDescent="0.25">
      <c r="A21105">
        <v>211030</v>
      </c>
      <c r="B21105" s="1">
        <v>45649</v>
      </c>
      <c r="C21105" s="2">
        <v>4.8252314814814817E-2</v>
      </c>
      <c r="D21105">
        <v>10.5010986328125</v>
      </c>
      <c r="E21105">
        <v>-20.7705078125</v>
      </c>
    </row>
    <row r="21106" spans="1:5" x14ac:dyDescent="0.25">
      <c r="A21106">
        <v>211040</v>
      </c>
      <c r="B21106" s="1">
        <v>45649</v>
      </c>
      <c r="C21106" s="2">
        <v>4.836805555555556E-2</v>
      </c>
      <c r="D21106">
        <v>10.5438232421875</v>
      </c>
      <c r="E21106">
        <v>-20.866455078125</v>
      </c>
    </row>
    <row r="21107" spans="1:5" x14ac:dyDescent="0.25">
      <c r="A21107">
        <v>211050</v>
      </c>
      <c r="B21107" s="1">
        <v>45649</v>
      </c>
      <c r="C21107" s="2">
        <v>4.8483796296296296E-2</v>
      </c>
      <c r="D21107">
        <v>10.63232421875</v>
      </c>
      <c r="E21107">
        <v>-21.154296875</v>
      </c>
    </row>
    <row r="21108" spans="1:5" x14ac:dyDescent="0.25">
      <c r="A21108">
        <v>211060</v>
      </c>
      <c r="B21108" s="1">
        <v>45649</v>
      </c>
      <c r="C21108" s="2">
        <v>4.8599537037037038E-2</v>
      </c>
      <c r="D21108">
        <v>10.699462890625</v>
      </c>
      <c r="E21108">
        <v>-21.34619140625</v>
      </c>
    </row>
    <row r="21109" spans="1:5" x14ac:dyDescent="0.25">
      <c r="A21109">
        <v>211070</v>
      </c>
      <c r="B21109" s="1">
        <v>45649</v>
      </c>
      <c r="C21109" s="2">
        <v>4.8715277777777781E-2</v>
      </c>
      <c r="D21109">
        <v>10.7330322265625</v>
      </c>
      <c r="E21109">
        <v>-21.058349609375</v>
      </c>
    </row>
    <row r="21110" spans="1:5" x14ac:dyDescent="0.25">
      <c r="A21110">
        <v>211080</v>
      </c>
      <c r="B21110" s="1">
        <v>45649</v>
      </c>
      <c r="C21110" s="2">
        <v>4.8831018518518517E-2</v>
      </c>
      <c r="D21110">
        <v>10.7421875</v>
      </c>
      <c r="E21110">
        <v>-20.866455078125</v>
      </c>
    </row>
    <row r="21111" spans="1:5" x14ac:dyDescent="0.25">
      <c r="A21111">
        <v>211090</v>
      </c>
      <c r="B21111" s="1">
        <v>45649</v>
      </c>
      <c r="C21111" s="2">
        <v>4.8946759259259259E-2</v>
      </c>
      <c r="D21111">
        <v>10.7177734375</v>
      </c>
      <c r="E21111">
        <v>-21.058349609375</v>
      </c>
    </row>
    <row r="21112" spans="1:5" x14ac:dyDescent="0.25">
      <c r="A21112">
        <v>211100</v>
      </c>
      <c r="B21112" s="1">
        <v>45649</v>
      </c>
      <c r="C21112" s="2">
        <v>4.9062500000000002E-2</v>
      </c>
      <c r="D21112">
        <v>10.7086181640625</v>
      </c>
      <c r="E21112">
        <v>-20.866455078125</v>
      </c>
    </row>
    <row r="21113" spans="1:5" x14ac:dyDescent="0.25">
      <c r="A21113">
        <v>211110</v>
      </c>
      <c r="B21113" s="1">
        <v>45649</v>
      </c>
      <c r="C21113" s="2">
        <v>4.9178240740740738E-2</v>
      </c>
      <c r="D21113">
        <v>10.7025146484375</v>
      </c>
      <c r="E21113">
        <v>-20.96240234375</v>
      </c>
    </row>
    <row r="21114" spans="1:5" x14ac:dyDescent="0.25">
      <c r="A21114">
        <v>211120</v>
      </c>
      <c r="B21114" s="1">
        <v>45649</v>
      </c>
      <c r="C21114" s="2">
        <v>4.929398148148148E-2</v>
      </c>
      <c r="D21114">
        <v>10.699462890625</v>
      </c>
      <c r="E21114">
        <v>-21.058349609375</v>
      </c>
    </row>
    <row r="21115" spans="1:5" x14ac:dyDescent="0.25">
      <c r="A21115">
        <v>211130</v>
      </c>
      <c r="B21115" s="1">
        <v>45649</v>
      </c>
      <c r="C21115" s="2">
        <v>4.9409722222222223E-2</v>
      </c>
      <c r="D21115">
        <v>10.6964111328125</v>
      </c>
      <c r="E21115">
        <v>-20.96240234375</v>
      </c>
    </row>
    <row r="21116" spans="1:5" x14ac:dyDescent="0.25">
      <c r="A21116">
        <v>211140</v>
      </c>
      <c r="B21116" s="1">
        <v>45649</v>
      </c>
      <c r="C21116" s="2">
        <v>4.9525462962962959E-2</v>
      </c>
      <c r="D21116">
        <v>10.693359375</v>
      </c>
      <c r="E21116">
        <v>-20.674560546875</v>
      </c>
    </row>
    <row r="21117" spans="1:5" x14ac:dyDescent="0.25">
      <c r="A21117">
        <v>211150</v>
      </c>
      <c r="B21117" s="1">
        <v>45649</v>
      </c>
      <c r="C21117" s="2">
        <v>4.9641203703703701E-2</v>
      </c>
      <c r="D21117">
        <v>10.6903076171875</v>
      </c>
      <c r="E21117">
        <v>-20.96240234375</v>
      </c>
    </row>
    <row r="21118" spans="1:5" x14ac:dyDescent="0.25">
      <c r="A21118">
        <v>211160</v>
      </c>
      <c r="B21118" s="1">
        <v>45649</v>
      </c>
      <c r="C21118" s="2">
        <v>4.9756944444444444E-2</v>
      </c>
      <c r="D21118">
        <v>10.687255859375</v>
      </c>
      <c r="E21118">
        <v>-21.34619140625</v>
      </c>
    </row>
    <row r="21119" spans="1:5" x14ac:dyDescent="0.25">
      <c r="A21119">
        <v>211170</v>
      </c>
      <c r="B21119" s="1">
        <v>45649</v>
      </c>
      <c r="C21119" s="2">
        <v>4.987268518518518E-2</v>
      </c>
      <c r="D21119">
        <v>10.687255859375</v>
      </c>
      <c r="E21119">
        <v>-21.058349609375</v>
      </c>
    </row>
    <row r="21120" spans="1:5" x14ac:dyDescent="0.25">
      <c r="A21120">
        <v>211180</v>
      </c>
      <c r="B21120" s="1">
        <v>45649</v>
      </c>
      <c r="C21120" s="2">
        <v>4.9988425925925922E-2</v>
      </c>
      <c r="D21120">
        <v>10.6842041015625</v>
      </c>
      <c r="E21120">
        <v>-21.058349609375</v>
      </c>
    </row>
    <row r="21121" spans="1:5" x14ac:dyDescent="0.25">
      <c r="A21121">
        <v>211190</v>
      </c>
      <c r="B21121" s="1">
        <v>45649</v>
      </c>
      <c r="C21121" s="2">
        <v>5.0104166666666672E-2</v>
      </c>
      <c r="D21121">
        <v>10.6842041015625</v>
      </c>
      <c r="E21121">
        <v>-21.250244140625</v>
      </c>
    </row>
    <row r="21122" spans="1:5" x14ac:dyDescent="0.25">
      <c r="A21122">
        <v>211200</v>
      </c>
      <c r="B21122" s="1">
        <v>45649</v>
      </c>
      <c r="C21122" s="2">
        <v>5.0219907407407414E-2</v>
      </c>
      <c r="D21122">
        <v>10.6842041015625</v>
      </c>
      <c r="E21122">
        <v>-21.058349609375</v>
      </c>
    </row>
    <row r="21123" spans="1:5" x14ac:dyDescent="0.25">
      <c r="A21123">
        <v>211210</v>
      </c>
      <c r="B21123" s="1">
        <v>45649</v>
      </c>
      <c r="C21123" s="2">
        <v>5.033564814814815E-2</v>
      </c>
      <c r="D21123">
        <v>10.68115234375</v>
      </c>
      <c r="E21123">
        <v>-21.442138671875</v>
      </c>
    </row>
    <row r="21124" spans="1:5" x14ac:dyDescent="0.25">
      <c r="A21124">
        <v>211220</v>
      </c>
      <c r="B21124" s="1">
        <v>45649</v>
      </c>
      <c r="C21124" s="2">
        <v>5.0451388888888893E-2</v>
      </c>
      <c r="D21124">
        <v>10.68115234375</v>
      </c>
      <c r="E21124">
        <v>-21.34619140625</v>
      </c>
    </row>
    <row r="21125" spans="1:5" x14ac:dyDescent="0.25">
      <c r="A21125">
        <v>211230</v>
      </c>
      <c r="B21125" s="1">
        <v>45649</v>
      </c>
      <c r="C21125" s="2">
        <v>5.0567129629629635E-2</v>
      </c>
      <c r="D21125">
        <v>10.68115234375</v>
      </c>
      <c r="E21125">
        <v>-21.154296875</v>
      </c>
    </row>
    <row r="21126" spans="1:5" x14ac:dyDescent="0.25">
      <c r="A21126">
        <v>211240</v>
      </c>
      <c r="B21126" s="1">
        <v>45649</v>
      </c>
      <c r="C21126" s="2">
        <v>5.0682870370370371E-2</v>
      </c>
      <c r="D21126">
        <v>10.6781005859375</v>
      </c>
      <c r="E21126">
        <v>-21.058349609375</v>
      </c>
    </row>
    <row r="21127" spans="1:5" x14ac:dyDescent="0.25">
      <c r="A21127">
        <v>211250</v>
      </c>
      <c r="B21127" s="1">
        <v>45649</v>
      </c>
      <c r="C21127" s="2">
        <v>5.0798611111111114E-2</v>
      </c>
      <c r="D21127">
        <v>10.6781005859375</v>
      </c>
      <c r="E21127">
        <v>-21.058349609375</v>
      </c>
    </row>
    <row r="21128" spans="1:5" x14ac:dyDescent="0.25">
      <c r="A21128">
        <v>211260</v>
      </c>
      <c r="B21128" s="1">
        <v>45649</v>
      </c>
      <c r="C21128" s="2">
        <v>5.0914351851851856E-2</v>
      </c>
      <c r="D21128">
        <v>10.6781005859375</v>
      </c>
      <c r="E21128">
        <v>-20.96240234375</v>
      </c>
    </row>
    <row r="21129" spans="1:5" x14ac:dyDescent="0.25">
      <c r="A21129">
        <v>211270</v>
      </c>
      <c r="B21129" s="1">
        <v>45649</v>
      </c>
      <c r="C21129" s="2">
        <v>5.1030092592592592E-2</v>
      </c>
      <c r="D21129">
        <v>10.6781005859375</v>
      </c>
      <c r="E21129">
        <v>-21.154296875</v>
      </c>
    </row>
    <row r="21130" spans="1:5" x14ac:dyDescent="0.25">
      <c r="A21130">
        <v>211280</v>
      </c>
      <c r="B21130" s="1">
        <v>45649</v>
      </c>
      <c r="C21130" s="2">
        <v>5.1145833333333335E-2</v>
      </c>
      <c r="D21130">
        <v>10.675048828125</v>
      </c>
      <c r="E21130">
        <v>-21.34619140625</v>
      </c>
    </row>
    <row r="21131" spans="1:5" x14ac:dyDescent="0.25">
      <c r="A21131">
        <v>211290</v>
      </c>
      <c r="B21131" s="1">
        <v>45649</v>
      </c>
      <c r="C21131" s="2">
        <v>5.1261574074074077E-2</v>
      </c>
      <c r="D21131">
        <v>10.675048828125</v>
      </c>
      <c r="E21131">
        <v>-21.34619140625</v>
      </c>
    </row>
    <row r="21132" spans="1:5" x14ac:dyDescent="0.25">
      <c r="A21132">
        <v>211300</v>
      </c>
      <c r="B21132" s="1">
        <v>45649</v>
      </c>
      <c r="C21132" s="2">
        <v>5.1377314814814813E-2</v>
      </c>
      <c r="D21132">
        <v>10.675048828125</v>
      </c>
      <c r="E21132">
        <v>-21.442138671875</v>
      </c>
    </row>
    <row r="21133" spans="1:5" x14ac:dyDescent="0.25">
      <c r="A21133">
        <v>211310</v>
      </c>
      <c r="B21133" s="1">
        <v>45649</v>
      </c>
      <c r="C21133" s="2">
        <v>5.1493055555555556E-2</v>
      </c>
      <c r="D21133">
        <v>10.675048828125</v>
      </c>
      <c r="E21133">
        <v>-21.058349609375</v>
      </c>
    </row>
    <row r="21134" spans="1:5" x14ac:dyDescent="0.25">
      <c r="A21134">
        <v>211320</v>
      </c>
      <c r="B21134" s="1">
        <v>45649</v>
      </c>
      <c r="C21134" s="2">
        <v>5.1608796296296298E-2</v>
      </c>
      <c r="D21134">
        <v>10.675048828125</v>
      </c>
      <c r="E21134">
        <v>-21.442138671875</v>
      </c>
    </row>
    <row r="21135" spans="1:5" x14ac:dyDescent="0.25">
      <c r="A21135">
        <v>211330</v>
      </c>
      <c r="B21135" s="1">
        <v>45649</v>
      </c>
      <c r="C21135" s="2">
        <v>5.1724537037037034E-2</v>
      </c>
      <c r="D21135">
        <v>10.6719970703125</v>
      </c>
      <c r="E21135">
        <v>-21.250244140625</v>
      </c>
    </row>
    <row r="21136" spans="1:5" x14ac:dyDescent="0.25">
      <c r="A21136">
        <v>211340</v>
      </c>
      <c r="B21136" s="1">
        <v>45649</v>
      </c>
      <c r="C21136" s="2">
        <v>5.1840277777777777E-2</v>
      </c>
      <c r="D21136">
        <v>10.6719970703125</v>
      </c>
      <c r="E21136">
        <v>-21.250244140625</v>
      </c>
    </row>
    <row r="21137" spans="1:5" x14ac:dyDescent="0.25">
      <c r="A21137">
        <v>211350</v>
      </c>
      <c r="B21137" s="1">
        <v>45649</v>
      </c>
      <c r="C21137" s="2">
        <v>5.1956018518518519E-2</v>
      </c>
      <c r="D21137">
        <v>10.6719970703125</v>
      </c>
      <c r="E21137">
        <v>-21.154296875</v>
      </c>
    </row>
    <row r="21138" spans="1:5" x14ac:dyDescent="0.25">
      <c r="A21138">
        <v>211360</v>
      </c>
      <c r="B21138" s="1">
        <v>45649</v>
      </c>
      <c r="C21138" s="2">
        <v>5.2071759259259255E-2</v>
      </c>
      <c r="D21138">
        <v>10.6719970703125</v>
      </c>
      <c r="E21138">
        <v>-21.250244140625</v>
      </c>
    </row>
    <row r="21139" spans="1:5" x14ac:dyDescent="0.25">
      <c r="A21139">
        <v>211370</v>
      </c>
      <c r="B21139" s="1">
        <v>45649</v>
      </c>
      <c r="C21139" s="2">
        <v>5.2187499999999998E-2</v>
      </c>
      <c r="D21139">
        <v>10.6719970703125</v>
      </c>
      <c r="E21139">
        <v>-20.96240234375</v>
      </c>
    </row>
    <row r="21140" spans="1:5" x14ac:dyDescent="0.25">
      <c r="A21140">
        <v>211380</v>
      </c>
      <c r="B21140" s="1">
        <v>45649</v>
      </c>
      <c r="C21140" s="2">
        <v>5.230324074074074E-2</v>
      </c>
      <c r="D21140">
        <v>10.6719970703125</v>
      </c>
      <c r="E21140">
        <v>-21.250244140625</v>
      </c>
    </row>
    <row r="21141" spans="1:5" x14ac:dyDescent="0.25">
      <c r="A21141">
        <v>211390</v>
      </c>
      <c r="B21141" s="1">
        <v>45649</v>
      </c>
      <c r="C21141" s="2">
        <v>5.2418981481481476E-2</v>
      </c>
      <c r="D21141">
        <v>10.6719970703125</v>
      </c>
      <c r="E21141">
        <v>-21.058349609375</v>
      </c>
    </row>
    <row r="21142" spans="1:5" x14ac:dyDescent="0.25">
      <c r="A21142">
        <v>211400</v>
      </c>
      <c r="B21142" s="1">
        <v>45649</v>
      </c>
      <c r="C21142" s="2">
        <v>5.2534722222222219E-2</v>
      </c>
      <c r="D21142">
        <v>10.6689453125</v>
      </c>
      <c r="E21142">
        <v>-21.154296875</v>
      </c>
    </row>
    <row r="21143" spans="1:5" x14ac:dyDescent="0.25">
      <c r="A21143">
        <v>211410</v>
      </c>
      <c r="B21143" s="1">
        <v>45649</v>
      </c>
      <c r="C21143" s="2">
        <v>5.2650462962962961E-2</v>
      </c>
      <c r="D21143">
        <v>10.6689453125</v>
      </c>
      <c r="E21143">
        <v>-20.7705078125</v>
      </c>
    </row>
    <row r="21144" spans="1:5" x14ac:dyDescent="0.25">
      <c r="A21144">
        <v>211420</v>
      </c>
      <c r="B21144" s="1">
        <v>45649</v>
      </c>
      <c r="C21144" s="2">
        <v>5.2766203703703697E-2</v>
      </c>
      <c r="D21144">
        <v>10.6689453125</v>
      </c>
      <c r="E21144">
        <v>-20.482666015625</v>
      </c>
    </row>
    <row r="21145" spans="1:5" x14ac:dyDescent="0.25">
      <c r="A21145">
        <v>211430</v>
      </c>
      <c r="B21145" s="1">
        <v>45649</v>
      </c>
      <c r="C21145" s="2">
        <v>5.288194444444444E-2</v>
      </c>
      <c r="D21145">
        <v>10.6689453125</v>
      </c>
      <c r="E21145">
        <v>-20.7705078125</v>
      </c>
    </row>
    <row r="21146" spans="1:5" x14ac:dyDescent="0.25">
      <c r="A21146">
        <v>211440</v>
      </c>
      <c r="B21146" s="1">
        <v>45649</v>
      </c>
      <c r="C21146" s="2">
        <v>5.2997685185185182E-2</v>
      </c>
      <c r="D21146">
        <v>10.6689453125</v>
      </c>
      <c r="E21146">
        <v>-20.96240234375</v>
      </c>
    </row>
    <row r="21147" spans="1:5" x14ac:dyDescent="0.25">
      <c r="A21147">
        <v>211450</v>
      </c>
      <c r="B21147" s="1">
        <v>45649</v>
      </c>
      <c r="C21147" s="2">
        <v>5.3113425925925932E-2</v>
      </c>
      <c r="D21147">
        <v>10.6689453125</v>
      </c>
      <c r="E21147">
        <v>-21.058349609375</v>
      </c>
    </row>
    <row r="21148" spans="1:5" x14ac:dyDescent="0.25">
      <c r="A21148">
        <v>211460</v>
      </c>
      <c r="B21148" s="1">
        <v>45649</v>
      </c>
      <c r="C21148" s="2">
        <v>5.3229166666666661E-2</v>
      </c>
      <c r="D21148">
        <v>10.6689453125</v>
      </c>
      <c r="E21148">
        <v>-20.674560546875</v>
      </c>
    </row>
    <row r="21149" spans="1:5" x14ac:dyDescent="0.25">
      <c r="A21149">
        <v>211470</v>
      </c>
      <c r="B21149" s="1">
        <v>45649</v>
      </c>
      <c r="C21149" s="2">
        <v>5.334490740740741E-2</v>
      </c>
      <c r="D21149">
        <v>10.6689453125</v>
      </c>
      <c r="E21149">
        <v>-20.57861328125</v>
      </c>
    </row>
    <row r="21150" spans="1:5" x14ac:dyDescent="0.25">
      <c r="A21150">
        <v>211480</v>
      </c>
      <c r="B21150" s="1">
        <v>45649</v>
      </c>
      <c r="C21150" s="2">
        <v>5.3460648148148153E-2</v>
      </c>
      <c r="D21150">
        <v>10.6689453125</v>
      </c>
      <c r="E21150">
        <v>-20.57861328125</v>
      </c>
    </row>
    <row r="21151" spans="1:5" x14ac:dyDescent="0.25">
      <c r="A21151">
        <v>211490</v>
      </c>
      <c r="B21151" s="1">
        <v>45649</v>
      </c>
      <c r="C21151" s="2">
        <v>5.3576388888888889E-2</v>
      </c>
      <c r="D21151">
        <v>10.6658935546875</v>
      </c>
      <c r="E21151">
        <v>-20.19482421875</v>
      </c>
    </row>
    <row r="21152" spans="1:5" x14ac:dyDescent="0.25">
      <c r="A21152">
        <v>211500</v>
      </c>
      <c r="B21152" s="1">
        <v>45649</v>
      </c>
      <c r="C21152" s="2">
        <v>5.3692129629629631E-2</v>
      </c>
      <c r="D21152">
        <v>10.6658935546875</v>
      </c>
      <c r="E21152">
        <v>-20.7705078125</v>
      </c>
    </row>
    <row r="21153" spans="1:5" x14ac:dyDescent="0.25">
      <c r="A21153">
        <v>211510</v>
      </c>
      <c r="B21153" s="1">
        <v>45649</v>
      </c>
      <c r="C21153" s="2">
        <v>5.3807870370370374E-2</v>
      </c>
      <c r="D21153">
        <v>10.6658935546875</v>
      </c>
      <c r="E21153">
        <v>-21.058349609375</v>
      </c>
    </row>
    <row r="21154" spans="1:5" x14ac:dyDescent="0.25">
      <c r="A21154">
        <v>211520</v>
      </c>
      <c r="B21154" s="1">
        <v>45649</v>
      </c>
      <c r="C21154" s="2">
        <v>5.392361111111111E-2</v>
      </c>
      <c r="D21154">
        <v>10.6658935546875</v>
      </c>
      <c r="E21154">
        <v>-21.058349609375</v>
      </c>
    </row>
    <row r="21155" spans="1:5" x14ac:dyDescent="0.25">
      <c r="A21155">
        <v>211530</v>
      </c>
      <c r="B21155" s="1">
        <v>45649</v>
      </c>
      <c r="C21155" s="2">
        <v>5.4039351851851852E-2</v>
      </c>
      <c r="D21155">
        <v>10.6658935546875</v>
      </c>
      <c r="E21155">
        <v>-21.250244140625</v>
      </c>
    </row>
    <row r="21156" spans="1:5" x14ac:dyDescent="0.25">
      <c r="A21156">
        <v>211540</v>
      </c>
      <c r="B21156" s="1">
        <v>45649</v>
      </c>
      <c r="C21156" s="2">
        <v>5.4155092592592595E-2</v>
      </c>
      <c r="D21156">
        <v>10.6658935546875</v>
      </c>
      <c r="E21156">
        <v>-20.866455078125</v>
      </c>
    </row>
    <row r="21157" spans="1:5" x14ac:dyDescent="0.25">
      <c r="A21157">
        <v>211550</v>
      </c>
      <c r="B21157" s="1">
        <v>45649</v>
      </c>
      <c r="C21157" s="2">
        <v>5.4270833333333331E-2</v>
      </c>
      <c r="D21157">
        <v>10.6658935546875</v>
      </c>
      <c r="E21157">
        <v>-20.290771484375</v>
      </c>
    </row>
    <row r="21158" spans="1:5" x14ac:dyDescent="0.25">
      <c r="A21158">
        <v>211560</v>
      </c>
      <c r="B21158" s="1">
        <v>45649</v>
      </c>
      <c r="C21158" s="2">
        <v>5.4386574074074073E-2</v>
      </c>
      <c r="D21158">
        <v>10.6658935546875</v>
      </c>
      <c r="E21158">
        <v>-20.674560546875</v>
      </c>
    </row>
    <row r="21159" spans="1:5" x14ac:dyDescent="0.25">
      <c r="A21159">
        <v>211570</v>
      </c>
      <c r="B21159" s="1">
        <v>45649</v>
      </c>
      <c r="C21159" s="2">
        <v>5.4502314814814816E-2</v>
      </c>
      <c r="D21159">
        <v>10.6658935546875</v>
      </c>
      <c r="E21159">
        <v>-20.674560546875</v>
      </c>
    </row>
    <row r="21160" spans="1:5" x14ac:dyDescent="0.25">
      <c r="A21160">
        <v>211580</v>
      </c>
      <c r="B21160" s="1">
        <v>45649</v>
      </c>
      <c r="C21160" s="2">
        <v>5.4618055555555552E-2</v>
      </c>
      <c r="D21160">
        <v>10.6658935546875</v>
      </c>
      <c r="E21160">
        <v>-20.96240234375</v>
      </c>
    </row>
    <row r="21161" spans="1:5" x14ac:dyDescent="0.25">
      <c r="A21161">
        <v>211590</v>
      </c>
      <c r="B21161" s="1">
        <v>45649</v>
      </c>
      <c r="C21161" s="2">
        <v>5.4733796296296294E-2</v>
      </c>
      <c r="D21161">
        <v>10.6658935546875</v>
      </c>
      <c r="E21161">
        <v>-20.7705078125</v>
      </c>
    </row>
    <row r="21162" spans="1:5" x14ac:dyDescent="0.25">
      <c r="A21162">
        <v>211600</v>
      </c>
      <c r="B21162" s="1">
        <v>45649</v>
      </c>
      <c r="C21162" s="2">
        <v>5.4849537037037037E-2</v>
      </c>
      <c r="D21162">
        <v>10.662841796875</v>
      </c>
      <c r="E21162">
        <v>-21.154296875</v>
      </c>
    </row>
    <row r="21163" spans="1:5" x14ac:dyDescent="0.25">
      <c r="A21163">
        <v>211610</v>
      </c>
      <c r="B21163" s="1">
        <v>45649</v>
      </c>
      <c r="C21163" s="2">
        <v>5.4965277777777773E-2</v>
      </c>
      <c r="D21163">
        <v>10.662841796875</v>
      </c>
      <c r="E21163">
        <v>-21.250244140625</v>
      </c>
    </row>
    <row r="21164" spans="1:5" x14ac:dyDescent="0.25">
      <c r="A21164">
        <v>211620</v>
      </c>
      <c r="B21164" s="1">
        <v>45649</v>
      </c>
      <c r="C21164" s="2">
        <v>5.5081018518518515E-2</v>
      </c>
      <c r="D21164">
        <v>10.662841796875</v>
      </c>
      <c r="E21164">
        <v>-20.866455078125</v>
      </c>
    </row>
    <row r="21165" spans="1:5" x14ac:dyDescent="0.25">
      <c r="A21165">
        <v>211630</v>
      </c>
      <c r="B21165" s="1">
        <v>45649</v>
      </c>
      <c r="C21165" s="2">
        <v>5.5196759259259265E-2</v>
      </c>
      <c r="D21165">
        <v>10.662841796875</v>
      </c>
      <c r="E21165">
        <v>-20.674560546875</v>
      </c>
    </row>
    <row r="21166" spans="1:5" x14ac:dyDescent="0.25">
      <c r="A21166">
        <v>211640</v>
      </c>
      <c r="B21166" s="1">
        <v>45649</v>
      </c>
      <c r="C21166" s="2">
        <v>5.5312499999999994E-2</v>
      </c>
      <c r="D21166">
        <v>10.662841796875</v>
      </c>
      <c r="E21166">
        <v>-21.058349609375</v>
      </c>
    </row>
    <row r="21167" spans="1:5" x14ac:dyDescent="0.25">
      <c r="A21167">
        <v>211650</v>
      </c>
      <c r="B21167" s="1">
        <v>45649</v>
      </c>
      <c r="C21167" s="2">
        <v>5.5428240740740743E-2</v>
      </c>
      <c r="D21167">
        <v>10.662841796875</v>
      </c>
      <c r="E21167">
        <v>-21.34619140625</v>
      </c>
    </row>
    <row r="21168" spans="1:5" x14ac:dyDescent="0.25">
      <c r="A21168">
        <v>211660</v>
      </c>
      <c r="B21168" s="1">
        <v>45649</v>
      </c>
      <c r="C21168" s="2">
        <v>5.5543981481481486E-2</v>
      </c>
      <c r="D21168">
        <v>10.662841796875</v>
      </c>
      <c r="E21168">
        <v>-21.058349609375</v>
      </c>
    </row>
    <row r="21169" spans="1:5" x14ac:dyDescent="0.25">
      <c r="A21169">
        <v>211670</v>
      </c>
      <c r="B21169" s="1">
        <v>45649</v>
      </c>
      <c r="C21169" s="2">
        <v>5.5659722222222228E-2</v>
      </c>
      <c r="D21169">
        <v>10.662841796875</v>
      </c>
      <c r="E21169">
        <v>-20.866455078125</v>
      </c>
    </row>
    <row r="21170" spans="1:5" x14ac:dyDescent="0.25">
      <c r="A21170">
        <v>211680</v>
      </c>
      <c r="B21170" s="1">
        <v>45649</v>
      </c>
      <c r="C21170" s="2">
        <v>5.5775462962962964E-2</v>
      </c>
      <c r="D21170">
        <v>10.662841796875</v>
      </c>
      <c r="E21170">
        <v>-21.058349609375</v>
      </c>
    </row>
    <row r="21171" spans="1:5" x14ac:dyDescent="0.25">
      <c r="A21171">
        <v>211690</v>
      </c>
      <c r="B21171" s="1">
        <v>45649</v>
      </c>
      <c r="C21171" s="2">
        <v>5.5891203703703707E-2</v>
      </c>
      <c r="D21171">
        <v>10.662841796875</v>
      </c>
      <c r="E21171">
        <v>-20.96240234375</v>
      </c>
    </row>
    <row r="21172" spans="1:5" x14ac:dyDescent="0.25">
      <c r="A21172">
        <v>211700</v>
      </c>
      <c r="B21172" s="1">
        <v>45649</v>
      </c>
      <c r="C21172" s="2">
        <v>5.6006944444444449E-2</v>
      </c>
      <c r="D21172">
        <v>10.662841796875</v>
      </c>
      <c r="E21172">
        <v>-20.7705078125</v>
      </c>
    </row>
    <row r="21173" spans="1:5" x14ac:dyDescent="0.25">
      <c r="A21173">
        <v>211710</v>
      </c>
      <c r="B21173" s="1">
        <v>45649</v>
      </c>
      <c r="C21173" s="2">
        <v>5.6122685185185185E-2</v>
      </c>
      <c r="D21173">
        <v>10.662841796875</v>
      </c>
      <c r="E21173">
        <v>-20.7705078125</v>
      </c>
    </row>
    <row r="21174" spans="1:5" x14ac:dyDescent="0.25">
      <c r="A21174">
        <v>211720</v>
      </c>
      <c r="B21174" s="1">
        <v>45649</v>
      </c>
      <c r="C21174" s="2">
        <v>5.6238425925925928E-2</v>
      </c>
      <c r="D21174">
        <v>10.662841796875</v>
      </c>
      <c r="E21174">
        <v>-21.154296875</v>
      </c>
    </row>
    <row r="21175" spans="1:5" x14ac:dyDescent="0.25">
      <c r="A21175">
        <v>211730</v>
      </c>
      <c r="B21175" s="1">
        <v>45649</v>
      </c>
      <c r="C21175" s="2">
        <v>5.635416666666667E-2</v>
      </c>
      <c r="D21175">
        <v>10.662841796875</v>
      </c>
      <c r="E21175">
        <v>-21.34619140625</v>
      </c>
    </row>
    <row r="21176" spans="1:5" x14ac:dyDescent="0.25">
      <c r="A21176">
        <v>211740</v>
      </c>
      <c r="B21176" s="1">
        <v>45649</v>
      </c>
      <c r="C21176" s="2">
        <v>5.6469907407407406E-2</v>
      </c>
      <c r="D21176">
        <v>10.662841796875</v>
      </c>
      <c r="E21176">
        <v>-20.96240234375</v>
      </c>
    </row>
    <row r="21177" spans="1:5" x14ac:dyDescent="0.25">
      <c r="A21177">
        <v>211750</v>
      </c>
      <c r="B21177" s="1">
        <v>45649</v>
      </c>
      <c r="C21177" s="2">
        <v>5.6585648148148149E-2</v>
      </c>
      <c r="D21177">
        <v>10.662841796875</v>
      </c>
      <c r="E21177">
        <v>-20.674560546875</v>
      </c>
    </row>
    <row r="21178" spans="1:5" x14ac:dyDescent="0.25">
      <c r="A21178">
        <v>211760</v>
      </c>
      <c r="B21178" s="1">
        <v>45649</v>
      </c>
      <c r="C21178" s="2">
        <v>5.6701388888888891E-2</v>
      </c>
      <c r="D21178">
        <v>10.6597900390625</v>
      </c>
      <c r="E21178">
        <v>-20.96240234375</v>
      </c>
    </row>
    <row r="21179" spans="1:5" x14ac:dyDescent="0.25">
      <c r="A21179">
        <v>211770</v>
      </c>
      <c r="B21179" s="1">
        <v>45649</v>
      </c>
      <c r="C21179" s="2">
        <v>5.6817129629629627E-2</v>
      </c>
      <c r="D21179">
        <v>10.6597900390625</v>
      </c>
      <c r="E21179">
        <v>-20.96240234375</v>
      </c>
    </row>
    <row r="21180" spans="1:5" x14ac:dyDescent="0.25">
      <c r="A21180">
        <v>211780</v>
      </c>
      <c r="B21180" s="1">
        <v>45649</v>
      </c>
      <c r="C21180" s="2">
        <v>5.693287037037037E-2</v>
      </c>
      <c r="D21180">
        <v>10.6597900390625</v>
      </c>
      <c r="E21180">
        <v>-21.058349609375</v>
      </c>
    </row>
    <row r="21181" spans="1:5" x14ac:dyDescent="0.25">
      <c r="A21181">
        <v>211790</v>
      </c>
      <c r="B21181" s="1">
        <v>45649</v>
      </c>
      <c r="C21181" s="2">
        <v>5.7048611111111112E-2</v>
      </c>
      <c r="D21181">
        <v>10.6597900390625</v>
      </c>
      <c r="E21181">
        <v>-20.866455078125</v>
      </c>
    </row>
    <row r="21182" spans="1:5" x14ac:dyDescent="0.25">
      <c r="A21182">
        <v>211800</v>
      </c>
      <c r="B21182" s="1">
        <v>45649</v>
      </c>
      <c r="C21182" s="2">
        <v>5.7164351851851848E-2</v>
      </c>
      <c r="D21182">
        <v>10.6597900390625</v>
      </c>
      <c r="E21182">
        <v>-20.674560546875</v>
      </c>
    </row>
    <row r="21183" spans="1:5" x14ac:dyDescent="0.25">
      <c r="A21183">
        <v>211810</v>
      </c>
      <c r="B21183" s="1">
        <v>45649</v>
      </c>
      <c r="C21183" s="2">
        <v>5.7280092592592591E-2</v>
      </c>
      <c r="D21183">
        <v>10.6597900390625</v>
      </c>
      <c r="E21183">
        <v>-20.482666015625</v>
      </c>
    </row>
    <row r="21184" spans="1:5" x14ac:dyDescent="0.25">
      <c r="A21184">
        <v>211820</v>
      </c>
      <c r="B21184" s="1">
        <v>45649</v>
      </c>
      <c r="C21184" s="2">
        <v>5.7395833333333333E-2</v>
      </c>
      <c r="D21184">
        <v>10.6597900390625</v>
      </c>
      <c r="E21184">
        <v>-20.7705078125</v>
      </c>
    </row>
    <row r="21185" spans="1:5" x14ac:dyDescent="0.25">
      <c r="A21185">
        <v>211830</v>
      </c>
      <c r="B21185" s="1">
        <v>45649</v>
      </c>
      <c r="C21185" s="2">
        <v>5.7511574074074069E-2</v>
      </c>
      <c r="D21185">
        <v>10.6597900390625</v>
      </c>
      <c r="E21185">
        <v>-20.7705078125</v>
      </c>
    </row>
    <row r="21186" spans="1:5" x14ac:dyDescent="0.25">
      <c r="A21186">
        <v>211840</v>
      </c>
      <c r="B21186" s="1">
        <v>45649</v>
      </c>
      <c r="C21186" s="2">
        <v>5.7627314814814812E-2</v>
      </c>
      <c r="D21186">
        <v>10.6597900390625</v>
      </c>
      <c r="E21186">
        <v>-20.96240234375</v>
      </c>
    </row>
    <row r="21187" spans="1:5" x14ac:dyDescent="0.25">
      <c r="A21187">
        <v>211850</v>
      </c>
      <c r="B21187" s="1">
        <v>45649</v>
      </c>
      <c r="C21187" s="2">
        <v>5.7743055555555554E-2</v>
      </c>
      <c r="D21187">
        <v>10.6597900390625</v>
      </c>
      <c r="E21187">
        <v>-20.866455078125</v>
      </c>
    </row>
    <row r="21188" spans="1:5" x14ac:dyDescent="0.25">
      <c r="A21188">
        <v>211860</v>
      </c>
      <c r="B21188" s="1">
        <v>45649</v>
      </c>
      <c r="C21188" s="2">
        <v>5.785879629629629E-2</v>
      </c>
      <c r="D21188">
        <v>10.6597900390625</v>
      </c>
      <c r="E21188">
        <v>-20.7705078125</v>
      </c>
    </row>
    <row r="21189" spans="1:5" x14ac:dyDescent="0.25">
      <c r="A21189">
        <v>211870</v>
      </c>
      <c r="B21189" s="1">
        <v>45649</v>
      </c>
      <c r="C21189" s="2">
        <v>5.7974537037037033E-2</v>
      </c>
      <c r="D21189">
        <v>10.6597900390625</v>
      </c>
      <c r="E21189">
        <v>-20.57861328125</v>
      </c>
    </row>
    <row r="21190" spans="1:5" x14ac:dyDescent="0.25">
      <c r="A21190">
        <v>211880</v>
      </c>
      <c r="B21190" s="1">
        <v>45649</v>
      </c>
      <c r="C21190" s="2">
        <v>5.8090277777777775E-2</v>
      </c>
      <c r="D21190">
        <v>10.6597900390625</v>
      </c>
      <c r="E21190">
        <v>-20.7705078125</v>
      </c>
    </row>
    <row r="21191" spans="1:5" x14ac:dyDescent="0.25">
      <c r="A21191">
        <v>211890</v>
      </c>
      <c r="B21191" s="1">
        <v>45649</v>
      </c>
      <c r="C21191" s="2">
        <v>5.8206018518518511E-2</v>
      </c>
      <c r="D21191">
        <v>10.6597900390625</v>
      </c>
      <c r="E21191">
        <v>-20.96240234375</v>
      </c>
    </row>
    <row r="21192" spans="1:5" x14ac:dyDescent="0.25">
      <c r="A21192">
        <v>211900</v>
      </c>
      <c r="B21192" s="1">
        <v>45649</v>
      </c>
      <c r="C21192" s="2">
        <v>5.8321759259259261E-2</v>
      </c>
      <c r="D21192">
        <v>10.6597900390625</v>
      </c>
      <c r="E21192">
        <v>-21.250244140625</v>
      </c>
    </row>
    <row r="21193" spans="1:5" x14ac:dyDescent="0.25">
      <c r="A21193">
        <v>211910</v>
      </c>
      <c r="B21193" s="1">
        <v>45649</v>
      </c>
      <c r="C21193" s="2">
        <v>5.8437499999999996E-2</v>
      </c>
      <c r="D21193">
        <v>10.6597900390625</v>
      </c>
      <c r="E21193">
        <v>-21.250244140625</v>
      </c>
    </row>
    <row r="21194" spans="1:5" x14ac:dyDescent="0.25">
      <c r="A21194">
        <v>211920</v>
      </c>
      <c r="B21194" s="1">
        <v>45649</v>
      </c>
      <c r="C21194" s="2">
        <v>5.8553240740740746E-2</v>
      </c>
      <c r="D21194">
        <v>10.6597900390625</v>
      </c>
      <c r="E21194">
        <v>-20.96240234375</v>
      </c>
    </row>
    <row r="21195" spans="1:5" x14ac:dyDescent="0.25">
      <c r="A21195">
        <v>211930</v>
      </c>
      <c r="B21195" s="1">
        <v>45649</v>
      </c>
      <c r="C21195" s="2">
        <v>5.8668981481481482E-2</v>
      </c>
      <c r="D21195">
        <v>10.6597900390625</v>
      </c>
      <c r="E21195">
        <v>-20.57861328125</v>
      </c>
    </row>
    <row r="21196" spans="1:5" x14ac:dyDescent="0.25">
      <c r="A21196">
        <v>211940</v>
      </c>
      <c r="B21196" s="1">
        <v>45649</v>
      </c>
      <c r="C21196" s="2">
        <v>5.8784722222222224E-2</v>
      </c>
      <c r="D21196">
        <v>10.65673828125</v>
      </c>
      <c r="E21196">
        <v>-20.674560546875</v>
      </c>
    </row>
    <row r="21197" spans="1:5" x14ac:dyDescent="0.25">
      <c r="A21197">
        <v>211950</v>
      </c>
      <c r="B21197" s="1">
        <v>45649</v>
      </c>
      <c r="C21197" s="2">
        <v>5.8900462962962967E-2</v>
      </c>
      <c r="D21197">
        <v>10.65673828125</v>
      </c>
      <c r="E21197">
        <v>-20.482666015625</v>
      </c>
    </row>
    <row r="21198" spans="1:5" x14ac:dyDescent="0.25">
      <c r="A21198">
        <v>211960</v>
      </c>
      <c r="B21198" s="1">
        <v>45649</v>
      </c>
      <c r="C21198" s="2">
        <v>5.9016203703703703E-2</v>
      </c>
      <c r="D21198">
        <v>10.65673828125</v>
      </c>
      <c r="E21198">
        <v>-20.674560546875</v>
      </c>
    </row>
    <row r="21199" spans="1:5" x14ac:dyDescent="0.25">
      <c r="A21199">
        <v>211970</v>
      </c>
      <c r="B21199" s="1">
        <v>45649</v>
      </c>
      <c r="C21199" s="2">
        <v>5.9131944444444445E-2</v>
      </c>
      <c r="D21199">
        <v>10.65673828125</v>
      </c>
      <c r="E21199">
        <v>-20.96240234375</v>
      </c>
    </row>
    <row r="21200" spans="1:5" x14ac:dyDescent="0.25">
      <c r="A21200">
        <v>211980</v>
      </c>
      <c r="B21200" s="1">
        <v>45649</v>
      </c>
      <c r="C21200" s="2">
        <v>5.9247685185185188E-2</v>
      </c>
      <c r="D21200">
        <v>10.65673828125</v>
      </c>
      <c r="E21200">
        <v>-21.442138671875</v>
      </c>
    </row>
    <row r="21201" spans="1:5" x14ac:dyDescent="0.25">
      <c r="A21201">
        <v>211990</v>
      </c>
      <c r="B21201" s="1">
        <v>45649</v>
      </c>
      <c r="C21201" s="2">
        <v>5.9363425925925924E-2</v>
      </c>
      <c r="D21201">
        <v>10.65673828125</v>
      </c>
      <c r="E21201">
        <v>-20.866455078125</v>
      </c>
    </row>
    <row r="21202" spans="1:5" x14ac:dyDescent="0.25">
      <c r="A21202">
        <v>212000</v>
      </c>
      <c r="B21202" s="1">
        <v>45649</v>
      </c>
      <c r="C21202" s="2">
        <v>5.9479166666666666E-2</v>
      </c>
      <c r="D21202">
        <v>10.65673828125</v>
      </c>
      <c r="E21202">
        <v>-21.058349609375</v>
      </c>
    </row>
    <row r="21203" spans="1:5" x14ac:dyDescent="0.25">
      <c r="A21203">
        <v>212010</v>
      </c>
      <c r="B21203" s="1">
        <v>45649</v>
      </c>
      <c r="C21203" s="2">
        <v>5.9594907407407409E-2</v>
      </c>
      <c r="D21203">
        <v>10.65673828125</v>
      </c>
      <c r="E21203">
        <v>-21.250244140625</v>
      </c>
    </row>
    <row r="21204" spans="1:5" x14ac:dyDescent="0.25">
      <c r="A21204">
        <v>212020</v>
      </c>
      <c r="B21204" s="1">
        <v>45649</v>
      </c>
      <c r="C21204" s="2">
        <v>5.9710648148148145E-2</v>
      </c>
      <c r="D21204">
        <v>10.65673828125</v>
      </c>
      <c r="E21204">
        <v>-21.154296875</v>
      </c>
    </row>
    <row r="21205" spans="1:5" x14ac:dyDescent="0.25">
      <c r="A21205">
        <v>212030</v>
      </c>
      <c r="B21205" s="1">
        <v>45649</v>
      </c>
      <c r="C21205" s="2">
        <v>5.9826388888888887E-2</v>
      </c>
      <c r="D21205">
        <v>10.65673828125</v>
      </c>
      <c r="E21205">
        <v>-21.154296875</v>
      </c>
    </row>
    <row r="21206" spans="1:5" x14ac:dyDescent="0.25">
      <c r="A21206">
        <v>212040</v>
      </c>
      <c r="B21206" s="1">
        <v>45649</v>
      </c>
      <c r="C21206" s="2">
        <v>5.994212962962963E-2</v>
      </c>
      <c r="D21206">
        <v>10.65673828125</v>
      </c>
      <c r="E21206">
        <v>-21.154296875</v>
      </c>
    </row>
    <row r="21207" spans="1:5" x14ac:dyDescent="0.25">
      <c r="A21207">
        <v>212050</v>
      </c>
      <c r="B21207" s="1">
        <v>45649</v>
      </c>
      <c r="C21207" s="2">
        <v>6.0057870370370366E-2</v>
      </c>
      <c r="D21207">
        <v>10.65673828125</v>
      </c>
      <c r="E21207">
        <v>-20.96240234375</v>
      </c>
    </row>
    <row r="21208" spans="1:5" x14ac:dyDescent="0.25">
      <c r="A21208">
        <v>212060</v>
      </c>
      <c r="B21208" s="1">
        <v>45649</v>
      </c>
      <c r="C21208" s="2">
        <v>6.0173611111111108E-2</v>
      </c>
      <c r="D21208">
        <v>10.65673828125</v>
      </c>
      <c r="E21208">
        <v>-21.154296875</v>
      </c>
    </row>
    <row r="21209" spans="1:5" x14ac:dyDescent="0.25">
      <c r="A21209">
        <v>212070</v>
      </c>
      <c r="B21209" s="1">
        <v>45649</v>
      </c>
      <c r="C21209" s="2">
        <v>6.0289351851851851E-2</v>
      </c>
      <c r="D21209">
        <v>10.65673828125</v>
      </c>
      <c r="E21209">
        <v>-21.250244140625</v>
      </c>
    </row>
    <row r="21210" spans="1:5" x14ac:dyDescent="0.25">
      <c r="A21210">
        <v>212080</v>
      </c>
      <c r="B21210" s="1">
        <v>45649</v>
      </c>
      <c r="C21210" s="2">
        <v>6.04050925925926E-2</v>
      </c>
      <c r="D21210">
        <v>10.65673828125</v>
      </c>
      <c r="E21210">
        <v>-21.5380859375</v>
      </c>
    </row>
    <row r="21211" spans="1:5" x14ac:dyDescent="0.25">
      <c r="A21211">
        <v>212090</v>
      </c>
      <c r="B21211" s="1">
        <v>45649</v>
      </c>
      <c r="C21211" s="2">
        <v>6.0520833333333329E-2</v>
      </c>
      <c r="D21211">
        <v>10.65673828125</v>
      </c>
      <c r="E21211">
        <v>-21.250244140625</v>
      </c>
    </row>
    <row r="21212" spans="1:5" x14ac:dyDescent="0.25">
      <c r="A21212">
        <v>212100</v>
      </c>
      <c r="B21212" s="1">
        <v>45649</v>
      </c>
      <c r="C21212" s="2">
        <v>6.0636574074074079E-2</v>
      </c>
      <c r="D21212">
        <v>10.65673828125</v>
      </c>
      <c r="E21212">
        <v>-21.154296875</v>
      </c>
    </row>
    <row r="21213" spans="1:5" x14ac:dyDescent="0.25">
      <c r="A21213">
        <v>212110</v>
      </c>
      <c r="B21213" s="1">
        <v>45649</v>
      </c>
      <c r="C21213" s="2">
        <v>6.0752314814814821E-2</v>
      </c>
      <c r="D21213">
        <v>10.65673828125</v>
      </c>
      <c r="E21213">
        <v>-21.5380859375</v>
      </c>
    </row>
    <row r="21214" spans="1:5" x14ac:dyDescent="0.25">
      <c r="A21214">
        <v>212120</v>
      </c>
      <c r="B21214" s="1">
        <v>45649</v>
      </c>
      <c r="C21214" s="2">
        <v>6.0868055555555557E-2</v>
      </c>
      <c r="D21214">
        <v>10.65673828125</v>
      </c>
      <c r="E21214">
        <v>-21.442138671875</v>
      </c>
    </row>
    <row r="21215" spans="1:5" x14ac:dyDescent="0.25">
      <c r="A21215">
        <v>212130</v>
      </c>
      <c r="B21215" s="1">
        <v>45649</v>
      </c>
      <c r="C21215" s="2">
        <v>6.09837962962963E-2</v>
      </c>
      <c r="D21215">
        <v>10.65673828125</v>
      </c>
      <c r="E21215">
        <v>-21.5380859375</v>
      </c>
    </row>
    <row r="21216" spans="1:5" x14ac:dyDescent="0.25">
      <c r="A21216">
        <v>212140</v>
      </c>
      <c r="B21216" s="1">
        <v>45649</v>
      </c>
      <c r="C21216" s="2">
        <v>6.1099537037037042E-2</v>
      </c>
      <c r="D21216">
        <v>10.65673828125</v>
      </c>
      <c r="E21216">
        <v>-21.250244140625</v>
      </c>
    </row>
    <row r="21217" spans="1:5" x14ac:dyDescent="0.25">
      <c r="A21217">
        <v>212150</v>
      </c>
      <c r="B21217" s="1">
        <v>45649</v>
      </c>
      <c r="C21217" s="2">
        <v>6.1215277777777778E-2</v>
      </c>
      <c r="D21217">
        <v>10.65673828125</v>
      </c>
      <c r="E21217">
        <v>-21.34619140625</v>
      </c>
    </row>
    <row r="21218" spans="1:5" x14ac:dyDescent="0.25">
      <c r="A21218">
        <v>212160</v>
      </c>
      <c r="B21218" s="1">
        <v>45649</v>
      </c>
      <c r="C21218" s="2">
        <v>6.1331018518518521E-2</v>
      </c>
      <c r="D21218">
        <v>10.65673828125</v>
      </c>
      <c r="E21218">
        <v>-21.250244140625</v>
      </c>
    </row>
    <row r="21219" spans="1:5" x14ac:dyDescent="0.25">
      <c r="A21219">
        <v>212170</v>
      </c>
      <c r="B21219" s="1">
        <v>45649</v>
      </c>
      <c r="C21219" s="2">
        <v>6.1446759259259263E-2</v>
      </c>
      <c r="D21219">
        <v>10.65673828125</v>
      </c>
      <c r="E21219">
        <v>-21.154296875</v>
      </c>
    </row>
    <row r="21220" spans="1:5" x14ac:dyDescent="0.25">
      <c r="A21220">
        <v>212180</v>
      </c>
      <c r="B21220" s="1">
        <v>45649</v>
      </c>
      <c r="C21220" s="2">
        <v>6.1562499999999999E-2</v>
      </c>
      <c r="D21220">
        <v>10.65673828125</v>
      </c>
      <c r="E21220">
        <v>-21.442138671875</v>
      </c>
    </row>
    <row r="21221" spans="1:5" x14ac:dyDescent="0.25">
      <c r="A21221">
        <v>212190</v>
      </c>
      <c r="B21221" s="1">
        <v>45649</v>
      </c>
      <c r="C21221" s="2">
        <v>6.1678240740740742E-2</v>
      </c>
      <c r="D21221">
        <v>10.65673828125</v>
      </c>
      <c r="E21221">
        <v>-21.250244140625</v>
      </c>
    </row>
    <row r="21222" spans="1:5" x14ac:dyDescent="0.25">
      <c r="A21222">
        <v>212200</v>
      </c>
      <c r="B21222" s="1">
        <v>45649</v>
      </c>
      <c r="C21222" s="2">
        <v>6.1793981481481484E-2</v>
      </c>
      <c r="D21222">
        <v>10.65673828125</v>
      </c>
      <c r="E21222">
        <v>-21.34619140625</v>
      </c>
    </row>
    <row r="21223" spans="1:5" x14ac:dyDescent="0.25">
      <c r="A21223">
        <v>212210</v>
      </c>
      <c r="B21223" s="1">
        <v>45649</v>
      </c>
      <c r="C21223" s="2">
        <v>6.190972222222222E-2</v>
      </c>
      <c r="D21223">
        <v>10.6536865234375</v>
      </c>
      <c r="E21223">
        <v>-21.5380859375</v>
      </c>
    </row>
    <row r="21224" spans="1:5" x14ac:dyDescent="0.25">
      <c r="A21224">
        <v>212220</v>
      </c>
      <c r="B21224" s="1">
        <v>45649</v>
      </c>
      <c r="C21224" s="2">
        <v>6.2025462962962963E-2</v>
      </c>
      <c r="D21224">
        <v>10.6536865234375</v>
      </c>
      <c r="E21224">
        <v>-21.442138671875</v>
      </c>
    </row>
    <row r="21225" spans="1:5" x14ac:dyDescent="0.25">
      <c r="A21225">
        <v>212230</v>
      </c>
      <c r="B21225" s="1">
        <v>45649</v>
      </c>
      <c r="C21225" s="2">
        <v>6.2141203703703705E-2</v>
      </c>
      <c r="D21225">
        <v>10.6536865234375</v>
      </c>
      <c r="E21225">
        <v>-21.442138671875</v>
      </c>
    </row>
    <row r="21226" spans="1:5" x14ac:dyDescent="0.25">
      <c r="A21226">
        <v>212240</v>
      </c>
      <c r="B21226" s="1">
        <v>45649</v>
      </c>
      <c r="C21226" s="2">
        <v>6.2256944444444441E-2</v>
      </c>
      <c r="D21226">
        <v>10.6536865234375</v>
      </c>
      <c r="E21226">
        <v>-21.058349609375</v>
      </c>
    </row>
    <row r="21227" spans="1:5" x14ac:dyDescent="0.25">
      <c r="A21227">
        <v>212250</v>
      </c>
      <c r="B21227" s="1">
        <v>45649</v>
      </c>
      <c r="C21227" s="2">
        <v>6.2372685185185184E-2</v>
      </c>
      <c r="D21227">
        <v>10.65673828125</v>
      </c>
      <c r="E21227">
        <v>-21.250244140625</v>
      </c>
    </row>
    <row r="21228" spans="1:5" x14ac:dyDescent="0.25">
      <c r="A21228">
        <v>212260</v>
      </c>
      <c r="B21228" s="1">
        <v>45649</v>
      </c>
      <c r="C21228" s="2">
        <v>6.2488425925925926E-2</v>
      </c>
      <c r="D21228">
        <v>10.65673828125</v>
      </c>
      <c r="E21228">
        <v>-21.442138671875</v>
      </c>
    </row>
    <row r="21229" spans="1:5" x14ac:dyDescent="0.25">
      <c r="A21229">
        <v>212270</v>
      </c>
      <c r="B21229" s="1">
        <v>45649</v>
      </c>
      <c r="C21229" s="2">
        <v>6.2604166666666669E-2</v>
      </c>
      <c r="D21229">
        <v>10.516357421875</v>
      </c>
      <c r="E21229">
        <v>-21.5380859375</v>
      </c>
    </row>
    <row r="21230" spans="1:5" x14ac:dyDescent="0.25">
      <c r="A21230">
        <v>212280</v>
      </c>
      <c r="B21230" s="1">
        <v>45649</v>
      </c>
      <c r="C21230" s="2">
        <v>6.2719907407407405E-2</v>
      </c>
      <c r="D21230">
        <v>10.3790283203125</v>
      </c>
      <c r="E21230">
        <v>-21.5380859375</v>
      </c>
    </row>
    <row r="21231" spans="1:5" x14ac:dyDescent="0.25">
      <c r="A21231">
        <v>212290</v>
      </c>
      <c r="B21231" s="1">
        <v>45649</v>
      </c>
      <c r="C21231" s="2">
        <v>6.283564814814814E-2</v>
      </c>
      <c r="D21231">
        <v>10.406494140625</v>
      </c>
      <c r="E21231">
        <v>-21.442138671875</v>
      </c>
    </row>
    <row r="21232" spans="1:5" x14ac:dyDescent="0.25">
      <c r="A21232">
        <v>212300</v>
      </c>
      <c r="B21232" s="1">
        <v>45649</v>
      </c>
      <c r="C21232" s="2">
        <v>6.295138888888889E-2</v>
      </c>
      <c r="D21232">
        <v>10.44921875</v>
      </c>
      <c r="E21232">
        <v>-21.634033203125</v>
      </c>
    </row>
    <row r="21233" spans="1:5" x14ac:dyDescent="0.25">
      <c r="A21233">
        <v>212310</v>
      </c>
      <c r="B21233" s="1">
        <v>45649</v>
      </c>
      <c r="C21233" s="2">
        <v>6.3067129629629626E-2</v>
      </c>
      <c r="D21233">
        <v>10.46142578125</v>
      </c>
      <c r="E21233">
        <v>-21.34619140625</v>
      </c>
    </row>
    <row r="21234" spans="1:5" x14ac:dyDescent="0.25">
      <c r="A21234">
        <v>212320</v>
      </c>
      <c r="B21234" s="1">
        <v>45649</v>
      </c>
      <c r="C21234" s="2">
        <v>6.3182870370370361E-2</v>
      </c>
      <c r="D21234">
        <v>10.51025390625</v>
      </c>
      <c r="E21234">
        <v>-21.442138671875</v>
      </c>
    </row>
    <row r="21235" spans="1:5" x14ac:dyDescent="0.25">
      <c r="A21235">
        <v>212330</v>
      </c>
      <c r="B21235" s="1">
        <v>45649</v>
      </c>
      <c r="C21235" s="2">
        <v>6.3298611111111111E-2</v>
      </c>
      <c r="D21235">
        <v>10.51025390625</v>
      </c>
      <c r="E21235">
        <v>-21.34619140625</v>
      </c>
    </row>
    <row r="21236" spans="1:5" x14ac:dyDescent="0.25">
      <c r="A21236">
        <v>212340</v>
      </c>
      <c r="B21236" s="1">
        <v>45649</v>
      </c>
      <c r="C21236" s="2">
        <v>6.3414351851851847E-2</v>
      </c>
      <c r="D21236">
        <v>10.577392578125</v>
      </c>
      <c r="E21236">
        <v>-21.442138671875</v>
      </c>
    </row>
    <row r="21237" spans="1:5" x14ac:dyDescent="0.25">
      <c r="A21237">
        <v>212350</v>
      </c>
      <c r="B21237" s="1">
        <v>45649</v>
      </c>
      <c r="C21237" s="2">
        <v>6.3530092592592582E-2</v>
      </c>
      <c r="D21237">
        <v>10.614013671875</v>
      </c>
      <c r="E21237">
        <v>-21.442138671875</v>
      </c>
    </row>
    <row r="21238" spans="1:5" x14ac:dyDescent="0.25">
      <c r="A21238">
        <v>212360</v>
      </c>
      <c r="B21238" s="1">
        <v>45649</v>
      </c>
      <c r="C21238" s="2">
        <v>6.3645833333333332E-2</v>
      </c>
      <c r="D21238">
        <v>10.626220703125</v>
      </c>
      <c r="E21238">
        <v>-21.5380859375</v>
      </c>
    </row>
    <row r="21239" spans="1:5" x14ac:dyDescent="0.25">
      <c r="A21239">
        <v>212370</v>
      </c>
      <c r="B21239" s="1">
        <v>45649</v>
      </c>
      <c r="C21239" s="2">
        <v>6.3761574074074068E-2</v>
      </c>
      <c r="D21239">
        <v>10.6170654296875</v>
      </c>
      <c r="E21239">
        <v>-21.250244140625</v>
      </c>
    </row>
    <row r="21240" spans="1:5" x14ac:dyDescent="0.25">
      <c r="A21240">
        <v>212380</v>
      </c>
      <c r="B21240" s="1">
        <v>45649</v>
      </c>
      <c r="C21240" s="2">
        <v>6.3877314814814817E-2</v>
      </c>
      <c r="D21240">
        <v>10.64453125</v>
      </c>
      <c r="E21240">
        <v>-21.154296875</v>
      </c>
    </row>
    <row r="21241" spans="1:5" x14ac:dyDescent="0.25">
      <c r="A21241">
        <v>212390</v>
      </c>
      <c r="B21241" s="1">
        <v>45649</v>
      </c>
      <c r="C21241" s="2">
        <v>6.3993055555555553E-2</v>
      </c>
      <c r="D21241">
        <v>10.64453125</v>
      </c>
      <c r="E21241">
        <v>-21.250244140625</v>
      </c>
    </row>
    <row r="21242" spans="1:5" x14ac:dyDescent="0.25">
      <c r="A21242">
        <v>212400</v>
      </c>
      <c r="B21242" s="1">
        <v>45649</v>
      </c>
      <c r="C21242" s="2">
        <v>6.4108796296296303E-2</v>
      </c>
      <c r="D21242">
        <v>10.675048828125</v>
      </c>
      <c r="E21242">
        <v>-20.96240234375</v>
      </c>
    </row>
    <row r="21243" spans="1:5" x14ac:dyDescent="0.25">
      <c r="A21243">
        <v>212410</v>
      </c>
      <c r="B21243" s="1">
        <v>45649</v>
      </c>
      <c r="C21243" s="2">
        <v>6.4224537037037038E-2</v>
      </c>
      <c r="D21243">
        <v>10.736083984375</v>
      </c>
      <c r="E21243">
        <v>-21.442138671875</v>
      </c>
    </row>
    <row r="21244" spans="1:5" x14ac:dyDescent="0.25">
      <c r="A21244">
        <v>212420</v>
      </c>
      <c r="B21244" s="1">
        <v>45649</v>
      </c>
      <c r="C21244" s="2">
        <v>6.4340277777777774E-2</v>
      </c>
      <c r="D21244">
        <v>10.736083984375</v>
      </c>
      <c r="E21244">
        <v>-20.96240234375</v>
      </c>
    </row>
    <row r="21245" spans="1:5" x14ac:dyDescent="0.25">
      <c r="A21245">
        <v>212430</v>
      </c>
      <c r="B21245" s="1">
        <v>45649</v>
      </c>
      <c r="C21245" s="2">
        <v>6.4456018518518524E-2</v>
      </c>
      <c r="D21245">
        <v>10.723876953125</v>
      </c>
      <c r="E21245">
        <v>-21.250244140625</v>
      </c>
    </row>
    <row r="21246" spans="1:5" x14ac:dyDescent="0.25">
      <c r="A21246">
        <v>212440</v>
      </c>
      <c r="B21246" s="1">
        <v>45649</v>
      </c>
      <c r="C21246" s="2">
        <v>6.4571759259259259E-2</v>
      </c>
      <c r="D21246">
        <v>10.7177734375</v>
      </c>
      <c r="E21246">
        <v>-21.058349609375</v>
      </c>
    </row>
    <row r="21247" spans="1:5" x14ac:dyDescent="0.25">
      <c r="A21247">
        <v>212450</v>
      </c>
      <c r="B21247" s="1">
        <v>45649</v>
      </c>
      <c r="C21247" s="2">
        <v>6.4687499999999995E-2</v>
      </c>
      <c r="D21247">
        <v>10.7147216796875</v>
      </c>
      <c r="E21247">
        <v>-21.34619140625</v>
      </c>
    </row>
    <row r="21248" spans="1:5" x14ac:dyDescent="0.25">
      <c r="A21248">
        <v>212460</v>
      </c>
      <c r="B21248" s="1">
        <v>45649</v>
      </c>
      <c r="C21248" s="2">
        <v>6.4803240740740745E-2</v>
      </c>
      <c r="D21248">
        <v>10.711669921875</v>
      </c>
      <c r="E21248">
        <v>-21.250244140625</v>
      </c>
    </row>
    <row r="21249" spans="1:5" x14ac:dyDescent="0.25">
      <c r="A21249">
        <v>212470</v>
      </c>
      <c r="B21249" s="1">
        <v>45649</v>
      </c>
      <c r="C21249" s="2">
        <v>6.491898148148148E-2</v>
      </c>
      <c r="D21249">
        <v>10.7086181640625</v>
      </c>
      <c r="E21249">
        <v>-21.058349609375</v>
      </c>
    </row>
    <row r="21250" spans="1:5" x14ac:dyDescent="0.25">
      <c r="A21250">
        <v>212480</v>
      </c>
      <c r="B21250" s="1">
        <v>45649</v>
      </c>
      <c r="C21250" s="2">
        <v>6.5034722222222216E-2</v>
      </c>
      <c r="D21250">
        <v>10.70556640625</v>
      </c>
      <c r="E21250">
        <v>-21.058349609375</v>
      </c>
    </row>
    <row r="21251" spans="1:5" x14ac:dyDescent="0.25">
      <c r="A21251">
        <v>212490</v>
      </c>
      <c r="B21251" s="1">
        <v>45649</v>
      </c>
      <c r="C21251" s="2">
        <v>6.5150462962962966E-2</v>
      </c>
      <c r="D21251">
        <v>10.70556640625</v>
      </c>
      <c r="E21251">
        <v>-21.058349609375</v>
      </c>
    </row>
    <row r="21252" spans="1:5" x14ac:dyDescent="0.25">
      <c r="A21252">
        <v>212500</v>
      </c>
      <c r="B21252" s="1">
        <v>45649</v>
      </c>
      <c r="C21252" s="2">
        <v>6.5266203703703715E-2</v>
      </c>
      <c r="D21252">
        <v>10.70556640625</v>
      </c>
      <c r="E21252">
        <v>-21.34619140625</v>
      </c>
    </row>
    <row r="21253" spans="1:5" x14ac:dyDescent="0.25">
      <c r="A21253">
        <v>212510</v>
      </c>
      <c r="B21253" s="1">
        <v>45649</v>
      </c>
      <c r="C21253" s="2">
        <v>6.5381944444444437E-2</v>
      </c>
      <c r="D21253">
        <v>10.7025146484375</v>
      </c>
      <c r="E21253">
        <v>-21.250244140625</v>
      </c>
    </row>
    <row r="21254" spans="1:5" x14ac:dyDescent="0.25">
      <c r="A21254">
        <v>212520</v>
      </c>
      <c r="B21254" s="1">
        <v>45649</v>
      </c>
      <c r="C21254" s="2">
        <v>6.5497685185185187E-2</v>
      </c>
      <c r="D21254">
        <v>10.7025146484375</v>
      </c>
      <c r="E21254">
        <v>-21.154296875</v>
      </c>
    </row>
    <row r="21255" spans="1:5" x14ac:dyDescent="0.25">
      <c r="A21255">
        <v>212530</v>
      </c>
      <c r="B21255" s="1">
        <v>45649</v>
      </c>
      <c r="C21255" s="2">
        <v>6.5613425925925936E-2</v>
      </c>
      <c r="D21255">
        <v>10.699462890625</v>
      </c>
      <c r="E21255">
        <v>-21.058349609375</v>
      </c>
    </row>
    <row r="21256" spans="1:5" x14ac:dyDescent="0.25">
      <c r="A21256">
        <v>212540</v>
      </c>
      <c r="B21256" s="1">
        <v>45649</v>
      </c>
      <c r="C21256" s="2">
        <v>6.5729166666666672E-2</v>
      </c>
      <c r="D21256">
        <v>10.699462890625</v>
      </c>
      <c r="E21256">
        <v>-21.154296875</v>
      </c>
    </row>
    <row r="21257" spans="1:5" x14ac:dyDescent="0.25">
      <c r="A21257">
        <v>212550</v>
      </c>
      <c r="B21257" s="1">
        <v>45649</v>
      </c>
      <c r="C21257" s="2">
        <v>6.5844907407407408E-2</v>
      </c>
      <c r="D21257">
        <v>10.699462890625</v>
      </c>
      <c r="E21257">
        <v>-21.34619140625</v>
      </c>
    </row>
    <row r="21258" spans="1:5" x14ac:dyDescent="0.25">
      <c r="A21258">
        <v>212560</v>
      </c>
      <c r="B21258" s="1">
        <v>45649</v>
      </c>
      <c r="C21258" s="2">
        <v>6.5960648148148157E-2</v>
      </c>
      <c r="D21258">
        <v>10.699462890625</v>
      </c>
      <c r="E21258">
        <v>-21.154296875</v>
      </c>
    </row>
    <row r="21259" spans="1:5" x14ac:dyDescent="0.25">
      <c r="A21259">
        <v>212570</v>
      </c>
      <c r="B21259" s="1">
        <v>45649</v>
      </c>
      <c r="C21259" s="2">
        <v>6.6076388888888893E-2</v>
      </c>
      <c r="D21259">
        <v>10.6964111328125</v>
      </c>
      <c r="E21259">
        <v>-21.058349609375</v>
      </c>
    </row>
    <row r="21260" spans="1:5" x14ac:dyDescent="0.25">
      <c r="A21260">
        <v>212580</v>
      </c>
      <c r="B21260" s="1">
        <v>45649</v>
      </c>
      <c r="C21260" s="2">
        <v>6.6192129629629629E-2</v>
      </c>
      <c r="D21260">
        <v>10.6964111328125</v>
      </c>
      <c r="E21260">
        <v>-21.154296875</v>
      </c>
    </row>
    <row r="21261" spans="1:5" x14ac:dyDescent="0.25">
      <c r="A21261">
        <v>212590</v>
      </c>
      <c r="B21261" s="1">
        <v>45649</v>
      </c>
      <c r="C21261" s="2">
        <v>6.6307870370370378E-2</v>
      </c>
      <c r="D21261">
        <v>10.6964111328125</v>
      </c>
      <c r="E21261">
        <v>-21.250244140625</v>
      </c>
    </row>
    <row r="21262" spans="1:5" x14ac:dyDescent="0.25">
      <c r="A21262">
        <v>212600</v>
      </c>
      <c r="B21262" s="1">
        <v>45649</v>
      </c>
      <c r="C21262" s="2">
        <v>6.6423611111111114E-2</v>
      </c>
      <c r="D21262">
        <v>10.6964111328125</v>
      </c>
      <c r="E21262">
        <v>-21.058349609375</v>
      </c>
    </row>
    <row r="21263" spans="1:5" x14ac:dyDescent="0.25">
      <c r="A21263">
        <v>212610</v>
      </c>
      <c r="B21263" s="1">
        <v>45649</v>
      </c>
      <c r="C21263" s="2">
        <v>6.653935185185185E-2</v>
      </c>
      <c r="D21263">
        <v>10.6964111328125</v>
      </c>
      <c r="E21263">
        <v>-20.674560546875</v>
      </c>
    </row>
    <row r="21264" spans="1:5" x14ac:dyDescent="0.25">
      <c r="A21264">
        <v>212620</v>
      </c>
      <c r="B21264" s="1">
        <v>45649</v>
      </c>
      <c r="C21264" s="2">
        <v>6.6655092592592599E-2</v>
      </c>
      <c r="D21264">
        <v>10.693359375</v>
      </c>
      <c r="E21264">
        <v>-21.058349609375</v>
      </c>
    </row>
    <row r="21265" spans="1:5" x14ac:dyDescent="0.25">
      <c r="A21265">
        <v>212630</v>
      </c>
      <c r="B21265" s="1">
        <v>45649</v>
      </c>
      <c r="C21265" s="2">
        <v>6.6770833333333335E-2</v>
      </c>
      <c r="D21265">
        <v>10.693359375</v>
      </c>
      <c r="E21265">
        <v>-21.154296875</v>
      </c>
    </row>
    <row r="21266" spans="1:5" x14ac:dyDescent="0.25">
      <c r="A21266">
        <v>212640</v>
      </c>
      <c r="B21266" s="1">
        <v>45649</v>
      </c>
      <c r="C21266" s="2">
        <v>6.6886574074074071E-2</v>
      </c>
      <c r="D21266">
        <v>10.693359375</v>
      </c>
      <c r="E21266">
        <v>-21.058349609375</v>
      </c>
    </row>
    <row r="21267" spans="1:5" x14ac:dyDescent="0.25">
      <c r="A21267">
        <v>212650</v>
      </c>
      <c r="B21267" s="1">
        <v>45649</v>
      </c>
      <c r="C21267" s="2">
        <v>6.700231481481482E-2</v>
      </c>
      <c r="D21267">
        <v>10.693359375</v>
      </c>
      <c r="E21267">
        <v>-20.96240234375</v>
      </c>
    </row>
    <row r="21268" spans="1:5" x14ac:dyDescent="0.25">
      <c r="A21268">
        <v>212660</v>
      </c>
      <c r="B21268" s="1">
        <v>45649</v>
      </c>
      <c r="C21268" s="2">
        <v>6.7118055555555556E-2</v>
      </c>
      <c r="D21268">
        <v>10.693359375</v>
      </c>
      <c r="E21268">
        <v>-21.154296875</v>
      </c>
    </row>
    <row r="21269" spans="1:5" x14ac:dyDescent="0.25">
      <c r="A21269">
        <v>212670</v>
      </c>
      <c r="B21269" s="1">
        <v>45649</v>
      </c>
      <c r="C21269" s="2">
        <v>6.7233796296296292E-2</v>
      </c>
      <c r="D21269">
        <v>10.6903076171875</v>
      </c>
      <c r="E21269">
        <v>-21.250244140625</v>
      </c>
    </row>
    <row r="21270" spans="1:5" x14ac:dyDescent="0.25">
      <c r="A21270">
        <v>212680</v>
      </c>
      <c r="B21270" s="1">
        <v>45649</v>
      </c>
      <c r="C21270" s="2">
        <v>6.7349537037037041E-2</v>
      </c>
      <c r="D21270">
        <v>10.6903076171875</v>
      </c>
      <c r="E21270">
        <v>-20.96240234375</v>
      </c>
    </row>
    <row r="21271" spans="1:5" x14ac:dyDescent="0.25">
      <c r="A21271">
        <v>212690</v>
      </c>
      <c r="B21271" s="1">
        <v>45649</v>
      </c>
      <c r="C21271" s="2">
        <v>6.7465277777777777E-2</v>
      </c>
      <c r="D21271">
        <v>10.6903076171875</v>
      </c>
      <c r="E21271">
        <v>-20.96240234375</v>
      </c>
    </row>
    <row r="21272" spans="1:5" x14ac:dyDescent="0.25">
      <c r="A21272">
        <v>212700</v>
      </c>
      <c r="B21272" s="1">
        <v>45649</v>
      </c>
      <c r="C21272" s="2">
        <v>6.7581018518518512E-2</v>
      </c>
      <c r="D21272">
        <v>10.6903076171875</v>
      </c>
      <c r="E21272">
        <v>-20.96240234375</v>
      </c>
    </row>
    <row r="21273" spans="1:5" x14ac:dyDescent="0.25">
      <c r="A21273">
        <v>212710</v>
      </c>
      <c r="B21273" s="1">
        <v>45649</v>
      </c>
      <c r="C21273" s="2">
        <v>6.7696759259259262E-2</v>
      </c>
      <c r="D21273">
        <v>10.6903076171875</v>
      </c>
      <c r="E21273">
        <v>-20.866455078125</v>
      </c>
    </row>
    <row r="21274" spans="1:5" x14ac:dyDescent="0.25">
      <c r="A21274">
        <v>212720</v>
      </c>
      <c r="B21274" s="1">
        <v>45649</v>
      </c>
      <c r="C21274" s="2">
        <v>6.7812499999999998E-2</v>
      </c>
      <c r="D21274">
        <v>10.6903076171875</v>
      </c>
      <c r="E21274">
        <v>-20.674560546875</v>
      </c>
    </row>
    <row r="21275" spans="1:5" x14ac:dyDescent="0.25">
      <c r="A21275">
        <v>212730</v>
      </c>
      <c r="B21275" s="1">
        <v>45649</v>
      </c>
      <c r="C21275" s="2">
        <v>6.7928240740740733E-2</v>
      </c>
      <c r="D21275">
        <v>10.6903076171875</v>
      </c>
      <c r="E21275">
        <v>-20.7705078125</v>
      </c>
    </row>
    <row r="21276" spans="1:5" x14ac:dyDescent="0.25">
      <c r="A21276">
        <v>212740</v>
      </c>
      <c r="B21276" s="1">
        <v>45649</v>
      </c>
      <c r="C21276" s="2">
        <v>6.8043981481481483E-2</v>
      </c>
      <c r="D21276">
        <v>10.687255859375</v>
      </c>
      <c r="E21276">
        <v>-20.866455078125</v>
      </c>
    </row>
    <row r="21277" spans="1:5" x14ac:dyDescent="0.25">
      <c r="A21277">
        <v>212750</v>
      </c>
      <c r="B21277" s="1">
        <v>45649</v>
      </c>
      <c r="C21277" s="2">
        <v>6.8159722222222219E-2</v>
      </c>
      <c r="D21277">
        <v>10.687255859375</v>
      </c>
      <c r="E21277">
        <v>-20.96240234375</v>
      </c>
    </row>
    <row r="21278" spans="1:5" x14ac:dyDescent="0.25">
      <c r="A21278">
        <v>212760</v>
      </c>
      <c r="B21278" s="1">
        <v>45649</v>
      </c>
      <c r="C21278" s="2">
        <v>6.8275462962962954E-2</v>
      </c>
      <c r="D21278">
        <v>10.687255859375</v>
      </c>
      <c r="E21278">
        <v>-20.57861328125</v>
      </c>
    </row>
    <row r="21279" spans="1:5" x14ac:dyDescent="0.25">
      <c r="A21279">
        <v>212770</v>
      </c>
      <c r="B21279" s="1">
        <v>45649</v>
      </c>
      <c r="C21279" s="2">
        <v>6.8391203703703704E-2</v>
      </c>
      <c r="D21279">
        <v>10.687255859375</v>
      </c>
      <c r="E21279">
        <v>-20.482666015625</v>
      </c>
    </row>
    <row r="21280" spans="1:5" x14ac:dyDescent="0.25">
      <c r="A21280">
        <v>212780</v>
      </c>
      <c r="B21280" s="1">
        <v>45649</v>
      </c>
      <c r="C21280" s="2">
        <v>6.850694444444444E-2</v>
      </c>
      <c r="D21280">
        <v>10.687255859375</v>
      </c>
      <c r="E21280">
        <v>-20.866455078125</v>
      </c>
    </row>
    <row r="21281" spans="1:5" x14ac:dyDescent="0.25">
      <c r="A21281">
        <v>212790</v>
      </c>
      <c r="B21281" s="1">
        <v>45649</v>
      </c>
      <c r="C21281" s="2">
        <v>6.8622685185185189E-2</v>
      </c>
      <c r="D21281">
        <v>10.687255859375</v>
      </c>
      <c r="E21281">
        <v>-20.674560546875</v>
      </c>
    </row>
    <row r="21282" spans="1:5" x14ac:dyDescent="0.25">
      <c r="A21282">
        <v>212800</v>
      </c>
      <c r="B21282" s="1">
        <v>45649</v>
      </c>
      <c r="C21282" s="2">
        <v>6.8738425925925925E-2</v>
      </c>
      <c r="D21282">
        <v>10.687255859375</v>
      </c>
      <c r="E21282">
        <v>-20.96240234375</v>
      </c>
    </row>
    <row r="21283" spans="1:5" x14ac:dyDescent="0.25">
      <c r="A21283">
        <v>212810</v>
      </c>
      <c r="B21283" s="1">
        <v>45649</v>
      </c>
      <c r="C21283" s="2">
        <v>6.8854166666666661E-2</v>
      </c>
      <c r="D21283">
        <v>10.687255859375</v>
      </c>
      <c r="E21283">
        <v>-20.96240234375</v>
      </c>
    </row>
    <row r="21284" spans="1:5" x14ac:dyDescent="0.25">
      <c r="A21284">
        <v>212820</v>
      </c>
      <c r="B21284" s="1">
        <v>45649</v>
      </c>
      <c r="C21284" s="2">
        <v>6.896990740740741E-2</v>
      </c>
      <c r="D21284">
        <v>10.687255859375</v>
      </c>
      <c r="E21284">
        <v>-21.058349609375</v>
      </c>
    </row>
    <row r="21285" spans="1:5" x14ac:dyDescent="0.25">
      <c r="A21285">
        <v>212830</v>
      </c>
      <c r="B21285" s="1">
        <v>45649</v>
      </c>
      <c r="C21285" s="2">
        <v>6.9085648148148146E-2</v>
      </c>
      <c r="D21285">
        <v>10.6842041015625</v>
      </c>
      <c r="E21285">
        <v>-21.058349609375</v>
      </c>
    </row>
    <row r="21286" spans="1:5" x14ac:dyDescent="0.25">
      <c r="A21286">
        <v>212840</v>
      </c>
      <c r="B21286" s="1">
        <v>45649</v>
      </c>
      <c r="C21286" s="2">
        <v>6.9201388888888882E-2</v>
      </c>
      <c r="D21286">
        <v>10.6842041015625</v>
      </c>
      <c r="E21286">
        <v>-20.7705078125</v>
      </c>
    </row>
    <row r="21287" spans="1:5" x14ac:dyDescent="0.25">
      <c r="A21287">
        <v>212850</v>
      </c>
      <c r="B21287" s="1">
        <v>45649</v>
      </c>
      <c r="C21287" s="2">
        <v>6.9317129629629631E-2</v>
      </c>
      <c r="D21287">
        <v>10.6842041015625</v>
      </c>
      <c r="E21287">
        <v>-20.7705078125</v>
      </c>
    </row>
    <row r="21288" spans="1:5" x14ac:dyDescent="0.25">
      <c r="A21288">
        <v>212860</v>
      </c>
      <c r="B21288" s="1">
        <v>45649</v>
      </c>
      <c r="C21288" s="2">
        <v>6.9432870370370367E-2</v>
      </c>
      <c r="D21288">
        <v>10.6842041015625</v>
      </c>
      <c r="E21288">
        <v>-20.866455078125</v>
      </c>
    </row>
    <row r="21289" spans="1:5" x14ac:dyDescent="0.25">
      <c r="A21289">
        <v>212870</v>
      </c>
      <c r="B21289" s="1">
        <v>45649</v>
      </c>
      <c r="C21289" s="2">
        <v>6.9548611111111117E-2</v>
      </c>
      <c r="D21289">
        <v>10.6842041015625</v>
      </c>
      <c r="E21289">
        <v>-20.866455078125</v>
      </c>
    </row>
    <row r="21290" spans="1:5" x14ac:dyDescent="0.25">
      <c r="A21290">
        <v>212880</v>
      </c>
      <c r="B21290" s="1">
        <v>45649</v>
      </c>
      <c r="C21290" s="2">
        <v>6.9664351851851852E-2</v>
      </c>
      <c r="D21290">
        <v>10.6842041015625</v>
      </c>
      <c r="E21290">
        <v>-20.674560546875</v>
      </c>
    </row>
    <row r="21291" spans="1:5" x14ac:dyDescent="0.25">
      <c r="A21291">
        <v>212890</v>
      </c>
      <c r="B21291" s="1">
        <v>45649</v>
      </c>
      <c r="C21291" s="2">
        <v>6.9780092592592588E-2</v>
      </c>
      <c r="D21291">
        <v>10.6842041015625</v>
      </c>
      <c r="E21291">
        <v>-20.674560546875</v>
      </c>
    </row>
    <row r="21292" spans="1:5" x14ac:dyDescent="0.25">
      <c r="A21292">
        <v>212900</v>
      </c>
      <c r="B21292" s="1">
        <v>45649</v>
      </c>
      <c r="C21292" s="2">
        <v>6.9895833333333338E-2</v>
      </c>
      <c r="D21292">
        <v>10.6842041015625</v>
      </c>
      <c r="E21292">
        <v>-21.250244140625</v>
      </c>
    </row>
    <row r="21293" spans="1:5" x14ac:dyDescent="0.25">
      <c r="A21293">
        <v>212910</v>
      </c>
      <c r="B21293" s="1">
        <v>45649</v>
      </c>
      <c r="C21293" s="2">
        <v>7.0011574074074087E-2</v>
      </c>
      <c r="D21293">
        <v>10.6842041015625</v>
      </c>
      <c r="E21293">
        <v>-21.250244140625</v>
      </c>
    </row>
    <row r="21294" spans="1:5" x14ac:dyDescent="0.25">
      <c r="A21294">
        <v>212920</v>
      </c>
      <c r="B21294" s="1">
        <v>45649</v>
      </c>
      <c r="C21294" s="2">
        <v>7.0127314814814809E-2</v>
      </c>
      <c r="D21294">
        <v>10.6842041015625</v>
      </c>
      <c r="E21294">
        <v>-21.34619140625</v>
      </c>
    </row>
    <row r="21295" spans="1:5" x14ac:dyDescent="0.25">
      <c r="A21295">
        <v>212930</v>
      </c>
      <c r="B21295" s="1">
        <v>45649</v>
      </c>
      <c r="C21295" s="2">
        <v>7.0243055555555559E-2</v>
      </c>
      <c r="D21295">
        <v>10.6842041015625</v>
      </c>
      <c r="E21295">
        <v>-21.442138671875</v>
      </c>
    </row>
    <row r="21296" spans="1:5" x14ac:dyDescent="0.25">
      <c r="A21296">
        <v>212940</v>
      </c>
      <c r="B21296" s="1">
        <v>45649</v>
      </c>
      <c r="C21296" s="2">
        <v>7.0358796296296308E-2</v>
      </c>
      <c r="D21296">
        <v>10.6842041015625</v>
      </c>
      <c r="E21296">
        <v>-21.058349609375</v>
      </c>
    </row>
    <row r="21297" spans="1:5" x14ac:dyDescent="0.25">
      <c r="A21297">
        <v>212950</v>
      </c>
      <c r="B21297" s="1">
        <v>45649</v>
      </c>
      <c r="C21297" s="2">
        <v>7.0474537037037044E-2</v>
      </c>
      <c r="D21297">
        <v>10.6842041015625</v>
      </c>
      <c r="E21297">
        <v>-20.96240234375</v>
      </c>
    </row>
    <row r="21298" spans="1:5" x14ac:dyDescent="0.25">
      <c r="A21298">
        <v>212960</v>
      </c>
      <c r="B21298" s="1">
        <v>45649</v>
      </c>
      <c r="C21298" s="2">
        <v>7.059027777777778E-2</v>
      </c>
      <c r="D21298">
        <v>10.6842041015625</v>
      </c>
      <c r="E21298">
        <v>-20.674560546875</v>
      </c>
    </row>
    <row r="21299" spans="1:5" x14ac:dyDescent="0.25">
      <c r="A21299">
        <v>212970</v>
      </c>
      <c r="B21299" s="1">
        <v>45649</v>
      </c>
      <c r="C21299" s="2">
        <v>7.0706018518518529E-2</v>
      </c>
      <c r="D21299">
        <v>10.68115234375</v>
      </c>
      <c r="E21299">
        <v>-20.7705078125</v>
      </c>
    </row>
    <row r="21300" spans="1:5" x14ac:dyDescent="0.25">
      <c r="A21300">
        <v>212980</v>
      </c>
      <c r="B21300" s="1">
        <v>45649</v>
      </c>
      <c r="C21300" s="2">
        <v>7.0821759259259265E-2</v>
      </c>
      <c r="D21300">
        <v>10.68115234375</v>
      </c>
      <c r="E21300">
        <v>-21.154296875</v>
      </c>
    </row>
    <row r="21301" spans="1:5" x14ac:dyDescent="0.25">
      <c r="A21301">
        <v>212990</v>
      </c>
      <c r="B21301" s="1">
        <v>45649</v>
      </c>
      <c r="C21301" s="2">
        <v>7.0937500000000001E-2</v>
      </c>
      <c r="D21301">
        <v>10.68115234375</v>
      </c>
      <c r="E21301">
        <v>-21.058349609375</v>
      </c>
    </row>
    <row r="21302" spans="1:5" x14ac:dyDescent="0.25">
      <c r="A21302">
        <v>213000</v>
      </c>
      <c r="B21302" s="1">
        <v>45649</v>
      </c>
      <c r="C21302" s="2">
        <v>7.105324074074075E-2</v>
      </c>
      <c r="D21302">
        <v>10.68115234375</v>
      </c>
      <c r="E21302">
        <v>-20.7705078125</v>
      </c>
    </row>
    <row r="21303" spans="1:5" x14ac:dyDescent="0.25">
      <c r="A21303">
        <v>213010</v>
      </c>
      <c r="B21303" s="1">
        <v>45649</v>
      </c>
      <c r="C21303" s="2">
        <v>7.1168981481481486E-2</v>
      </c>
      <c r="D21303">
        <v>10.68115234375</v>
      </c>
      <c r="E21303">
        <v>-20.57861328125</v>
      </c>
    </row>
    <row r="21304" spans="1:5" x14ac:dyDescent="0.25">
      <c r="A21304">
        <v>213020</v>
      </c>
      <c r="B21304" s="1">
        <v>45649</v>
      </c>
      <c r="C21304" s="2">
        <v>7.1284722222222222E-2</v>
      </c>
      <c r="D21304">
        <v>10.68115234375</v>
      </c>
      <c r="E21304">
        <v>-20.96240234375</v>
      </c>
    </row>
    <row r="21305" spans="1:5" x14ac:dyDescent="0.25">
      <c r="A21305">
        <v>213030</v>
      </c>
      <c r="B21305" s="1">
        <v>45649</v>
      </c>
      <c r="C21305" s="2">
        <v>7.1400462962962971E-2</v>
      </c>
      <c r="D21305">
        <v>10.68115234375</v>
      </c>
      <c r="E21305">
        <v>-20.7705078125</v>
      </c>
    </row>
    <row r="21306" spans="1:5" x14ac:dyDescent="0.25">
      <c r="A21306">
        <v>213040</v>
      </c>
      <c r="B21306" s="1">
        <v>45649</v>
      </c>
      <c r="C21306" s="2">
        <v>7.1516203703703707E-2</v>
      </c>
      <c r="D21306">
        <v>10.68115234375</v>
      </c>
      <c r="E21306">
        <v>-20.57861328125</v>
      </c>
    </row>
    <row r="21307" spans="1:5" x14ac:dyDescent="0.25">
      <c r="A21307">
        <v>213050</v>
      </c>
      <c r="B21307" s="1">
        <v>45649</v>
      </c>
      <c r="C21307" s="2">
        <v>7.1631944444444443E-2</v>
      </c>
      <c r="D21307">
        <v>10.68115234375</v>
      </c>
      <c r="E21307">
        <v>-20.96240234375</v>
      </c>
    </row>
    <row r="21308" spans="1:5" x14ac:dyDescent="0.25">
      <c r="A21308">
        <v>213060</v>
      </c>
      <c r="B21308" s="1">
        <v>45649</v>
      </c>
      <c r="C21308" s="2">
        <v>7.1747685185185192E-2</v>
      </c>
      <c r="D21308">
        <v>10.68115234375</v>
      </c>
      <c r="E21308">
        <v>-20.96240234375</v>
      </c>
    </row>
    <row r="21309" spans="1:5" x14ac:dyDescent="0.25">
      <c r="A21309">
        <v>213070</v>
      </c>
      <c r="B21309" s="1">
        <v>45649</v>
      </c>
      <c r="C21309" s="2">
        <v>7.1863425925925928E-2</v>
      </c>
      <c r="D21309">
        <v>10.68115234375</v>
      </c>
      <c r="E21309">
        <v>-20.96240234375</v>
      </c>
    </row>
    <row r="21310" spans="1:5" x14ac:dyDescent="0.25">
      <c r="A21310">
        <v>213080</v>
      </c>
      <c r="B21310" s="1">
        <v>45649</v>
      </c>
      <c r="C21310" s="2">
        <v>7.1979166666666664E-2</v>
      </c>
      <c r="D21310">
        <v>10.68115234375</v>
      </c>
      <c r="E21310">
        <v>-21.34619140625</v>
      </c>
    </row>
    <row r="21311" spans="1:5" x14ac:dyDescent="0.25">
      <c r="A21311">
        <v>213090</v>
      </c>
      <c r="B21311" s="1">
        <v>45649</v>
      </c>
      <c r="C21311" s="2">
        <v>7.2094907407407413E-2</v>
      </c>
      <c r="D21311">
        <v>10.68115234375</v>
      </c>
      <c r="E21311">
        <v>-21.72998046875</v>
      </c>
    </row>
    <row r="21312" spans="1:5" x14ac:dyDescent="0.25">
      <c r="A21312">
        <v>213100</v>
      </c>
      <c r="B21312" s="1">
        <v>45649</v>
      </c>
      <c r="C21312" s="2">
        <v>7.2210648148148149E-2</v>
      </c>
      <c r="D21312">
        <v>10.68115234375</v>
      </c>
      <c r="E21312">
        <v>-21.154296875</v>
      </c>
    </row>
    <row r="21313" spans="1:5" x14ac:dyDescent="0.25">
      <c r="A21313">
        <v>213110</v>
      </c>
      <c r="B21313" s="1">
        <v>45649</v>
      </c>
      <c r="C21313" s="2">
        <v>7.2326388888888885E-2</v>
      </c>
      <c r="D21313">
        <v>10.68115234375</v>
      </c>
      <c r="E21313">
        <v>-20.96240234375</v>
      </c>
    </row>
    <row r="21314" spans="1:5" x14ac:dyDescent="0.25">
      <c r="A21314">
        <v>213120</v>
      </c>
      <c r="B21314" s="1">
        <v>45649</v>
      </c>
      <c r="C21314" s="2">
        <v>7.2442129629629634E-2</v>
      </c>
      <c r="D21314">
        <v>10.68115234375</v>
      </c>
      <c r="E21314">
        <v>-20.7705078125</v>
      </c>
    </row>
    <row r="21315" spans="1:5" x14ac:dyDescent="0.25">
      <c r="A21315">
        <v>213130</v>
      </c>
      <c r="B21315" s="1">
        <v>45649</v>
      </c>
      <c r="C21315" s="2">
        <v>7.255787037037037E-2</v>
      </c>
      <c r="D21315">
        <v>10.68115234375</v>
      </c>
      <c r="E21315">
        <v>-20.866455078125</v>
      </c>
    </row>
    <row r="21316" spans="1:5" x14ac:dyDescent="0.25">
      <c r="A21316">
        <v>213140</v>
      </c>
      <c r="B21316" s="1">
        <v>45649</v>
      </c>
      <c r="C21316" s="2">
        <v>7.2673611111111105E-2</v>
      </c>
      <c r="D21316">
        <v>10.68115234375</v>
      </c>
      <c r="E21316">
        <v>-21.250244140625</v>
      </c>
    </row>
    <row r="21317" spans="1:5" x14ac:dyDescent="0.25">
      <c r="A21317">
        <v>213150</v>
      </c>
      <c r="B21317" s="1">
        <v>45649</v>
      </c>
      <c r="C21317" s="2">
        <v>7.2789351851851855E-2</v>
      </c>
      <c r="D21317">
        <v>10.68115234375</v>
      </c>
      <c r="E21317">
        <v>-21.154296875</v>
      </c>
    </row>
    <row r="21318" spans="1:5" x14ac:dyDescent="0.25">
      <c r="A21318">
        <v>213160</v>
      </c>
      <c r="B21318" s="1">
        <v>45649</v>
      </c>
      <c r="C21318" s="2">
        <v>7.2905092592592591E-2</v>
      </c>
      <c r="D21318">
        <v>10.68115234375</v>
      </c>
      <c r="E21318">
        <v>-20.866455078125</v>
      </c>
    </row>
    <row r="21319" spans="1:5" x14ac:dyDescent="0.25">
      <c r="A21319">
        <v>213170</v>
      </c>
      <c r="B21319" s="1">
        <v>45649</v>
      </c>
      <c r="C21319" s="2">
        <v>7.3020833333333326E-2</v>
      </c>
      <c r="D21319">
        <v>10.6781005859375</v>
      </c>
      <c r="E21319">
        <v>-20.96240234375</v>
      </c>
    </row>
    <row r="21320" spans="1:5" x14ac:dyDescent="0.25">
      <c r="A21320">
        <v>213180</v>
      </c>
      <c r="B21320" s="1">
        <v>45649</v>
      </c>
      <c r="C21320" s="2">
        <v>7.3136574074074076E-2</v>
      </c>
      <c r="D21320">
        <v>10.6781005859375</v>
      </c>
      <c r="E21320">
        <v>-21.34619140625</v>
      </c>
    </row>
    <row r="21321" spans="1:5" x14ac:dyDescent="0.25">
      <c r="A21321">
        <v>213190</v>
      </c>
      <c r="B21321" s="1">
        <v>45649</v>
      </c>
      <c r="C21321" s="2">
        <v>7.3252314814814812E-2</v>
      </c>
      <c r="D21321">
        <v>10.6781005859375</v>
      </c>
      <c r="E21321">
        <v>-21.058349609375</v>
      </c>
    </row>
    <row r="21322" spans="1:5" x14ac:dyDescent="0.25">
      <c r="A21322">
        <v>213200</v>
      </c>
      <c r="B21322" s="1">
        <v>45649</v>
      </c>
      <c r="C21322" s="2">
        <v>7.3368055555555547E-2</v>
      </c>
      <c r="D21322">
        <v>10.6781005859375</v>
      </c>
      <c r="E21322">
        <v>-21.442138671875</v>
      </c>
    </row>
    <row r="21323" spans="1:5" x14ac:dyDescent="0.25">
      <c r="A21323">
        <v>213210</v>
      </c>
      <c r="B21323" s="1">
        <v>45649</v>
      </c>
      <c r="C21323" s="2">
        <v>7.3483796296296297E-2</v>
      </c>
      <c r="D21323">
        <v>10.6781005859375</v>
      </c>
      <c r="E21323">
        <v>-21.5380859375</v>
      </c>
    </row>
    <row r="21324" spans="1:5" x14ac:dyDescent="0.25">
      <c r="A21324">
        <v>213220</v>
      </c>
      <c r="B21324" s="1">
        <v>45649</v>
      </c>
      <c r="C21324" s="2">
        <v>7.3599537037037033E-2</v>
      </c>
      <c r="D21324">
        <v>10.6781005859375</v>
      </c>
      <c r="E21324">
        <v>-21.250244140625</v>
      </c>
    </row>
    <row r="21325" spans="1:5" x14ac:dyDescent="0.25">
      <c r="A21325">
        <v>213230</v>
      </c>
      <c r="B21325" s="1">
        <v>45649</v>
      </c>
      <c r="C21325" s="2">
        <v>7.3715277777777768E-2</v>
      </c>
      <c r="D21325">
        <v>10.6781005859375</v>
      </c>
      <c r="E21325">
        <v>-21.250244140625</v>
      </c>
    </row>
    <row r="21326" spans="1:5" x14ac:dyDescent="0.25">
      <c r="A21326">
        <v>213240</v>
      </c>
      <c r="B21326" s="1">
        <v>45649</v>
      </c>
      <c r="C21326" s="2">
        <v>7.3831018518518518E-2</v>
      </c>
      <c r="D21326">
        <v>10.6781005859375</v>
      </c>
      <c r="E21326">
        <v>-21.250244140625</v>
      </c>
    </row>
    <row r="21327" spans="1:5" x14ac:dyDescent="0.25">
      <c r="A21327">
        <v>213250</v>
      </c>
      <c r="B21327" s="1">
        <v>45649</v>
      </c>
      <c r="C21327" s="2">
        <v>7.3946759259259254E-2</v>
      </c>
      <c r="D21327">
        <v>10.6781005859375</v>
      </c>
      <c r="E21327">
        <v>-21.154296875</v>
      </c>
    </row>
    <row r="21328" spans="1:5" x14ac:dyDescent="0.25">
      <c r="A21328">
        <v>213260</v>
      </c>
      <c r="B21328" s="1">
        <v>45649</v>
      </c>
      <c r="C21328" s="2">
        <v>7.4062499999999989E-2</v>
      </c>
      <c r="D21328">
        <v>10.6781005859375</v>
      </c>
      <c r="E21328">
        <v>-21.154296875</v>
      </c>
    </row>
    <row r="21329" spans="1:5" x14ac:dyDescent="0.25">
      <c r="A21329">
        <v>213270</v>
      </c>
      <c r="B21329" s="1">
        <v>45649</v>
      </c>
      <c r="C21329" s="2">
        <v>7.4178240740740739E-2</v>
      </c>
      <c r="D21329">
        <v>10.6781005859375</v>
      </c>
      <c r="E21329">
        <v>-21.058349609375</v>
      </c>
    </row>
    <row r="21330" spans="1:5" x14ac:dyDescent="0.25">
      <c r="A21330">
        <v>213280</v>
      </c>
      <c r="B21330" s="1">
        <v>45649</v>
      </c>
      <c r="C21330" s="2">
        <v>7.4293981481481489E-2</v>
      </c>
      <c r="D21330">
        <v>10.6781005859375</v>
      </c>
      <c r="E21330">
        <v>-21.058349609375</v>
      </c>
    </row>
    <row r="21331" spans="1:5" x14ac:dyDescent="0.25">
      <c r="A21331">
        <v>213290</v>
      </c>
      <c r="B21331" s="1">
        <v>45649</v>
      </c>
      <c r="C21331" s="2">
        <v>7.440972222222221E-2</v>
      </c>
      <c r="D21331">
        <v>10.6781005859375</v>
      </c>
      <c r="E21331">
        <v>-21.058349609375</v>
      </c>
    </row>
    <row r="21332" spans="1:5" x14ac:dyDescent="0.25">
      <c r="A21332">
        <v>213300</v>
      </c>
      <c r="B21332" s="1">
        <v>45649</v>
      </c>
      <c r="C21332" s="2">
        <v>7.452546296296296E-2</v>
      </c>
      <c r="D21332">
        <v>10.6781005859375</v>
      </c>
      <c r="E21332">
        <v>-21.058349609375</v>
      </c>
    </row>
    <row r="21333" spans="1:5" x14ac:dyDescent="0.25">
      <c r="A21333">
        <v>213310</v>
      </c>
      <c r="B21333" s="1">
        <v>45649</v>
      </c>
      <c r="C21333" s="2">
        <v>7.464120370370371E-2</v>
      </c>
      <c r="D21333">
        <v>10.6781005859375</v>
      </c>
      <c r="E21333">
        <v>-21.34619140625</v>
      </c>
    </row>
    <row r="21334" spans="1:5" x14ac:dyDescent="0.25">
      <c r="A21334">
        <v>213320</v>
      </c>
      <c r="B21334" s="1">
        <v>45649</v>
      </c>
      <c r="C21334" s="2">
        <v>7.4756944444444445E-2</v>
      </c>
      <c r="D21334">
        <v>10.6781005859375</v>
      </c>
      <c r="E21334">
        <v>-21.154296875</v>
      </c>
    </row>
    <row r="21335" spans="1:5" x14ac:dyDescent="0.25">
      <c r="A21335">
        <v>213330</v>
      </c>
      <c r="B21335" s="1">
        <v>45649</v>
      </c>
      <c r="C21335" s="2">
        <v>7.4872685185185181E-2</v>
      </c>
      <c r="D21335">
        <v>10.6781005859375</v>
      </c>
      <c r="E21335">
        <v>-21.154296875</v>
      </c>
    </row>
    <row r="21336" spans="1:5" x14ac:dyDescent="0.25">
      <c r="A21336">
        <v>213340</v>
      </c>
      <c r="B21336" s="1">
        <v>45649</v>
      </c>
      <c r="C21336" s="2">
        <v>7.4988425925925931E-2</v>
      </c>
      <c r="D21336">
        <v>10.6781005859375</v>
      </c>
      <c r="E21336">
        <v>-21.154296875</v>
      </c>
    </row>
    <row r="21337" spans="1:5" x14ac:dyDescent="0.25">
      <c r="A21337">
        <v>213350</v>
      </c>
      <c r="B21337" s="1">
        <v>45649</v>
      </c>
      <c r="C21337" s="2">
        <v>7.5104166666666666E-2</v>
      </c>
      <c r="D21337">
        <v>10.6781005859375</v>
      </c>
      <c r="E21337">
        <v>-21.442138671875</v>
      </c>
    </row>
    <row r="21338" spans="1:5" x14ac:dyDescent="0.25">
      <c r="A21338">
        <v>213360</v>
      </c>
      <c r="B21338" s="1">
        <v>45649</v>
      </c>
      <c r="C21338" s="2">
        <v>7.5219907407407416E-2</v>
      </c>
      <c r="D21338">
        <v>10.6781005859375</v>
      </c>
      <c r="E21338">
        <v>-21.34619140625</v>
      </c>
    </row>
    <row r="21339" spans="1:5" x14ac:dyDescent="0.25">
      <c r="A21339">
        <v>213370</v>
      </c>
      <c r="B21339" s="1">
        <v>45649</v>
      </c>
      <c r="C21339" s="2">
        <v>7.5335648148148152E-2</v>
      </c>
      <c r="D21339">
        <v>10.6781005859375</v>
      </c>
      <c r="E21339">
        <v>-21.442138671875</v>
      </c>
    </row>
    <row r="21340" spans="1:5" x14ac:dyDescent="0.25">
      <c r="A21340">
        <v>213380</v>
      </c>
      <c r="B21340" s="1">
        <v>45649</v>
      </c>
      <c r="C21340" s="2">
        <v>7.5451388888888887E-2</v>
      </c>
      <c r="D21340">
        <v>10.6781005859375</v>
      </c>
      <c r="E21340">
        <v>-21.442138671875</v>
      </c>
    </row>
    <row r="21341" spans="1:5" x14ac:dyDescent="0.25">
      <c r="A21341">
        <v>213390</v>
      </c>
      <c r="B21341" s="1">
        <v>45649</v>
      </c>
      <c r="C21341" s="2">
        <v>7.5567129629629637E-2</v>
      </c>
      <c r="D21341">
        <v>10.6781005859375</v>
      </c>
      <c r="E21341">
        <v>-21.154296875</v>
      </c>
    </row>
    <row r="21342" spans="1:5" x14ac:dyDescent="0.25">
      <c r="A21342">
        <v>213400</v>
      </c>
      <c r="B21342" s="1">
        <v>45649</v>
      </c>
      <c r="C21342" s="2">
        <v>7.5682870370370373E-2</v>
      </c>
      <c r="D21342">
        <v>10.675048828125</v>
      </c>
      <c r="E21342">
        <v>-21.154296875</v>
      </c>
    </row>
    <row r="21343" spans="1:5" x14ac:dyDescent="0.25">
      <c r="A21343">
        <v>213410</v>
      </c>
      <c r="B21343" s="1">
        <v>45649</v>
      </c>
      <c r="C21343" s="2">
        <v>7.5798611111111108E-2</v>
      </c>
      <c r="D21343">
        <v>10.675048828125</v>
      </c>
      <c r="E21343">
        <v>-21.250244140625</v>
      </c>
    </row>
    <row r="21344" spans="1:5" x14ac:dyDescent="0.25">
      <c r="A21344">
        <v>213420</v>
      </c>
      <c r="B21344" s="1">
        <v>45649</v>
      </c>
      <c r="C21344" s="2">
        <v>7.5914351851851858E-2</v>
      </c>
      <c r="D21344">
        <v>10.675048828125</v>
      </c>
      <c r="E21344">
        <v>-21.250244140625</v>
      </c>
    </row>
    <row r="21345" spans="1:5" x14ac:dyDescent="0.25">
      <c r="A21345">
        <v>213430</v>
      </c>
      <c r="B21345" s="1">
        <v>45649</v>
      </c>
      <c r="C21345" s="2">
        <v>7.6030092592592594E-2</v>
      </c>
      <c r="D21345">
        <v>10.675048828125</v>
      </c>
      <c r="E21345">
        <v>-21.34619140625</v>
      </c>
    </row>
    <row r="21346" spans="1:5" x14ac:dyDescent="0.25">
      <c r="A21346">
        <v>213440</v>
      </c>
      <c r="B21346" s="1">
        <v>45649</v>
      </c>
      <c r="C21346" s="2">
        <v>7.6145833333333343E-2</v>
      </c>
      <c r="D21346">
        <v>10.675048828125</v>
      </c>
      <c r="E21346">
        <v>-21.250244140625</v>
      </c>
    </row>
    <row r="21347" spans="1:5" x14ac:dyDescent="0.25">
      <c r="A21347">
        <v>213450</v>
      </c>
      <c r="B21347" s="1">
        <v>45649</v>
      </c>
      <c r="C21347" s="2">
        <v>7.6261574074074079E-2</v>
      </c>
      <c r="D21347">
        <v>10.675048828125</v>
      </c>
      <c r="E21347">
        <v>-21.250244140625</v>
      </c>
    </row>
    <row r="21348" spans="1:5" x14ac:dyDescent="0.25">
      <c r="A21348">
        <v>213460</v>
      </c>
      <c r="B21348" s="1">
        <v>45649</v>
      </c>
      <c r="C21348" s="2">
        <v>7.6377314814814815E-2</v>
      </c>
      <c r="D21348">
        <v>10.675048828125</v>
      </c>
      <c r="E21348">
        <v>-21.442138671875</v>
      </c>
    </row>
    <row r="21349" spans="1:5" x14ac:dyDescent="0.25">
      <c r="A21349">
        <v>213470</v>
      </c>
      <c r="B21349" s="1">
        <v>45649</v>
      </c>
      <c r="C21349" s="2">
        <v>7.6493055555555564E-2</v>
      </c>
      <c r="D21349">
        <v>10.675048828125</v>
      </c>
      <c r="E21349">
        <v>-21.634033203125</v>
      </c>
    </row>
    <row r="21350" spans="1:5" x14ac:dyDescent="0.25">
      <c r="A21350">
        <v>213480</v>
      </c>
      <c r="B21350" s="1">
        <v>45649</v>
      </c>
      <c r="C21350" s="2">
        <v>7.66087962962963E-2</v>
      </c>
      <c r="D21350">
        <v>10.675048828125</v>
      </c>
      <c r="E21350">
        <v>-21.058349609375</v>
      </c>
    </row>
    <row r="21351" spans="1:5" x14ac:dyDescent="0.25">
      <c r="A21351">
        <v>213490</v>
      </c>
      <c r="B21351" s="1">
        <v>45649</v>
      </c>
      <c r="C21351" s="2">
        <v>7.6724537037037036E-2</v>
      </c>
      <c r="D21351">
        <v>10.675048828125</v>
      </c>
      <c r="E21351">
        <v>-20.482666015625</v>
      </c>
    </row>
    <row r="21352" spans="1:5" x14ac:dyDescent="0.25">
      <c r="A21352">
        <v>213500</v>
      </c>
      <c r="B21352" s="1">
        <v>45649</v>
      </c>
      <c r="C21352" s="2">
        <v>7.6840277777777785E-2</v>
      </c>
      <c r="D21352">
        <v>10.675048828125</v>
      </c>
      <c r="E21352">
        <v>-20.866455078125</v>
      </c>
    </row>
    <row r="21353" spans="1:5" x14ac:dyDescent="0.25">
      <c r="A21353">
        <v>213510</v>
      </c>
      <c r="B21353" s="1">
        <v>45649</v>
      </c>
      <c r="C21353" s="2">
        <v>7.6956018518518521E-2</v>
      </c>
      <c r="D21353">
        <v>10.675048828125</v>
      </c>
      <c r="E21353">
        <v>-21.058349609375</v>
      </c>
    </row>
    <row r="21354" spans="1:5" x14ac:dyDescent="0.25">
      <c r="A21354">
        <v>213520</v>
      </c>
      <c r="B21354" s="1">
        <v>45649</v>
      </c>
      <c r="C21354" s="2">
        <v>7.7071759259259257E-2</v>
      </c>
      <c r="D21354">
        <v>10.675048828125</v>
      </c>
      <c r="E21354">
        <v>-21.634033203125</v>
      </c>
    </row>
    <row r="21355" spans="1:5" x14ac:dyDescent="0.25">
      <c r="A21355">
        <v>213530</v>
      </c>
      <c r="B21355" s="1">
        <v>45649</v>
      </c>
      <c r="C21355" s="2">
        <v>7.7187500000000006E-2</v>
      </c>
      <c r="D21355">
        <v>10.675048828125</v>
      </c>
      <c r="E21355">
        <v>-21.634033203125</v>
      </c>
    </row>
    <row r="21356" spans="1:5" x14ac:dyDescent="0.25">
      <c r="A21356">
        <v>213540</v>
      </c>
      <c r="B21356" s="1">
        <v>45649</v>
      </c>
      <c r="C21356" s="2">
        <v>7.7303240740740742E-2</v>
      </c>
      <c r="D21356">
        <v>10.675048828125</v>
      </c>
      <c r="E21356">
        <v>-21.5380859375</v>
      </c>
    </row>
    <row r="21357" spans="1:5" x14ac:dyDescent="0.25">
      <c r="A21357">
        <v>213550</v>
      </c>
      <c r="B21357" s="1">
        <v>45649</v>
      </c>
      <c r="C21357" s="2">
        <v>7.7418981481481478E-2</v>
      </c>
      <c r="D21357">
        <v>10.675048828125</v>
      </c>
      <c r="E21357">
        <v>-21.34619140625</v>
      </c>
    </row>
    <row r="21358" spans="1:5" x14ac:dyDescent="0.25">
      <c r="A21358">
        <v>213560</v>
      </c>
      <c r="B21358" s="1">
        <v>45649</v>
      </c>
      <c r="C21358" s="2">
        <v>7.7534722222222227E-2</v>
      </c>
      <c r="D21358">
        <v>10.675048828125</v>
      </c>
      <c r="E21358">
        <v>-21.34619140625</v>
      </c>
    </row>
    <row r="21359" spans="1:5" x14ac:dyDescent="0.25">
      <c r="A21359">
        <v>213570</v>
      </c>
      <c r="B21359" s="1">
        <v>45649</v>
      </c>
      <c r="C21359" s="2">
        <v>7.7650462962962963E-2</v>
      </c>
      <c r="D21359">
        <v>10.675048828125</v>
      </c>
      <c r="E21359">
        <v>-21.250244140625</v>
      </c>
    </row>
    <row r="21360" spans="1:5" x14ac:dyDescent="0.25">
      <c r="A21360">
        <v>213580</v>
      </c>
      <c r="B21360" s="1">
        <v>45649</v>
      </c>
      <c r="C21360" s="2">
        <v>7.7766203703703699E-2</v>
      </c>
      <c r="D21360">
        <v>10.675048828125</v>
      </c>
      <c r="E21360">
        <v>-21.250244140625</v>
      </c>
    </row>
    <row r="21361" spans="1:5" x14ac:dyDescent="0.25">
      <c r="A21361">
        <v>213590</v>
      </c>
      <c r="B21361" s="1">
        <v>45649</v>
      </c>
      <c r="C21361" s="2">
        <v>7.7881944444444448E-2</v>
      </c>
      <c r="D21361">
        <v>10.675048828125</v>
      </c>
      <c r="E21361">
        <v>-21.34619140625</v>
      </c>
    </row>
    <row r="21362" spans="1:5" x14ac:dyDescent="0.25">
      <c r="A21362">
        <v>213600</v>
      </c>
      <c r="B21362" s="1">
        <v>45649</v>
      </c>
      <c r="C21362" s="2">
        <v>7.7997685185185184E-2</v>
      </c>
      <c r="D21362">
        <v>10.589599609375</v>
      </c>
      <c r="E21362">
        <v>-20.866455078125</v>
      </c>
    </row>
    <row r="21363" spans="1:5" x14ac:dyDescent="0.25">
      <c r="A21363">
        <v>213610</v>
      </c>
      <c r="B21363" s="1">
        <v>45649</v>
      </c>
      <c r="C21363" s="2">
        <v>7.8113425925925919E-2</v>
      </c>
      <c r="D21363">
        <v>10.58349609375</v>
      </c>
      <c r="E21363">
        <v>-20.96240234375</v>
      </c>
    </row>
    <row r="21364" spans="1:5" x14ac:dyDescent="0.25">
      <c r="A21364">
        <v>213620</v>
      </c>
      <c r="B21364" s="1">
        <v>45649</v>
      </c>
      <c r="C21364" s="2">
        <v>7.8229166666666669E-2</v>
      </c>
      <c r="D21364">
        <v>10.4095458984375</v>
      </c>
      <c r="E21364">
        <v>-21.250244140625</v>
      </c>
    </row>
    <row r="21365" spans="1:5" x14ac:dyDescent="0.25">
      <c r="A21365">
        <v>213630</v>
      </c>
      <c r="B21365" s="1">
        <v>45649</v>
      </c>
      <c r="C21365" s="2">
        <v>7.8344907407407405E-2</v>
      </c>
      <c r="D21365">
        <v>10.455322265625</v>
      </c>
      <c r="E21365">
        <v>-21.250244140625</v>
      </c>
    </row>
    <row r="21366" spans="1:5" x14ac:dyDescent="0.25">
      <c r="A21366">
        <v>213640</v>
      </c>
      <c r="B21366" s="1">
        <v>45649</v>
      </c>
      <c r="C21366" s="2">
        <v>7.846064814814814E-2</v>
      </c>
      <c r="D21366">
        <v>10.394287109375</v>
      </c>
      <c r="E21366">
        <v>-21.154296875</v>
      </c>
    </row>
    <row r="21367" spans="1:5" x14ac:dyDescent="0.25">
      <c r="A21367">
        <v>213650</v>
      </c>
      <c r="B21367" s="1">
        <v>45649</v>
      </c>
      <c r="C21367" s="2">
        <v>7.857638888888889E-2</v>
      </c>
      <c r="D21367">
        <v>10.308837890625</v>
      </c>
      <c r="E21367">
        <v>-21.34619140625</v>
      </c>
    </row>
    <row r="21368" spans="1:5" x14ac:dyDescent="0.25">
      <c r="A21368">
        <v>213660</v>
      </c>
      <c r="B21368" s="1">
        <v>45649</v>
      </c>
      <c r="C21368" s="2">
        <v>7.8692129629629626E-2</v>
      </c>
      <c r="D21368">
        <v>10.3973388671875</v>
      </c>
      <c r="E21368">
        <v>-21.154296875</v>
      </c>
    </row>
    <row r="21369" spans="1:5" x14ac:dyDescent="0.25">
      <c r="A21369">
        <v>213670</v>
      </c>
      <c r="B21369" s="1">
        <v>45649</v>
      </c>
      <c r="C21369" s="2">
        <v>7.8807870370370361E-2</v>
      </c>
      <c r="D21369">
        <v>10.3851318359375</v>
      </c>
      <c r="E21369">
        <v>-20.96240234375</v>
      </c>
    </row>
    <row r="21370" spans="1:5" x14ac:dyDescent="0.25">
      <c r="A21370">
        <v>213680</v>
      </c>
      <c r="B21370" s="1">
        <v>45649</v>
      </c>
      <c r="C21370" s="2">
        <v>7.8923611111111111E-2</v>
      </c>
      <c r="D21370">
        <v>10.4339599609375</v>
      </c>
      <c r="E21370">
        <v>-20.7705078125</v>
      </c>
    </row>
    <row r="21371" spans="1:5" x14ac:dyDescent="0.25">
      <c r="A21371">
        <v>213690</v>
      </c>
      <c r="B21371" s="1">
        <v>45649</v>
      </c>
      <c r="C21371" s="2">
        <v>7.9039351851851861E-2</v>
      </c>
      <c r="D21371">
        <v>10.4644775390625</v>
      </c>
      <c r="E21371">
        <v>-20.57861328125</v>
      </c>
    </row>
    <row r="21372" spans="1:5" x14ac:dyDescent="0.25">
      <c r="A21372">
        <v>213700</v>
      </c>
      <c r="B21372" s="1">
        <v>45649</v>
      </c>
      <c r="C21372" s="2">
        <v>7.9155092592592582E-2</v>
      </c>
      <c r="D21372">
        <v>10.528564453125</v>
      </c>
      <c r="E21372">
        <v>-20.674560546875</v>
      </c>
    </row>
    <row r="21373" spans="1:5" x14ac:dyDescent="0.25">
      <c r="A21373">
        <v>213710</v>
      </c>
      <c r="B21373" s="1">
        <v>45649</v>
      </c>
      <c r="C21373" s="2">
        <v>7.9270833333333332E-2</v>
      </c>
      <c r="D21373">
        <v>10.5926513671875</v>
      </c>
      <c r="E21373">
        <v>-20.96240234375</v>
      </c>
    </row>
    <row r="21374" spans="1:5" x14ac:dyDescent="0.25">
      <c r="A21374">
        <v>213720</v>
      </c>
      <c r="B21374" s="1">
        <v>45649</v>
      </c>
      <c r="C21374" s="2">
        <v>7.9386574074074082E-2</v>
      </c>
      <c r="D21374">
        <v>10.5743408203125</v>
      </c>
      <c r="E21374">
        <v>-20.96240234375</v>
      </c>
    </row>
    <row r="21375" spans="1:5" x14ac:dyDescent="0.25">
      <c r="A21375">
        <v>213730</v>
      </c>
      <c r="B21375" s="1">
        <v>45649</v>
      </c>
      <c r="C21375" s="2">
        <v>7.9502314814814817E-2</v>
      </c>
      <c r="D21375">
        <v>10.6597900390625</v>
      </c>
      <c r="E21375">
        <v>-20.7705078125</v>
      </c>
    </row>
    <row r="21376" spans="1:5" x14ac:dyDescent="0.25">
      <c r="A21376">
        <v>213740</v>
      </c>
      <c r="B21376" s="1">
        <v>45649</v>
      </c>
      <c r="C21376" s="2">
        <v>7.9618055555555553E-2</v>
      </c>
      <c r="D21376">
        <v>10.7147216796875</v>
      </c>
      <c r="E21376">
        <v>-20.7705078125</v>
      </c>
    </row>
    <row r="21377" spans="1:5" x14ac:dyDescent="0.25">
      <c r="A21377">
        <v>213750</v>
      </c>
      <c r="B21377" s="1">
        <v>45649</v>
      </c>
      <c r="C21377" s="2">
        <v>7.9733796296296303E-2</v>
      </c>
      <c r="D21377">
        <v>10.75439453125</v>
      </c>
      <c r="E21377">
        <v>-20.866455078125</v>
      </c>
    </row>
    <row r="21378" spans="1:5" x14ac:dyDescent="0.25">
      <c r="A21378">
        <v>213760</v>
      </c>
      <c r="B21378" s="1">
        <v>45649</v>
      </c>
      <c r="C21378" s="2">
        <v>7.9849537037037038E-2</v>
      </c>
      <c r="D21378">
        <v>10.7208251953125</v>
      </c>
      <c r="E21378">
        <v>-20.96240234375</v>
      </c>
    </row>
    <row r="21379" spans="1:5" x14ac:dyDescent="0.25">
      <c r="A21379">
        <v>213770</v>
      </c>
      <c r="B21379" s="1">
        <v>45649</v>
      </c>
      <c r="C21379" s="2">
        <v>7.9965277777777774E-2</v>
      </c>
      <c r="D21379">
        <v>10.711669921875</v>
      </c>
      <c r="E21379">
        <v>-20.866455078125</v>
      </c>
    </row>
    <row r="21380" spans="1:5" x14ac:dyDescent="0.25">
      <c r="A21380">
        <v>213780</v>
      </c>
      <c r="B21380" s="1">
        <v>45649</v>
      </c>
      <c r="C21380" s="2">
        <v>8.0081018518518524E-2</v>
      </c>
      <c r="D21380">
        <v>10.70556640625</v>
      </c>
      <c r="E21380">
        <v>-20.866455078125</v>
      </c>
    </row>
    <row r="21381" spans="1:5" x14ac:dyDescent="0.25">
      <c r="A21381">
        <v>213790</v>
      </c>
      <c r="B21381" s="1">
        <v>45649</v>
      </c>
      <c r="C21381" s="2">
        <v>8.0196759259259259E-2</v>
      </c>
      <c r="D21381">
        <v>10.699462890625</v>
      </c>
      <c r="E21381">
        <v>-20.96240234375</v>
      </c>
    </row>
    <row r="21382" spans="1:5" x14ac:dyDescent="0.25">
      <c r="A21382">
        <v>213800</v>
      </c>
      <c r="B21382" s="1">
        <v>45649</v>
      </c>
      <c r="C21382" s="2">
        <v>8.0312499999999995E-2</v>
      </c>
      <c r="D21382">
        <v>10.6964111328125</v>
      </c>
      <c r="E21382">
        <v>-20.7705078125</v>
      </c>
    </row>
    <row r="21383" spans="1:5" x14ac:dyDescent="0.25">
      <c r="A21383">
        <v>213810</v>
      </c>
      <c r="B21383" s="1">
        <v>45649</v>
      </c>
      <c r="C21383" s="2">
        <v>8.0428240740740745E-2</v>
      </c>
      <c r="D21383">
        <v>10.6964111328125</v>
      </c>
      <c r="E21383">
        <v>-20.57861328125</v>
      </c>
    </row>
    <row r="21384" spans="1:5" x14ac:dyDescent="0.25">
      <c r="A21384">
        <v>213820</v>
      </c>
      <c r="B21384" s="1">
        <v>45649</v>
      </c>
      <c r="C21384" s="2">
        <v>8.054398148148148E-2</v>
      </c>
      <c r="D21384">
        <v>10.693359375</v>
      </c>
      <c r="E21384">
        <v>-20.96240234375</v>
      </c>
    </row>
    <row r="21385" spans="1:5" x14ac:dyDescent="0.25">
      <c r="A21385">
        <v>213830</v>
      </c>
      <c r="B21385" s="1">
        <v>45649</v>
      </c>
      <c r="C21385" s="2">
        <v>8.0659722222222216E-2</v>
      </c>
      <c r="D21385">
        <v>10.6903076171875</v>
      </c>
      <c r="E21385">
        <v>-21.154296875</v>
      </c>
    </row>
    <row r="21386" spans="1:5" x14ac:dyDescent="0.25">
      <c r="A21386">
        <v>213840</v>
      </c>
      <c r="B21386" s="1">
        <v>45649</v>
      </c>
      <c r="C21386" s="2">
        <v>8.0775462962962966E-2</v>
      </c>
      <c r="D21386">
        <v>10.6903076171875</v>
      </c>
      <c r="E21386">
        <v>-21.154296875</v>
      </c>
    </row>
    <row r="21387" spans="1:5" x14ac:dyDescent="0.25">
      <c r="A21387">
        <v>213850</v>
      </c>
      <c r="B21387" s="1">
        <v>45649</v>
      </c>
      <c r="C21387" s="2">
        <v>8.0891203703703715E-2</v>
      </c>
      <c r="D21387">
        <v>10.687255859375</v>
      </c>
      <c r="E21387">
        <v>-21.250244140625</v>
      </c>
    </row>
    <row r="21388" spans="1:5" x14ac:dyDescent="0.25">
      <c r="A21388">
        <v>213860</v>
      </c>
      <c r="B21388" s="1">
        <v>45649</v>
      </c>
      <c r="C21388" s="2">
        <v>8.1006944444444437E-2</v>
      </c>
      <c r="D21388">
        <v>10.687255859375</v>
      </c>
      <c r="E21388">
        <v>-21.058349609375</v>
      </c>
    </row>
    <row r="21389" spans="1:5" x14ac:dyDescent="0.25">
      <c r="A21389">
        <v>213870</v>
      </c>
      <c r="B21389" s="1">
        <v>45649</v>
      </c>
      <c r="C21389" s="2">
        <v>8.1122685185185187E-2</v>
      </c>
      <c r="D21389">
        <v>10.687255859375</v>
      </c>
      <c r="E21389">
        <v>-20.96240234375</v>
      </c>
    </row>
    <row r="21390" spans="1:5" x14ac:dyDescent="0.25">
      <c r="A21390">
        <v>213880</v>
      </c>
      <c r="B21390" s="1">
        <v>45649</v>
      </c>
      <c r="C21390" s="2">
        <v>8.1238425925925936E-2</v>
      </c>
      <c r="D21390">
        <v>10.6842041015625</v>
      </c>
      <c r="E21390">
        <v>-20.96240234375</v>
      </c>
    </row>
    <row r="21391" spans="1:5" x14ac:dyDescent="0.25">
      <c r="A21391">
        <v>213890</v>
      </c>
      <c r="B21391" s="1">
        <v>45649</v>
      </c>
      <c r="C21391" s="2">
        <v>8.1354166666666672E-2</v>
      </c>
      <c r="D21391">
        <v>10.6842041015625</v>
      </c>
      <c r="E21391">
        <v>-21.34619140625</v>
      </c>
    </row>
    <row r="21392" spans="1:5" x14ac:dyDescent="0.25">
      <c r="A21392">
        <v>213900</v>
      </c>
      <c r="B21392" s="1">
        <v>45649</v>
      </c>
      <c r="C21392" s="2">
        <v>8.1469907407407408E-2</v>
      </c>
      <c r="D21392">
        <v>10.6842041015625</v>
      </c>
      <c r="E21392">
        <v>-20.7705078125</v>
      </c>
    </row>
    <row r="21393" spans="1:5" x14ac:dyDescent="0.25">
      <c r="A21393">
        <v>213910</v>
      </c>
      <c r="B21393" s="1">
        <v>45649</v>
      </c>
      <c r="C21393" s="2">
        <v>8.1585648148148157E-2</v>
      </c>
      <c r="D21393">
        <v>10.68115234375</v>
      </c>
      <c r="E21393">
        <v>-20.96240234375</v>
      </c>
    </row>
    <row r="21394" spans="1:5" x14ac:dyDescent="0.25">
      <c r="A21394">
        <v>213920</v>
      </c>
      <c r="B21394" s="1">
        <v>45649</v>
      </c>
      <c r="C21394" s="2">
        <v>8.1701388888888893E-2</v>
      </c>
      <c r="D21394">
        <v>10.68115234375</v>
      </c>
      <c r="E21394">
        <v>-20.866455078125</v>
      </c>
    </row>
    <row r="21395" spans="1:5" x14ac:dyDescent="0.25">
      <c r="A21395">
        <v>213930</v>
      </c>
      <c r="B21395" s="1">
        <v>45649</v>
      </c>
      <c r="C21395" s="2">
        <v>8.1817129629629629E-2</v>
      </c>
      <c r="D21395">
        <v>10.68115234375</v>
      </c>
      <c r="E21395">
        <v>-21.058349609375</v>
      </c>
    </row>
    <row r="21396" spans="1:5" x14ac:dyDescent="0.25">
      <c r="A21396">
        <v>213940</v>
      </c>
      <c r="B21396" s="1">
        <v>45649</v>
      </c>
      <c r="C21396" s="2">
        <v>8.1932870370370378E-2</v>
      </c>
      <c r="D21396">
        <v>10.68115234375</v>
      </c>
      <c r="E21396">
        <v>-21.250244140625</v>
      </c>
    </row>
    <row r="21397" spans="1:5" x14ac:dyDescent="0.25">
      <c r="A21397">
        <v>213950</v>
      </c>
      <c r="B21397" s="1">
        <v>45649</v>
      </c>
      <c r="C21397" s="2">
        <v>8.2048611111111114E-2</v>
      </c>
      <c r="D21397">
        <v>10.68115234375</v>
      </c>
      <c r="E21397">
        <v>-21.634033203125</v>
      </c>
    </row>
    <row r="21398" spans="1:5" x14ac:dyDescent="0.25">
      <c r="A21398">
        <v>213960</v>
      </c>
      <c r="B21398" s="1">
        <v>45649</v>
      </c>
      <c r="C21398" s="2">
        <v>8.216435185185185E-2</v>
      </c>
      <c r="D21398">
        <v>10.68115234375</v>
      </c>
      <c r="E21398">
        <v>-21.154296875</v>
      </c>
    </row>
    <row r="21399" spans="1:5" x14ac:dyDescent="0.25">
      <c r="A21399">
        <v>213970</v>
      </c>
      <c r="B21399" s="1">
        <v>45649</v>
      </c>
      <c r="C21399" s="2">
        <v>8.2280092592592599E-2</v>
      </c>
      <c r="D21399">
        <v>10.6781005859375</v>
      </c>
      <c r="E21399">
        <v>-21.058349609375</v>
      </c>
    </row>
    <row r="21400" spans="1:5" x14ac:dyDescent="0.25">
      <c r="A21400">
        <v>213980</v>
      </c>
      <c r="B21400" s="1">
        <v>45649</v>
      </c>
      <c r="C21400" s="2">
        <v>8.2395833333333335E-2</v>
      </c>
      <c r="D21400">
        <v>10.6781005859375</v>
      </c>
      <c r="E21400">
        <v>-20.96240234375</v>
      </c>
    </row>
    <row r="21401" spans="1:5" x14ac:dyDescent="0.25">
      <c r="A21401">
        <v>213990</v>
      </c>
      <c r="B21401" s="1">
        <v>45649</v>
      </c>
      <c r="C21401" s="2">
        <v>8.2511574074074071E-2</v>
      </c>
      <c r="D21401">
        <v>10.6781005859375</v>
      </c>
      <c r="E21401">
        <v>-21.154296875</v>
      </c>
    </row>
    <row r="21402" spans="1:5" x14ac:dyDescent="0.25">
      <c r="A21402">
        <v>214000</v>
      </c>
      <c r="B21402" s="1">
        <v>45649</v>
      </c>
      <c r="C21402" s="2">
        <v>8.262731481481482E-2</v>
      </c>
      <c r="D21402">
        <v>10.6781005859375</v>
      </c>
      <c r="E21402">
        <v>-21.154296875</v>
      </c>
    </row>
    <row r="21403" spans="1:5" x14ac:dyDescent="0.25">
      <c r="A21403">
        <v>214010</v>
      </c>
      <c r="B21403" s="1">
        <v>45649</v>
      </c>
      <c r="C21403" s="2">
        <v>8.2743055555555556E-2</v>
      </c>
      <c r="D21403">
        <v>10.6781005859375</v>
      </c>
      <c r="E21403">
        <v>-21.154296875</v>
      </c>
    </row>
    <row r="21404" spans="1:5" x14ac:dyDescent="0.25">
      <c r="A21404">
        <v>214020</v>
      </c>
      <c r="B21404" s="1">
        <v>45649</v>
      </c>
      <c r="C21404" s="2">
        <v>8.2858796296296292E-2</v>
      </c>
      <c r="D21404">
        <v>10.675048828125</v>
      </c>
      <c r="E21404">
        <v>-21.34619140625</v>
      </c>
    </row>
    <row r="21405" spans="1:5" x14ac:dyDescent="0.25">
      <c r="A21405">
        <v>214030</v>
      </c>
      <c r="B21405" s="1">
        <v>45649</v>
      </c>
      <c r="C21405" s="2">
        <v>8.2974537037037041E-2</v>
      </c>
      <c r="D21405">
        <v>10.675048828125</v>
      </c>
      <c r="E21405">
        <v>-21.250244140625</v>
      </c>
    </row>
    <row r="21406" spans="1:5" x14ac:dyDescent="0.25">
      <c r="A21406">
        <v>214040</v>
      </c>
      <c r="B21406" s="1">
        <v>45649</v>
      </c>
      <c r="C21406" s="2">
        <v>8.3090277777777777E-2</v>
      </c>
      <c r="D21406">
        <v>10.675048828125</v>
      </c>
      <c r="E21406">
        <v>-21.250244140625</v>
      </c>
    </row>
    <row r="21407" spans="1:5" x14ac:dyDescent="0.25">
      <c r="A21407">
        <v>214050</v>
      </c>
      <c r="B21407" s="1">
        <v>45649</v>
      </c>
      <c r="C21407" s="2">
        <v>8.3206018518518512E-2</v>
      </c>
      <c r="D21407">
        <v>10.675048828125</v>
      </c>
      <c r="E21407">
        <v>-21.058349609375</v>
      </c>
    </row>
    <row r="21408" spans="1:5" x14ac:dyDescent="0.25">
      <c r="A21408">
        <v>214060</v>
      </c>
      <c r="B21408" s="1">
        <v>45649</v>
      </c>
      <c r="C21408" s="2">
        <v>8.3321759259259262E-2</v>
      </c>
      <c r="D21408">
        <v>10.675048828125</v>
      </c>
      <c r="E21408">
        <v>-21.058349609375</v>
      </c>
    </row>
    <row r="21409" spans="1:5" x14ac:dyDescent="0.25">
      <c r="A21409">
        <v>214070</v>
      </c>
      <c r="B21409" s="1">
        <v>45649</v>
      </c>
      <c r="C21409" s="2">
        <v>8.3437499999999998E-2</v>
      </c>
      <c r="D21409">
        <v>10.675048828125</v>
      </c>
      <c r="E21409">
        <v>-21.250244140625</v>
      </c>
    </row>
    <row r="21410" spans="1:5" x14ac:dyDescent="0.25">
      <c r="A21410">
        <v>214080</v>
      </c>
      <c r="B21410" s="1">
        <v>45649</v>
      </c>
      <c r="C21410" s="2">
        <v>8.3553240740740733E-2</v>
      </c>
      <c r="D21410">
        <v>10.675048828125</v>
      </c>
      <c r="E21410">
        <v>-21.154296875</v>
      </c>
    </row>
    <row r="21411" spans="1:5" x14ac:dyDescent="0.25">
      <c r="A21411">
        <v>214090</v>
      </c>
      <c r="B21411" s="1">
        <v>45649</v>
      </c>
      <c r="C21411" s="2">
        <v>8.3668981481481483E-2</v>
      </c>
      <c r="D21411">
        <v>10.675048828125</v>
      </c>
      <c r="E21411">
        <v>-21.058349609375</v>
      </c>
    </row>
    <row r="21412" spans="1:5" x14ac:dyDescent="0.25">
      <c r="A21412">
        <v>214100</v>
      </c>
      <c r="B21412" s="1">
        <v>45649</v>
      </c>
      <c r="C21412" s="2">
        <v>8.3784722222222219E-2</v>
      </c>
      <c r="D21412">
        <v>10.6719970703125</v>
      </c>
      <c r="E21412">
        <v>-20.96240234375</v>
      </c>
    </row>
    <row r="21413" spans="1:5" x14ac:dyDescent="0.25">
      <c r="A21413">
        <v>214110</v>
      </c>
      <c r="B21413" s="1">
        <v>45649</v>
      </c>
      <c r="C21413" s="2">
        <v>8.3900462962962954E-2</v>
      </c>
      <c r="D21413">
        <v>10.6719970703125</v>
      </c>
      <c r="E21413">
        <v>-21.154296875</v>
      </c>
    </row>
    <row r="21414" spans="1:5" x14ac:dyDescent="0.25">
      <c r="A21414">
        <v>214120</v>
      </c>
      <c r="B21414" s="1">
        <v>45649</v>
      </c>
      <c r="C21414" s="2">
        <v>8.4016203703703704E-2</v>
      </c>
      <c r="D21414">
        <v>10.6719970703125</v>
      </c>
      <c r="E21414">
        <v>-20.7705078125</v>
      </c>
    </row>
    <row r="21415" spans="1:5" x14ac:dyDescent="0.25">
      <c r="A21415">
        <v>214130</v>
      </c>
      <c r="B21415" s="1">
        <v>45649</v>
      </c>
      <c r="C21415" s="2">
        <v>8.413194444444444E-2</v>
      </c>
      <c r="D21415">
        <v>10.6719970703125</v>
      </c>
      <c r="E21415">
        <v>-20.866455078125</v>
      </c>
    </row>
    <row r="21416" spans="1:5" x14ac:dyDescent="0.25">
      <c r="A21416">
        <v>214140</v>
      </c>
      <c r="B21416" s="1">
        <v>45649</v>
      </c>
      <c r="C21416" s="2">
        <v>8.4247685185185175E-2</v>
      </c>
      <c r="D21416">
        <v>10.6719970703125</v>
      </c>
      <c r="E21416">
        <v>-20.866455078125</v>
      </c>
    </row>
    <row r="21417" spans="1:5" x14ac:dyDescent="0.25">
      <c r="A21417">
        <v>214150</v>
      </c>
      <c r="B21417" s="1">
        <v>45649</v>
      </c>
      <c r="C21417" s="2">
        <v>8.4363425925925925E-2</v>
      </c>
      <c r="D21417">
        <v>10.6719970703125</v>
      </c>
      <c r="E21417">
        <v>-21.058349609375</v>
      </c>
    </row>
    <row r="21418" spans="1:5" x14ac:dyDescent="0.25">
      <c r="A21418">
        <v>214160</v>
      </c>
      <c r="B21418" s="1">
        <v>45649</v>
      </c>
      <c r="C21418" s="2">
        <v>8.4479166666666661E-2</v>
      </c>
      <c r="D21418">
        <v>10.6719970703125</v>
      </c>
      <c r="E21418">
        <v>-20.674560546875</v>
      </c>
    </row>
    <row r="21419" spans="1:5" x14ac:dyDescent="0.25">
      <c r="A21419">
        <v>214170</v>
      </c>
      <c r="B21419" s="1">
        <v>45649</v>
      </c>
      <c r="C21419" s="2">
        <v>8.4594907407407396E-2</v>
      </c>
      <c r="D21419">
        <v>10.6719970703125</v>
      </c>
      <c r="E21419">
        <v>-20.674560546875</v>
      </c>
    </row>
    <row r="21420" spans="1:5" x14ac:dyDescent="0.25">
      <c r="A21420">
        <v>214180</v>
      </c>
      <c r="B21420" s="1">
        <v>45649</v>
      </c>
      <c r="C21420" s="2">
        <v>8.4710648148148146E-2</v>
      </c>
      <c r="D21420">
        <v>10.6719970703125</v>
      </c>
      <c r="E21420">
        <v>-21.058349609375</v>
      </c>
    </row>
    <row r="21421" spans="1:5" x14ac:dyDescent="0.25">
      <c r="A21421">
        <v>214190</v>
      </c>
      <c r="B21421" s="1">
        <v>45649</v>
      </c>
      <c r="C21421" s="2">
        <v>8.4826388888888882E-2</v>
      </c>
      <c r="D21421">
        <v>10.6719970703125</v>
      </c>
      <c r="E21421">
        <v>-21.250244140625</v>
      </c>
    </row>
    <row r="21422" spans="1:5" x14ac:dyDescent="0.25">
      <c r="A21422">
        <v>214200</v>
      </c>
      <c r="B21422" s="1">
        <v>45649</v>
      </c>
      <c r="C21422" s="2">
        <v>8.4942129629629617E-2</v>
      </c>
      <c r="D21422">
        <v>10.6719970703125</v>
      </c>
      <c r="E21422">
        <v>-21.250244140625</v>
      </c>
    </row>
    <row r="21423" spans="1:5" x14ac:dyDescent="0.25">
      <c r="A21423">
        <v>214210</v>
      </c>
      <c r="B21423" s="1">
        <v>45649</v>
      </c>
      <c r="C21423" s="2">
        <v>8.5057870370370367E-2</v>
      </c>
      <c r="D21423">
        <v>10.6719970703125</v>
      </c>
      <c r="E21423">
        <v>-21.250244140625</v>
      </c>
    </row>
    <row r="21424" spans="1:5" x14ac:dyDescent="0.25">
      <c r="A21424">
        <v>214220</v>
      </c>
      <c r="B21424" s="1">
        <v>45649</v>
      </c>
      <c r="C21424" s="2">
        <v>8.5173611111111103E-2</v>
      </c>
      <c r="D21424">
        <v>10.6719970703125</v>
      </c>
      <c r="E21424">
        <v>-21.058349609375</v>
      </c>
    </row>
    <row r="21425" spans="1:5" x14ac:dyDescent="0.25">
      <c r="A21425">
        <v>214230</v>
      </c>
      <c r="B21425" s="1">
        <v>45649</v>
      </c>
      <c r="C21425" s="2">
        <v>8.5289351851851838E-2</v>
      </c>
      <c r="D21425">
        <v>10.6719970703125</v>
      </c>
      <c r="E21425">
        <v>-21.058349609375</v>
      </c>
    </row>
    <row r="21426" spans="1:5" x14ac:dyDescent="0.25">
      <c r="A21426">
        <v>214240</v>
      </c>
      <c r="B21426" s="1">
        <v>45649</v>
      </c>
      <c r="C21426" s="2">
        <v>8.5405092592592588E-2</v>
      </c>
      <c r="D21426">
        <v>10.6719970703125</v>
      </c>
      <c r="E21426">
        <v>-21.058349609375</v>
      </c>
    </row>
    <row r="21427" spans="1:5" x14ac:dyDescent="0.25">
      <c r="A21427">
        <v>214250</v>
      </c>
      <c r="B21427" s="1">
        <v>45649</v>
      </c>
      <c r="C21427" s="2">
        <v>8.5520833333333338E-2</v>
      </c>
      <c r="D21427">
        <v>10.6689453125</v>
      </c>
      <c r="E21427">
        <v>-21.250244140625</v>
      </c>
    </row>
    <row r="21428" spans="1:5" x14ac:dyDescent="0.25">
      <c r="A21428">
        <v>214260</v>
      </c>
      <c r="B21428" s="1">
        <v>45649</v>
      </c>
      <c r="C21428" s="2">
        <v>8.5636574074074087E-2</v>
      </c>
      <c r="D21428">
        <v>10.6689453125</v>
      </c>
      <c r="E21428">
        <v>-21.34619140625</v>
      </c>
    </row>
    <row r="21429" spans="1:5" x14ac:dyDescent="0.25">
      <c r="A21429">
        <v>214270</v>
      </c>
      <c r="B21429" s="1">
        <v>45649</v>
      </c>
      <c r="C21429" s="2">
        <v>8.5752314814814823E-2</v>
      </c>
      <c r="D21429">
        <v>10.6689453125</v>
      </c>
      <c r="E21429">
        <v>-21.34619140625</v>
      </c>
    </row>
    <row r="21430" spans="1:5" x14ac:dyDescent="0.25">
      <c r="A21430">
        <v>214280</v>
      </c>
      <c r="B21430" s="1">
        <v>45649</v>
      </c>
      <c r="C21430" s="2">
        <v>8.5868055555555559E-2</v>
      </c>
      <c r="D21430">
        <v>10.6689453125</v>
      </c>
      <c r="E21430">
        <v>-21.154296875</v>
      </c>
    </row>
    <row r="21431" spans="1:5" x14ac:dyDescent="0.25">
      <c r="A21431">
        <v>214290</v>
      </c>
      <c r="B21431" s="1">
        <v>45649</v>
      </c>
      <c r="C21431" s="2">
        <v>8.5983796296296308E-2</v>
      </c>
      <c r="D21431">
        <v>10.6689453125</v>
      </c>
      <c r="E21431">
        <v>-20.96240234375</v>
      </c>
    </row>
    <row r="21432" spans="1:5" x14ac:dyDescent="0.25">
      <c r="A21432">
        <v>214300</v>
      </c>
      <c r="B21432" s="1">
        <v>45649</v>
      </c>
      <c r="C21432" s="2">
        <v>8.6099537037037044E-2</v>
      </c>
      <c r="D21432">
        <v>10.6689453125</v>
      </c>
      <c r="E21432">
        <v>-21.058349609375</v>
      </c>
    </row>
    <row r="21433" spans="1:5" x14ac:dyDescent="0.25">
      <c r="A21433">
        <v>214310</v>
      </c>
      <c r="B21433" s="1">
        <v>45649</v>
      </c>
      <c r="C21433" s="2">
        <v>8.621527777777778E-2</v>
      </c>
      <c r="D21433">
        <v>10.6689453125</v>
      </c>
      <c r="E21433">
        <v>-21.058349609375</v>
      </c>
    </row>
    <row r="21434" spans="1:5" x14ac:dyDescent="0.25">
      <c r="A21434">
        <v>214320</v>
      </c>
      <c r="B21434" s="1">
        <v>45649</v>
      </c>
      <c r="C21434" s="2">
        <v>8.6331018518518529E-2</v>
      </c>
      <c r="D21434">
        <v>10.6689453125</v>
      </c>
      <c r="E21434">
        <v>-21.250244140625</v>
      </c>
    </row>
    <row r="21435" spans="1:5" x14ac:dyDescent="0.25">
      <c r="A21435">
        <v>214330</v>
      </c>
      <c r="B21435" s="1">
        <v>45649</v>
      </c>
      <c r="C21435" s="2">
        <v>8.6446759259259265E-2</v>
      </c>
      <c r="D21435">
        <v>10.6689453125</v>
      </c>
      <c r="E21435">
        <v>-21.442138671875</v>
      </c>
    </row>
    <row r="21436" spans="1:5" x14ac:dyDescent="0.25">
      <c r="A21436">
        <v>214340</v>
      </c>
      <c r="B21436" s="1">
        <v>45649</v>
      </c>
      <c r="C21436" s="2">
        <v>8.6562500000000001E-2</v>
      </c>
      <c r="D21436">
        <v>10.6689453125</v>
      </c>
      <c r="E21436">
        <v>-21.34619140625</v>
      </c>
    </row>
    <row r="21437" spans="1:5" x14ac:dyDescent="0.25">
      <c r="A21437">
        <v>214350</v>
      </c>
      <c r="B21437" s="1">
        <v>45649</v>
      </c>
      <c r="C21437" s="2">
        <v>8.667824074074075E-2</v>
      </c>
      <c r="D21437">
        <v>10.6689453125</v>
      </c>
      <c r="E21437">
        <v>-21.442138671875</v>
      </c>
    </row>
    <row r="21438" spans="1:5" x14ac:dyDescent="0.25">
      <c r="A21438">
        <v>214360</v>
      </c>
      <c r="B21438" s="1">
        <v>45649</v>
      </c>
      <c r="C21438" s="2">
        <v>8.6793981481481486E-2</v>
      </c>
      <c r="D21438">
        <v>10.6689453125</v>
      </c>
      <c r="E21438">
        <v>-21.442138671875</v>
      </c>
    </row>
    <row r="21439" spans="1:5" x14ac:dyDescent="0.25">
      <c r="A21439">
        <v>214370</v>
      </c>
      <c r="B21439" s="1">
        <v>45649</v>
      </c>
      <c r="C21439" s="2">
        <v>8.6909722222222222E-2</v>
      </c>
      <c r="D21439">
        <v>10.6689453125</v>
      </c>
      <c r="E21439">
        <v>-21.442138671875</v>
      </c>
    </row>
    <row r="21440" spans="1:5" x14ac:dyDescent="0.25">
      <c r="A21440">
        <v>214380</v>
      </c>
      <c r="B21440" s="1">
        <v>45649</v>
      </c>
      <c r="C21440" s="2">
        <v>8.7025462962962971E-2</v>
      </c>
      <c r="D21440">
        <v>10.6689453125</v>
      </c>
      <c r="E21440">
        <v>-21.442138671875</v>
      </c>
    </row>
    <row r="21441" spans="1:5" x14ac:dyDescent="0.25">
      <c r="A21441">
        <v>214390</v>
      </c>
      <c r="B21441" s="1">
        <v>45649</v>
      </c>
      <c r="C21441" s="2">
        <v>8.7141203703703707E-2</v>
      </c>
      <c r="D21441">
        <v>10.6689453125</v>
      </c>
      <c r="E21441">
        <v>-21.250244140625</v>
      </c>
    </row>
    <row r="21442" spans="1:5" x14ac:dyDescent="0.25">
      <c r="A21442">
        <v>214400</v>
      </c>
      <c r="B21442" s="1">
        <v>45649</v>
      </c>
      <c r="C21442" s="2">
        <v>8.7256944444444443E-2</v>
      </c>
      <c r="D21442">
        <v>10.6689453125</v>
      </c>
      <c r="E21442">
        <v>-21.154296875</v>
      </c>
    </row>
    <row r="21443" spans="1:5" x14ac:dyDescent="0.25">
      <c r="A21443">
        <v>214410</v>
      </c>
      <c r="B21443" s="1">
        <v>45649</v>
      </c>
      <c r="C21443" s="2">
        <v>8.7372685185185192E-2</v>
      </c>
      <c r="D21443">
        <v>10.6689453125</v>
      </c>
      <c r="E21443">
        <v>-21.058349609375</v>
      </c>
    </row>
    <row r="21444" spans="1:5" x14ac:dyDescent="0.25">
      <c r="A21444">
        <v>214420</v>
      </c>
      <c r="B21444" s="1">
        <v>45649</v>
      </c>
      <c r="C21444" s="2">
        <v>8.7488425925925928E-2</v>
      </c>
      <c r="D21444">
        <v>10.6689453125</v>
      </c>
      <c r="E21444">
        <v>-21.34619140625</v>
      </c>
    </row>
    <row r="21445" spans="1:5" x14ac:dyDescent="0.25">
      <c r="A21445">
        <v>214430</v>
      </c>
      <c r="B21445" s="1">
        <v>45649</v>
      </c>
      <c r="C21445" s="2">
        <v>8.7604166666666664E-2</v>
      </c>
      <c r="D21445">
        <v>10.6658935546875</v>
      </c>
      <c r="E21445">
        <v>-21.442138671875</v>
      </c>
    </row>
    <row r="21446" spans="1:5" x14ac:dyDescent="0.25">
      <c r="A21446">
        <v>214440</v>
      </c>
      <c r="B21446" s="1">
        <v>45649</v>
      </c>
      <c r="C21446" s="2">
        <v>8.7719907407407413E-2</v>
      </c>
      <c r="D21446">
        <v>10.6658935546875</v>
      </c>
      <c r="E21446">
        <v>-21.154296875</v>
      </c>
    </row>
    <row r="21447" spans="1:5" x14ac:dyDescent="0.25">
      <c r="A21447">
        <v>214450</v>
      </c>
      <c r="B21447" s="1">
        <v>45649</v>
      </c>
      <c r="C21447" s="2">
        <v>8.7835648148148149E-2</v>
      </c>
      <c r="D21447">
        <v>10.6658935546875</v>
      </c>
      <c r="E21447">
        <v>-21.250244140625</v>
      </c>
    </row>
    <row r="21448" spans="1:5" x14ac:dyDescent="0.25">
      <c r="A21448">
        <v>214460</v>
      </c>
      <c r="B21448" s="1">
        <v>45649</v>
      </c>
      <c r="C21448" s="2">
        <v>8.7951388888888885E-2</v>
      </c>
      <c r="D21448">
        <v>10.6658935546875</v>
      </c>
      <c r="E21448">
        <v>-21.058349609375</v>
      </c>
    </row>
    <row r="21449" spans="1:5" x14ac:dyDescent="0.25">
      <c r="A21449">
        <v>214470</v>
      </c>
      <c r="B21449" s="1">
        <v>45649</v>
      </c>
      <c r="C21449" s="2">
        <v>8.8067129629629634E-2</v>
      </c>
      <c r="D21449">
        <v>10.6658935546875</v>
      </c>
      <c r="E21449">
        <v>-20.7705078125</v>
      </c>
    </row>
    <row r="21450" spans="1:5" x14ac:dyDescent="0.25">
      <c r="A21450">
        <v>214480</v>
      </c>
      <c r="B21450" s="1">
        <v>45649</v>
      </c>
      <c r="C21450" s="2">
        <v>8.818287037037037E-2</v>
      </c>
      <c r="D21450">
        <v>10.6658935546875</v>
      </c>
      <c r="E21450">
        <v>-21.058349609375</v>
      </c>
    </row>
    <row r="21451" spans="1:5" x14ac:dyDescent="0.25">
      <c r="A21451">
        <v>214490</v>
      </c>
      <c r="B21451" s="1">
        <v>45649</v>
      </c>
      <c r="C21451" s="2">
        <v>8.8298611111111105E-2</v>
      </c>
      <c r="D21451">
        <v>10.6658935546875</v>
      </c>
      <c r="E21451">
        <v>-21.442138671875</v>
      </c>
    </row>
    <row r="21452" spans="1:5" x14ac:dyDescent="0.25">
      <c r="A21452">
        <v>214500</v>
      </c>
      <c r="B21452" s="1">
        <v>45649</v>
      </c>
      <c r="C21452" s="2">
        <v>8.8414351851851855E-2</v>
      </c>
      <c r="D21452">
        <v>10.6658935546875</v>
      </c>
      <c r="E21452">
        <v>-21.5380859375</v>
      </c>
    </row>
    <row r="21453" spans="1:5" x14ac:dyDescent="0.25">
      <c r="A21453">
        <v>214510</v>
      </c>
      <c r="B21453" s="1">
        <v>45649</v>
      </c>
      <c r="C21453" s="2">
        <v>8.8530092592592591E-2</v>
      </c>
      <c r="D21453">
        <v>10.6658935546875</v>
      </c>
      <c r="E21453">
        <v>-21.34619140625</v>
      </c>
    </row>
    <row r="21454" spans="1:5" x14ac:dyDescent="0.25">
      <c r="A21454">
        <v>214520</v>
      </c>
      <c r="B21454" s="1">
        <v>45649</v>
      </c>
      <c r="C21454" s="2">
        <v>8.8645833333333326E-2</v>
      </c>
      <c r="D21454">
        <v>10.6658935546875</v>
      </c>
      <c r="E21454">
        <v>-21.442138671875</v>
      </c>
    </row>
    <row r="21455" spans="1:5" x14ac:dyDescent="0.25">
      <c r="A21455">
        <v>214530</v>
      </c>
      <c r="B21455" s="1">
        <v>45649</v>
      </c>
      <c r="C21455" s="2">
        <v>8.8761574074074076E-2</v>
      </c>
      <c r="D21455">
        <v>10.6658935546875</v>
      </c>
      <c r="E21455">
        <v>-21.442138671875</v>
      </c>
    </row>
    <row r="21456" spans="1:5" x14ac:dyDescent="0.25">
      <c r="A21456">
        <v>214540</v>
      </c>
      <c r="B21456" s="1">
        <v>45649</v>
      </c>
      <c r="C21456" s="2">
        <v>8.8877314814814812E-2</v>
      </c>
      <c r="D21456">
        <v>10.6658935546875</v>
      </c>
      <c r="E21456">
        <v>-21.34619140625</v>
      </c>
    </row>
    <row r="21457" spans="1:5" x14ac:dyDescent="0.25">
      <c r="A21457">
        <v>214550</v>
      </c>
      <c r="B21457" s="1">
        <v>45649</v>
      </c>
      <c r="C21457" s="2">
        <v>8.8993055555555547E-2</v>
      </c>
      <c r="D21457">
        <v>10.6658935546875</v>
      </c>
      <c r="E21457">
        <v>-21.442138671875</v>
      </c>
    </row>
    <row r="21458" spans="1:5" x14ac:dyDescent="0.25">
      <c r="A21458">
        <v>214560</v>
      </c>
      <c r="B21458" s="1">
        <v>45649</v>
      </c>
      <c r="C21458" s="2">
        <v>8.9108796296296297E-2</v>
      </c>
      <c r="D21458">
        <v>10.6658935546875</v>
      </c>
      <c r="E21458">
        <v>-21.154296875</v>
      </c>
    </row>
    <row r="21459" spans="1:5" x14ac:dyDescent="0.25">
      <c r="A21459">
        <v>214570</v>
      </c>
      <c r="B21459" s="1">
        <v>45649</v>
      </c>
      <c r="C21459" s="2">
        <v>8.9224537037037033E-2</v>
      </c>
      <c r="D21459">
        <v>10.6658935546875</v>
      </c>
      <c r="E21459">
        <v>-20.7705078125</v>
      </c>
    </row>
    <row r="21460" spans="1:5" x14ac:dyDescent="0.25">
      <c r="A21460">
        <v>214580</v>
      </c>
      <c r="B21460" s="1">
        <v>45649</v>
      </c>
      <c r="C21460" s="2">
        <v>8.9340277777777768E-2</v>
      </c>
      <c r="D21460">
        <v>10.6658935546875</v>
      </c>
      <c r="E21460">
        <v>-21.058349609375</v>
      </c>
    </row>
    <row r="21461" spans="1:5" x14ac:dyDescent="0.25">
      <c r="A21461">
        <v>214590</v>
      </c>
      <c r="B21461" s="1">
        <v>45649</v>
      </c>
      <c r="C21461" s="2">
        <v>8.9456018518518518E-2</v>
      </c>
      <c r="D21461">
        <v>10.6658935546875</v>
      </c>
      <c r="E21461">
        <v>-20.482666015625</v>
      </c>
    </row>
    <row r="21462" spans="1:5" x14ac:dyDescent="0.25">
      <c r="A21462">
        <v>214600</v>
      </c>
      <c r="B21462" s="1">
        <v>45649</v>
      </c>
      <c r="C21462" s="2">
        <v>8.9571759259259254E-2</v>
      </c>
      <c r="D21462">
        <v>10.6658935546875</v>
      </c>
      <c r="E21462">
        <v>-20.96240234375</v>
      </c>
    </row>
    <row r="21463" spans="1:5" x14ac:dyDescent="0.25">
      <c r="A21463">
        <v>214610</v>
      </c>
      <c r="B21463" s="1">
        <v>45649</v>
      </c>
      <c r="C21463" s="2">
        <v>8.9687499999999989E-2</v>
      </c>
      <c r="D21463">
        <v>10.6658935546875</v>
      </c>
      <c r="E21463">
        <v>-21.154296875</v>
      </c>
    </row>
    <row r="21464" spans="1:5" x14ac:dyDescent="0.25">
      <c r="A21464">
        <v>214620</v>
      </c>
      <c r="B21464" s="1">
        <v>45649</v>
      </c>
      <c r="C21464" s="2">
        <v>8.9803240740740739E-2</v>
      </c>
      <c r="D21464">
        <v>10.6658935546875</v>
      </c>
      <c r="E21464">
        <v>-20.7705078125</v>
      </c>
    </row>
    <row r="21465" spans="1:5" x14ac:dyDescent="0.25">
      <c r="A21465">
        <v>214630</v>
      </c>
      <c r="B21465" s="1">
        <v>45649</v>
      </c>
      <c r="C21465" s="2">
        <v>8.9918981481481475E-2</v>
      </c>
      <c r="D21465">
        <v>10.6658935546875</v>
      </c>
      <c r="E21465">
        <v>-21.058349609375</v>
      </c>
    </row>
    <row r="21466" spans="1:5" x14ac:dyDescent="0.25">
      <c r="A21466">
        <v>214640</v>
      </c>
      <c r="B21466" s="1">
        <v>45649</v>
      </c>
      <c r="C21466" s="2">
        <v>9.003472222222221E-2</v>
      </c>
      <c r="D21466">
        <v>10.6658935546875</v>
      </c>
      <c r="E21466">
        <v>-21.058349609375</v>
      </c>
    </row>
    <row r="21467" spans="1:5" x14ac:dyDescent="0.25">
      <c r="A21467">
        <v>214650</v>
      </c>
      <c r="B21467" s="1">
        <v>45649</v>
      </c>
      <c r="C21467" s="2">
        <v>9.015046296296296E-2</v>
      </c>
      <c r="D21467">
        <v>10.6658935546875</v>
      </c>
      <c r="E21467">
        <v>-21.058349609375</v>
      </c>
    </row>
    <row r="21468" spans="1:5" x14ac:dyDescent="0.25">
      <c r="A21468">
        <v>214660</v>
      </c>
      <c r="B21468" s="1">
        <v>45649</v>
      </c>
      <c r="C21468" s="2">
        <v>9.0266203703703696E-2</v>
      </c>
      <c r="D21468">
        <v>10.662841796875</v>
      </c>
      <c r="E21468">
        <v>-20.674560546875</v>
      </c>
    </row>
    <row r="21469" spans="1:5" x14ac:dyDescent="0.25">
      <c r="A21469">
        <v>214670</v>
      </c>
      <c r="B21469" s="1">
        <v>45649</v>
      </c>
      <c r="C21469" s="2">
        <v>9.0381944444444431E-2</v>
      </c>
      <c r="D21469">
        <v>10.662841796875</v>
      </c>
      <c r="E21469">
        <v>-20.674560546875</v>
      </c>
    </row>
    <row r="21470" spans="1:5" x14ac:dyDescent="0.25">
      <c r="A21470">
        <v>214680</v>
      </c>
      <c r="B21470" s="1">
        <v>45649</v>
      </c>
      <c r="C21470" s="2">
        <v>9.0497685185185181E-2</v>
      </c>
      <c r="D21470">
        <v>10.662841796875</v>
      </c>
      <c r="E21470">
        <v>-21.154296875</v>
      </c>
    </row>
    <row r="21471" spans="1:5" x14ac:dyDescent="0.25">
      <c r="A21471">
        <v>214690</v>
      </c>
      <c r="B21471" s="1">
        <v>45649</v>
      </c>
      <c r="C21471" s="2">
        <v>9.0613425925925917E-2</v>
      </c>
      <c r="D21471">
        <v>10.662841796875</v>
      </c>
      <c r="E21471">
        <v>-21.250244140625</v>
      </c>
    </row>
    <row r="21472" spans="1:5" x14ac:dyDescent="0.25">
      <c r="A21472">
        <v>214700</v>
      </c>
      <c r="B21472" s="1">
        <v>45649</v>
      </c>
      <c r="C21472" s="2">
        <v>9.072916666666668E-2</v>
      </c>
      <c r="D21472">
        <v>10.662841796875</v>
      </c>
      <c r="E21472">
        <v>-21.154296875</v>
      </c>
    </row>
    <row r="21473" spans="1:5" x14ac:dyDescent="0.25">
      <c r="A21473">
        <v>214710</v>
      </c>
      <c r="B21473" s="1">
        <v>45649</v>
      </c>
      <c r="C21473" s="2">
        <v>9.0844907407407416E-2</v>
      </c>
      <c r="D21473">
        <v>10.662841796875</v>
      </c>
      <c r="E21473">
        <v>-21.058349609375</v>
      </c>
    </row>
    <row r="21474" spans="1:5" x14ac:dyDescent="0.25">
      <c r="A21474">
        <v>214720</v>
      </c>
      <c r="B21474" s="1">
        <v>45649</v>
      </c>
      <c r="C21474" s="2">
        <v>9.0960648148148152E-2</v>
      </c>
      <c r="D21474">
        <v>10.662841796875</v>
      </c>
      <c r="E21474">
        <v>-21.250244140625</v>
      </c>
    </row>
    <row r="21475" spans="1:5" x14ac:dyDescent="0.25">
      <c r="A21475">
        <v>214730</v>
      </c>
      <c r="B21475" s="1">
        <v>45649</v>
      </c>
      <c r="C21475" s="2">
        <v>9.1076388888888901E-2</v>
      </c>
      <c r="D21475">
        <v>10.662841796875</v>
      </c>
      <c r="E21475">
        <v>-21.34619140625</v>
      </c>
    </row>
    <row r="21476" spans="1:5" x14ac:dyDescent="0.25">
      <c r="A21476">
        <v>214740</v>
      </c>
      <c r="B21476" s="1">
        <v>45649</v>
      </c>
      <c r="C21476" s="2">
        <v>9.1192129629629637E-2</v>
      </c>
      <c r="D21476">
        <v>10.662841796875</v>
      </c>
      <c r="E21476">
        <v>-21.058349609375</v>
      </c>
    </row>
    <row r="21477" spans="1:5" x14ac:dyDescent="0.25">
      <c r="A21477">
        <v>214750</v>
      </c>
      <c r="B21477" s="1">
        <v>45649</v>
      </c>
      <c r="C21477" s="2">
        <v>9.1307870370370373E-2</v>
      </c>
      <c r="D21477">
        <v>10.662841796875</v>
      </c>
      <c r="E21477">
        <v>-21.058349609375</v>
      </c>
    </row>
    <row r="21478" spans="1:5" x14ac:dyDescent="0.25">
      <c r="A21478">
        <v>214760</v>
      </c>
      <c r="B21478" s="1">
        <v>45649</v>
      </c>
      <c r="C21478" s="2">
        <v>9.1423611111111122E-2</v>
      </c>
      <c r="D21478">
        <v>10.662841796875</v>
      </c>
      <c r="E21478">
        <v>-21.058349609375</v>
      </c>
    </row>
    <row r="21479" spans="1:5" x14ac:dyDescent="0.25">
      <c r="A21479">
        <v>214770</v>
      </c>
      <c r="B21479" s="1">
        <v>45649</v>
      </c>
      <c r="C21479" s="2">
        <v>9.1539351851851858E-2</v>
      </c>
      <c r="D21479">
        <v>10.662841796875</v>
      </c>
      <c r="E21479">
        <v>-21.154296875</v>
      </c>
    </row>
    <row r="21480" spans="1:5" x14ac:dyDescent="0.25">
      <c r="A21480">
        <v>214780</v>
      </c>
      <c r="B21480" s="1">
        <v>45649</v>
      </c>
      <c r="C21480" s="2">
        <v>9.1655092592592594E-2</v>
      </c>
      <c r="D21480">
        <v>10.662841796875</v>
      </c>
      <c r="E21480">
        <v>-21.250244140625</v>
      </c>
    </row>
    <row r="21481" spans="1:5" x14ac:dyDescent="0.25">
      <c r="A21481">
        <v>214790</v>
      </c>
      <c r="B21481" s="1">
        <v>45649</v>
      </c>
      <c r="C21481" s="2">
        <v>9.1770833333333343E-2</v>
      </c>
      <c r="D21481">
        <v>10.662841796875</v>
      </c>
      <c r="E21481">
        <v>-21.250244140625</v>
      </c>
    </row>
    <row r="21482" spans="1:5" x14ac:dyDescent="0.25">
      <c r="A21482">
        <v>214800</v>
      </c>
      <c r="B21482" s="1">
        <v>45649</v>
      </c>
      <c r="C21482" s="2">
        <v>9.1886574074074079E-2</v>
      </c>
      <c r="D21482">
        <v>10.662841796875</v>
      </c>
      <c r="E21482">
        <v>-21.250244140625</v>
      </c>
    </row>
    <row r="21483" spans="1:5" x14ac:dyDescent="0.25">
      <c r="A21483">
        <v>214810</v>
      </c>
      <c r="B21483" s="1">
        <v>45649</v>
      </c>
      <c r="C21483" s="2">
        <v>9.2002314814814815E-2</v>
      </c>
      <c r="D21483">
        <v>10.662841796875</v>
      </c>
      <c r="E21483">
        <v>-21.058349609375</v>
      </c>
    </row>
    <row r="21484" spans="1:5" x14ac:dyDescent="0.25">
      <c r="A21484">
        <v>214820</v>
      </c>
      <c r="B21484" s="1">
        <v>45649</v>
      </c>
      <c r="C21484" s="2">
        <v>9.2118055555555564E-2</v>
      </c>
      <c r="D21484">
        <v>10.662841796875</v>
      </c>
      <c r="E21484">
        <v>-21.250244140625</v>
      </c>
    </row>
    <row r="21485" spans="1:5" x14ac:dyDescent="0.25">
      <c r="A21485">
        <v>214830</v>
      </c>
      <c r="B21485" s="1">
        <v>45649</v>
      </c>
      <c r="C21485" s="2">
        <v>9.22337962962963E-2</v>
      </c>
      <c r="D21485">
        <v>10.662841796875</v>
      </c>
      <c r="E21485">
        <v>-20.96240234375</v>
      </c>
    </row>
    <row r="21486" spans="1:5" x14ac:dyDescent="0.25">
      <c r="A21486">
        <v>214840</v>
      </c>
      <c r="B21486" s="1">
        <v>45649</v>
      </c>
      <c r="C21486" s="2">
        <v>9.2349537037037036E-2</v>
      </c>
      <c r="D21486">
        <v>10.662841796875</v>
      </c>
      <c r="E21486">
        <v>-21.250244140625</v>
      </c>
    </row>
    <row r="21487" spans="1:5" x14ac:dyDescent="0.25">
      <c r="A21487">
        <v>214850</v>
      </c>
      <c r="B21487" s="1">
        <v>45649</v>
      </c>
      <c r="C21487" s="2">
        <v>9.2465277777777785E-2</v>
      </c>
      <c r="D21487">
        <v>10.662841796875</v>
      </c>
      <c r="E21487">
        <v>-21.250244140625</v>
      </c>
    </row>
    <row r="21488" spans="1:5" x14ac:dyDescent="0.25">
      <c r="A21488">
        <v>214860</v>
      </c>
      <c r="B21488" s="1">
        <v>45649</v>
      </c>
      <c r="C21488" s="2">
        <v>9.2581018518518521E-2</v>
      </c>
      <c r="D21488">
        <v>10.662841796875</v>
      </c>
      <c r="E21488">
        <v>-21.154296875</v>
      </c>
    </row>
    <row r="21489" spans="1:5" x14ac:dyDescent="0.25">
      <c r="A21489">
        <v>214870</v>
      </c>
      <c r="B21489" s="1">
        <v>45649</v>
      </c>
      <c r="C21489" s="2">
        <v>9.2696759259259257E-2</v>
      </c>
      <c r="D21489">
        <v>10.662841796875</v>
      </c>
      <c r="E21489">
        <v>-21.250244140625</v>
      </c>
    </row>
    <row r="21490" spans="1:5" x14ac:dyDescent="0.25">
      <c r="A21490">
        <v>214880</v>
      </c>
      <c r="B21490" s="1">
        <v>45649</v>
      </c>
      <c r="C21490" s="2">
        <v>9.2812500000000006E-2</v>
      </c>
      <c r="D21490">
        <v>10.662841796875</v>
      </c>
      <c r="E21490">
        <v>-21.634033203125</v>
      </c>
    </row>
    <row r="21491" spans="1:5" x14ac:dyDescent="0.25">
      <c r="A21491">
        <v>214890</v>
      </c>
      <c r="B21491" s="1">
        <v>45649</v>
      </c>
      <c r="C21491" s="2">
        <v>9.2928240740740742E-2</v>
      </c>
      <c r="D21491">
        <v>10.662841796875</v>
      </c>
      <c r="E21491">
        <v>-21.34619140625</v>
      </c>
    </row>
    <row r="21492" spans="1:5" x14ac:dyDescent="0.25">
      <c r="A21492">
        <v>214900</v>
      </c>
      <c r="B21492" s="1">
        <v>45649</v>
      </c>
      <c r="C21492" s="2">
        <v>9.3043981481481478E-2</v>
      </c>
      <c r="D21492">
        <v>10.662841796875</v>
      </c>
      <c r="E21492">
        <v>-21.5380859375</v>
      </c>
    </row>
    <row r="21493" spans="1:5" x14ac:dyDescent="0.25">
      <c r="A21493">
        <v>214910</v>
      </c>
      <c r="B21493" s="1">
        <v>45649</v>
      </c>
      <c r="C21493" s="2">
        <v>9.3159722222222227E-2</v>
      </c>
      <c r="D21493">
        <v>10.662841796875</v>
      </c>
      <c r="E21493">
        <v>-21.5380859375</v>
      </c>
    </row>
    <row r="21494" spans="1:5" x14ac:dyDescent="0.25">
      <c r="A21494">
        <v>214920</v>
      </c>
      <c r="B21494" s="1">
        <v>45649</v>
      </c>
      <c r="C21494" s="2">
        <v>9.3275462962962963E-2</v>
      </c>
      <c r="D21494">
        <v>10.6658935546875</v>
      </c>
      <c r="E21494">
        <v>-21.442138671875</v>
      </c>
    </row>
    <row r="21495" spans="1:5" x14ac:dyDescent="0.25">
      <c r="A21495">
        <v>214930</v>
      </c>
      <c r="B21495" s="1">
        <v>45649</v>
      </c>
      <c r="C21495" s="2">
        <v>9.3391203703703699E-2</v>
      </c>
      <c r="D21495">
        <v>10.5865478515625</v>
      </c>
      <c r="E21495">
        <v>-21.34619140625</v>
      </c>
    </row>
    <row r="21496" spans="1:5" x14ac:dyDescent="0.25">
      <c r="A21496">
        <v>214940</v>
      </c>
      <c r="B21496" s="1">
        <v>45649</v>
      </c>
      <c r="C21496" s="2">
        <v>9.3506944444444448E-2</v>
      </c>
      <c r="D21496">
        <v>10.394287109375</v>
      </c>
      <c r="E21496">
        <v>-21.442138671875</v>
      </c>
    </row>
    <row r="21497" spans="1:5" x14ac:dyDescent="0.25">
      <c r="A21497">
        <v>214950</v>
      </c>
      <c r="B21497" s="1">
        <v>45649</v>
      </c>
      <c r="C21497" s="2">
        <v>9.3622685185185184E-2</v>
      </c>
      <c r="D21497">
        <v>10.3759765625</v>
      </c>
      <c r="E21497">
        <v>-21.5380859375</v>
      </c>
    </row>
    <row r="21498" spans="1:5" x14ac:dyDescent="0.25">
      <c r="A21498">
        <v>214960</v>
      </c>
      <c r="B21498" s="1">
        <v>45649</v>
      </c>
      <c r="C21498" s="2">
        <v>9.3738425925925919E-2</v>
      </c>
      <c r="D21498">
        <v>10.4217529296875</v>
      </c>
      <c r="E21498">
        <v>-21.442138671875</v>
      </c>
    </row>
    <row r="21499" spans="1:5" x14ac:dyDescent="0.25">
      <c r="A21499">
        <v>214970</v>
      </c>
      <c r="B21499" s="1">
        <v>45649</v>
      </c>
      <c r="C21499" s="2">
        <v>9.3854166666666669E-2</v>
      </c>
      <c r="D21499">
        <v>10.369873046875</v>
      </c>
      <c r="E21499">
        <v>-21.442138671875</v>
      </c>
    </row>
    <row r="21500" spans="1:5" x14ac:dyDescent="0.25">
      <c r="A21500">
        <v>214980</v>
      </c>
      <c r="B21500" s="1">
        <v>45649</v>
      </c>
      <c r="C21500" s="2">
        <v>9.3969907407407405E-2</v>
      </c>
      <c r="D21500">
        <v>10.36376953125</v>
      </c>
      <c r="E21500">
        <v>-21.250244140625</v>
      </c>
    </row>
    <row r="21501" spans="1:5" x14ac:dyDescent="0.25">
      <c r="A21501">
        <v>214990</v>
      </c>
      <c r="B21501" s="1">
        <v>45649</v>
      </c>
      <c r="C21501" s="2">
        <v>9.408564814814814E-2</v>
      </c>
      <c r="D21501">
        <v>10.3363037109375</v>
      </c>
      <c r="E21501">
        <v>-21.34619140625</v>
      </c>
    </row>
    <row r="21502" spans="1:5" x14ac:dyDescent="0.25">
      <c r="A21502">
        <v>215000</v>
      </c>
      <c r="B21502" s="1">
        <v>45649</v>
      </c>
      <c r="C21502" s="2">
        <v>9.420138888888889E-2</v>
      </c>
      <c r="D21502">
        <v>10.369873046875</v>
      </c>
      <c r="E21502">
        <v>-21.442138671875</v>
      </c>
    </row>
    <row r="21503" spans="1:5" x14ac:dyDescent="0.25">
      <c r="A21503">
        <v>215010</v>
      </c>
      <c r="B21503" s="1">
        <v>45649</v>
      </c>
      <c r="C21503" s="2">
        <v>9.4317129629629626E-2</v>
      </c>
      <c r="D21503">
        <v>10.4400634765625</v>
      </c>
      <c r="E21503">
        <v>-21.34619140625</v>
      </c>
    </row>
    <row r="21504" spans="1:5" x14ac:dyDescent="0.25">
      <c r="A21504">
        <v>215020</v>
      </c>
      <c r="B21504" s="1">
        <v>45649</v>
      </c>
      <c r="C21504" s="2">
        <v>9.4432870370370361E-2</v>
      </c>
      <c r="D21504">
        <v>10.5010986328125</v>
      </c>
      <c r="E21504">
        <v>-21.442138671875</v>
      </c>
    </row>
    <row r="21505" spans="1:5" x14ac:dyDescent="0.25">
      <c r="A21505">
        <v>215030</v>
      </c>
      <c r="B21505" s="1">
        <v>45649</v>
      </c>
      <c r="C21505" s="2">
        <v>9.4548611111111111E-2</v>
      </c>
      <c r="D21505">
        <v>10.5224609375</v>
      </c>
      <c r="E21505">
        <v>-21.5380859375</v>
      </c>
    </row>
    <row r="21506" spans="1:5" x14ac:dyDescent="0.25">
      <c r="A21506">
        <v>215040</v>
      </c>
      <c r="B21506" s="1">
        <v>45649</v>
      </c>
      <c r="C21506" s="2">
        <v>9.4664351851851847E-2</v>
      </c>
      <c r="D21506">
        <v>10.540771484375</v>
      </c>
      <c r="E21506">
        <v>-21.34619140625</v>
      </c>
    </row>
    <row r="21507" spans="1:5" x14ac:dyDescent="0.25">
      <c r="A21507">
        <v>215050</v>
      </c>
      <c r="B21507" s="1">
        <v>45649</v>
      </c>
      <c r="C21507" s="2">
        <v>9.4780092592592582E-2</v>
      </c>
      <c r="D21507">
        <v>10.5255126953125</v>
      </c>
      <c r="E21507">
        <v>-20.96240234375</v>
      </c>
    </row>
    <row r="21508" spans="1:5" x14ac:dyDescent="0.25">
      <c r="A21508">
        <v>215060</v>
      </c>
      <c r="B21508" s="1">
        <v>45649</v>
      </c>
      <c r="C21508" s="2">
        <v>9.4895833333333332E-2</v>
      </c>
      <c r="D21508">
        <v>10.4827880859375</v>
      </c>
      <c r="E21508">
        <v>-20.96240234375</v>
      </c>
    </row>
    <row r="21509" spans="1:5" x14ac:dyDescent="0.25">
      <c r="A21509">
        <v>215070</v>
      </c>
      <c r="B21509" s="1">
        <v>45649</v>
      </c>
      <c r="C21509" s="2">
        <v>9.5011574074074068E-2</v>
      </c>
      <c r="D21509">
        <v>10.546875</v>
      </c>
      <c r="E21509">
        <v>-21.058349609375</v>
      </c>
    </row>
    <row r="21510" spans="1:5" x14ac:dyDescent="0.25">
      <c r="A21510">
        <v>215080</v>
      </c>
      <c r="B21510" s="1">
        <v>45649</v>
      </c>
      <c r="C21510" s="2">
        <v>9.5127314814814803E-2</v>
      </c>
      <c r="D21510">
        <v>10.5865478515625</v>
      </c>
      <c r="E21510">
        <v>-20.96240234375</v>
      </c>
    </row>
    <row r="21511" spans="1:5" x14ac:dyDescent="0.25">
      <c r="A21511">
        <v>215090</v>
      </c>
      <c r="B21511" s="1">
        <v>45649</v>
      </c>
      <c r="C21511" s="2">
        <v>9.5243055555555553E-2</v>
      </c>
      <c r="D21511">
        <v>10.68115234375</v>
      </c>
      <c r="E21511">
        <v>-21.154296875</v>
      </c>
    </row>
    <row r="21512" spans="1:5" x14ac:dyDescent="0.25">
      <c r="A21512">
        <v>215100</v>
      </c>
      <c r="B21512" s="1">
        <v>45649</v>
      </c>
      <c r="C21512" s="2">
        <v>9.5358796296296289E-2</v>
      </c>
      <c r="D21512">
        <v>10.760498046875</v>
      </c>
      <c r="E21512">
        <v>-20.674560546875</v>
      </c>
    </row>
    <row r="21513" spans="1:5" x14ac:dyDescent="0.25">
      <c r="A21513">
        <v>215110</v>
      </c>
      <c r="B21513" s="1">
        <v>45649</v>
      </c>
      <c r="C21513" s="2">
        <v>9.5474537037037052E-2</v>
      </c>
      <c r="D21513">
        <v>10.7269287109375</v>
      </c>
      <c r="E21513">
        <v>-20.674560546875</v>
      </c>
    </row>
    <row r="21514" spans="1:5" x14ac:dyDescent="0.25">
      <c r="A21514">
        <v>215120</v>
      </c>
      <c r="B21514" s="1">
        <v>45649</v>
      </c>
      <c r="C21514" s="2">
        <v>9.5590277777777774E-2</v>
      </c>
      <c r="D21514">
        <v>10.711669921875</v>
      </c>
      <c r="E21514">
        <v>-21.058349609375</v>
      </c>
    </row>
    <row r="21515" spans="1:5" x14ac:dyDescent="0.25">
      <c r="A21515">
        <v>215130</v>
      </c>
      <c r="B21515" s="1">
        <v>45649</v>
      </c>
      <c r="C21515" s="2">
        <v>9.5706018518518524E-2</v>
      </c>
      <c r="D21515">
        <v>10.70556640625</v>
      </c>
      <c r="E21515">
        <v>-21.34619140625</v>
      </c>
    </row>
    <row r="21516" spans="1:5" x14ac:dyDescent="0.25">
      <c r="A21516">
        <v>215140</v>
      </c>
      <c r="B21516" s="1">
        <v>45649</v>
      </c>
      <c r="C21516" s="2">
        <v>9.5821759259259245E-2</v>
      </c>
      <c r="D21516">
        <v>10.699462890625</v>
      </c>
      <c r="E21516">
        <v>-21.154296875</v>
      </c>
    </row>
    <row r="21517" spans="1:5" x14ac:dyDescent="0.25">
      <c r="A21517">
        <v>215150</v>
      </c>
      <c r="B21517" s="1">
        <v>45649</v>
      </c>
      <c r="C21517" s="2">
        <v>9.5937500000000009E-2</v>
      </c>
      <c r="D21517">
        <v>10.6964111328125</v>
      </c>
      <c r="E21517">
        <v>-21.34619140625</v>
      </c>
    </row>
    <row r="21518" spans="1:5" x14ac:dyDescent="0.25">
      <c r="A21518">
        <v>215160</v>
      </c>
      <c r="B21518" s="1">
        <v>45649</v>
      </c>
      <c r="C21518" s="2">
        <v>9.6053240740740731E-2</v>
      </c>
      <c r="D21518">
        <v>10.693359375</v>
      </c>
      <c r="E21518">
        <v>-21.058349609375</v>
      </c>
    </row>
    <row r="21519" spans="1:5" x14ac:dyDescent="0.25">
      <c r="A21519">
        <v>215170</v>
      </c>
      <c r="B21519" s="1">
        <v>45649</v>
      </c>
      <c r="C21519" s="2">
        <v>9.6168981481481494E-2</v>
      </c>
      <c r="D21519">
        <v>10.6903076171875</v>
      </c>
      <c r="E21519">
        <v>-21.250244140625</v>
      </c>
    </row>
    <row r="21520" spans="1:5" x14ac:dyDescent="0.25">
      <c r="A21520">
        <v>215180</v>
      </c>
      <c r="B21520" s="1">
        <v>45649</v>
      </c>
      <c r="C21520" s="2">
        <v>9.6284722222222216E-2</v>
      </c>
      <c r="D21520">
        <v>10.687255859375</v>
      </c>
      <c r="E21520">
        <v>-21.250244140625</v>
      </c>
    </row>
    <row r="21521" spans="1:5" x14ac:dyDescent="0.25">
      <c r="A21521">
        <v>215190</v>
      </c>
      <c r="B21521" s="1">
        <v>45649</v>
      </c>
      <c r="C21521" s="2">
        <v>9.6400462962962966E-2</v>
      </c>
      <c r="D21521">
        <v>10.687255859375</v>
      </c>
      <c r="E21521">
        <v>-21.34619140625</v>
      </c>
    </row>
    <row r="21522" spans="1:5" x14ac:dyDescent="0.25">
      <c r="A21522">
        <v>215200</v>
      </c>
      <c r="B21522" s="1">
        <v>45649</v>
      </c>
      <c r="C21522" s="2">
        <v>9.6516203703703715E-2</v>
      </c>
      <c r="D21522">
        <v>10.6842041015625</v>
      </c>
      <c r="E21522">
        <v>-21.34619140625</v>
      </c>
    </row>
    <row r="21523" spans="1:5" x14ac:dyDescent="0.25">
      <c r="A21523">
        <v>215210</v>
      </c>
      <c r="B21523" s="1">
        <v>45649</v>
      </c>
      <c r="C21523" s="2">
        <v>9.6631944444444451E-2</v>
      </c>
      <c r="D21523">
        <v>10.6842041015625</v>
      </c>
      <c r="E21523">
        <v>-21.058349609375</v>
      </c>
    </row>
    <row r="21524" spans="1:5" x14ac:dyDescent="0.25">
      <c r="A21524">
        <v>215220</v>
      </c>
      <c r="B21524" s="1">
        <v>45649</v>
      </c>
      <c r="C21524" s="2">
        <v>9.6747685185185187E-2</v>
      </c>
      <c r="D21524">
        <v>10.68115234375</v>
      </c>
      <c r="E21524">
        <v>-21.058349609375</v>
      </c>
    </row>
    <row r="21525" spans="1:5" x14ac:dyDescent="0.25">
      <c r="A21525">
        <v>215230</v>
      </c>
      <c r="B21525" s="1">
        <v>45649</v>
      </c>
      <c r="C21525" s="2">
        <v>9.6863425925925936E-2</v>
      </c>
      <c r="D21525">
        <v>10.68115234375</v>
      </c>
      <c r="E21525">
        <v>-21.058349609375</v>
      </c>
    </row>
    <row r="21526" spans="1:5" x14ac:dyDescent="0.25">
      <c r="A21526">
        <v>215240</v>
      </c>
      <c r="B21526" s="1">
        <v>45649</v>
      </c>
      <c r="C21526" s="2">
        <v>9.6979166666666672E-2</v>
      </c>
      <c r="D21526">
        <v>10.68115234375</v>
      </c>
      <c r="E21526">
        <v>-21.058349609375</v>
      </c>
    </row>
    <row r="21527" spans="1:5" x14ac:dyDescent="0.25">
      <c r="A21527">
        <v>215250</v>
      </c>
      <c r="B21527" s="1">
        <v>45649</v>
      </c>
      <c r="C21527" s="2">
        <v>9.7094907407407408E-2</v>
      </c>
      <c r="D21527">
        <v>10.68115234375</v>
      </c>
      <c r="E21527">
        <v>-20.57861328125</v>
      </c>
    </row>
    <row r="21528" spans="1:5" x14ac:dyDescent="0.25">
      <c r="A21528">
        <v>215260</v>
      </c>
      <c r="B21528" s="1">
        <v>45649</v>
      </c>
      <c r="C21528" s="2">
        <v>9.7210648148148157E-2</v>
      </c>
      <c r="D21528">
        <v>10.6781005859375</v>
      </c>
      <c r="E21528">
        <v>-20.482666015625</v>
      </c>
    </row>
    <row r="21529" spans="1:5" x14ac:dyDescent="0.25">
      <c r="A21529">
        <v>215270</v>
      </c>
      <c r="B21529" s="1">
        <v>45649</v>
      </c>
      <c r="C21529" s="2">
        <v>9.7326388888888893E-2</v>
      </c>
      <c r="D21529">
        <v>10.6781005859375</v>
      </c>
      <c r="E21529">
        <v>-20.674560546875</v>
      </c>
    </row>
    <row r="21530" spans="1:5" x14ac:dyDescent="0.25">
      <c r="A21530">
        <v>215280</v>
      </c>
      <c r="B21530" s="1">
        <v>45649</v>
      </c>
      <c r="C21530" s="2">
        <v>9.7442129629629629E-2</v>
      </c>
      <c r="D21530">
        <v>10.6781005859375</v>
      </c>
      <c r="E21530">
        <v>-21.154296875</v>
      </c>
    </row>
    <row r="21531" spans="1:5" x14ac:dyDescent="0.25">
      <c r="A21531">
        <v>215290</v>
      </c>
      <c r="B21531" s="1">
        <v>45649</v>
      </c>
      <c r="C21531" s="2">
        <v>9.7557870370370378E-2</v>
      </c>
      <c r="D21531">
        <v>10.6781005859375</v>
      </c>
      <c r="E21531">
        <v>-20.7705078125</v>
      </c>
    </row>
    <row r="21532" spans="1:5" x14ac:dyDescent="0.25">
      <c r="A21532">
        <v>215300</v>
      </c>
      <c r="B21532" s="1">
        <v>45649</v>
      </c>
      <c r="C21532" s="2">
        <v>9.7673611111111114E-2</v>
      </c>
      <c r="D21532">
        <v>10.675048828125</v>
      </c>
      <c r="E21532">
        <v>-21.058349609375</v>
      </c>
    </row>
    <row r="21533" spans="1:5" x14ac:dyDescent="0.25">
      <c r="A21533">
        <v>215310</v>
      </c>
      <c r="B21533" s="1">
        <v>45649</v>
      </c>
      <c r="C21533" s="2">
        <v>9.778935185185185E-2</v>
      </c>
      <c r="D21533">
        <v>10.675048828125</v>
      </c>
      <c r="E21533">
        <v>-21.058349609375</v>
      </c>
    </row>
    <row r="21534" spans="1:5" x14ac:dyDescent="0.25">
      <c r="A21534">
        <v>215320</v>
      </c>
      <c r="B21534" s="1">
        <v>45649</v>
      </c>
      <c r="C21534" s="2">
        <v>9.7905092592592599E-2</v>
      </c>
      <c r="D21534">
        <v>10.675048828125</v>
      </c>
      <c r="E21534">
        <v>-21.250244140625</v>
      </c>
    </row>
    <row r="21535" spans="1:5" x14ac:dyDescent="0.25">
      <c r="A21535">
        <v>215330</v>
      </c>
      <c r="B21535" s="1">
        <v>45649</v>
      </c>
      <c r="C21535" s="2">
        <v>9.8020833333333335E-2</v>
      </c>
      <c r="D21535">
        <v>10.675048828125</v>
      </c>
      <c r="E21535">
        <v>-20.96240234375</v>
      </c>
    </row>
    <row r="21536" spans="1:5" x14ac:dyDescent="0.25">
      <c r="A21536">
        <v>215340</v>
      </c>
      <c r="B21536" s="1">
        <v>45649</v>
      </c>
      <c r="C21536" s="2">
        <v>9.8136574074074071E-2</v>
      </c>
      <c r="D21536">
        <v>10.675048828125</v>
      </c>
      <c r="E21536">
        <v>-20.7705078125</v>
      </c>
    </row>
    <row r="21537" spans="1:5" x14ac:dyDescent="0.25">
      <c r="A21537">
        <v>215350</v>
      </c>
      <c r="B21537" s="1">
        <v>45649</v>
      </c>
      <c r="C21537" s="2">
        <v>9.825231481481482E-2</v>
      </c>
      <c r="D21537">
        <v>10.6719970703125</v>
      </c>
      <c r="E21537">
        <v>-20.674560546875</v>
      </c>
    </row>
    <row r="21538" spans="1:5" x14ac:dyDescent="0.25">
      <c r="A21538">
        <v>215360</v>
      </c>
      <c r="B21538" s="1">
        <v>45649</v>
      </c>
      <c r="C21538" s="2">
        <v>9.8368055555555556E-2</v>
      </c>
      <c r="D21538">
        <v>10.6719970703125</v>
      </c>
      <c r="E21538">
        <v>-20.7705078125</v>
      </c>
    </row>
    <row r="21539" spans="1:5" x14ac:dyDescent="0.25">
      <c r="A21539">
        <v>215370</v>
      </c>
      <c r="B21539" s="1">
        <v>45649</v>
      </c>
      <c r="C21539" s="2">
        <v>9.8483796296296292E-2</v>
      </c>
      <c r="D21539">
        <v>10.6719970703125</v>
      </c>
      <c r="E21539">
        <v>-20.96240234375</v>
      </c>
    </row>
    <row r="21540" spans="1:5" x14ac:dyDescent="0.25">
      <c r="A21540">
        <v>215380</v>
      </c>
      <c r="B21540" s="1">
        <v>45649</v>
      </c>
      <c r="C21540" s="2">
        <v>9.8599537037037041E-2</v>
      </c>
      <c r="D21540">
        <v>10.6719970703125</v>
      </c>
      <c r="E21540">
        <v>-20.866455078125</v>
      </c>
    </row>
    <row r="21541" spans="1:5" x14ac:dyDescent="0.25">
      <c r="A21541">
        <v>215390</v>
      </c>
      <c r="B21541" s="1">
        <v>45649</v>
      </c>
      <c r="C21541" s="2">
        <v>9.8715277777777777E-2</v>
      </c>
      <c r="D21541">
        <v>10.6719970703125</v>
      </c>
      <c r="E21541">
        <v>-20.866455078125</v>
      </c>
    </row>
    <row r="21542" spans="1:5" x14ac:dyDescent="0.25">
      <c r="A21542">
        <v>215400</v>
      </c>
      <c r="B21542" s="1">
        <v>45649</v>
      </c>
      <c r="C21542" s="2">
        <v>9.8831018518518512E-2</v>
      </c>
      <c r="D21542">
        <v>10.6719970703125</v>
      </c>
      <c r="E21542">
        <v>-20.57861328125</v>
      </c>
    </row>
    <row r="21543" spans="1:5" x14ac:dyDescent="0.25">
      <c r="A21543">
        <v>215410</v>
      </c>
      <c r="B21543" s="1">
        <v>45649</v>
      </c>
      <c r="C21543" s="2">
        <v>9.8946759259259262E-2</v>
      </c>
      <c r="D21543">
        <v>10.6719970703125</v>
      </c>
      <c r="E21543">
        <v>-20.96240234375</v>
      </c>
    </row>
    <row r="21544" spans="1:5" x14ac:dyDescent="0.25">
      <c r="A21544">
        <v>215420</v>
      </c>
      <c r="B21544" s="1">
        <v>45649</v>
      </c>
      <c r="C21544" s="2">
        <v>9.9062499999999998E-2</v>
      </c>
      <c r="D21544">
        <v>10.6719970703125</v>
      </c>
      <c r="E21544">
        <v>-21.058349609375</v>
      </c>
    </row>
    <row r="21545" spans="1:5" x14ac:dyDescent="0.25">
      <c r="A21545">
        <v>215430</v>
      </c>
      <c r="B21545" s="1">
        <v>45649</v>
      </c>
      <c r="C21545" s="2">
        <v>9.9178240740740733E-2</v>
      </c>
      <c r="D21545">
        <v>10.6689453125</v>
      </c>
      <c r="E21545">
        <v>-21.250244140625</v>
      </c>
    </row>
    <row r="21546" spans="1:5" x14ac:dyDescent="0.25">
      <c r="A21546">
        <v>215440</v>
      </c>
      <c r="B21546" s="1">
        <v>45649</v>
      </c>
      <c r="C21546" s="2">
        <v>9.9293981481481483E-2</v>
      </c>
      <c r="D21546">
        <v>10.6689453125</v>
      </c>
      <c r="E21546">
        <v>-21.34619140625</v>
      </c>
    </row>
    <row r="21547" spans="1:5" x14ac:dyDescent="0.25">
      <c r="A21547">
        <v>215450</v>
      </c>
      <c r="B21547" s="1">
        <v>45649</v>
      </c>
      <c r="C21547" s="2">
        <v>9.9409722222222219E-2</v>
      </c>
      <c r="D21547">
        <v>10.6689453125</v>
      </c>
      <c r="E21547">
        <v>-21.154296875</v>
      </c>
    </row>
    <row r="21548" spans="1:5" x14ac:dyDescent="0.25">
      <c r="A21548">
        <v>215460</v>
      </c>
      <c r="B21548" s="1">
        <v>45649</v>
      </c>
      <c r="C21548" s="2">
        <v>9.9525462962962954E-2</v>
      </c>
      <c r="D21548">
        <v>10.6689453125</v>
      </c>
      <c r="E21548">
        <v>-20.7705078125</v>
      </c>
    </row>
    <row r="21549" spans="1:5" x14ac:dyDescent="0.25">
      <c r="A21549">
        <v>215470</v>
      </c>
      <c r="B21549" s="1">
        <v>45649</v>
      </c>
      <c r="C21549" s="2">
        <v>9.9641203703703704E-2</v>
      </c>
      <c r="D21549">
        <v>10.6689453125</v>
      </c>
      <c r="E21549">
        <v>-20.96240234375</v>
      </c>
    </row>
    <row r="21550" spans="1:5" x14ac:dyDescent="0.25">
      <c r="A21550">
        <v>215480</v>
      </c>
      <c r="B21550" s="1">
        <v>45649</v>
      </c>
      <c r="C21550" s="2">
        <v>9.975694444444444E-2</v>
      </c>
      <c r="D21550">
        <v>10.6689453125</v>
      </c>
      <c r="E21550">
        <v>-21.250244140625</v>
      </c>
    </row>
    <row r="21551" spans="1:5" x14ac:dyDescent="0.25">
      <c r="A21551">
        <v>215490</v>
      </c>
      <c r="B21551" s="1">
        <v>45649</v>
      </c>
      <c r="C21551" s="2">
        <v>9.9872685185185175E-2</v>
      </c>
      <c r="D21551">
        <v>10.6689453125</v>
      </c>
      <c r="E21551">
        <v>-21.442138671875</v>
      </c>
    </row>
    <row r="21552" spans="1:5" x14ac:dyDescent="0.25">
      <c r="A21552">
        <v>215500</v>
      </c>
      <c r="B21552" s="1">
        <v>45649</v>
      </c>
      <c r="C21552" s="2">
        <v>9.9988425925925925E-2</v>
      </c>
      <c r="D21552">
        <v>10.6689453125</v>
      </c>
      <c r="E21552">
        <v>-21.250244140625</v>
      </c>
    </row>
    <row r="21553" spans="1:5" x14ac:dyDescent="0.25">
      <c r="A21553">
        <v>215510</v>
      </c>
      <c r="B21553" s="1">
        <v>45649</v>
      </c>
      <c r="C21553" s="2">
        <v>0.10010416666666666</v>
      </c>
      <c r="D21553">
        <v>10.6689453125</v>
      </c>
      <c r="E21553">
        <v>-20.96240234375</v>
      </c>
    </row>
    <row r="21554" spans="1:5" x14ac:dyDescent="0.25">
      <c r="A21554">
        <v>215520</v>
      </c>
      <c r="B21554" s="1">
        <v>45649</v>
      </c>
      <c r="C21554" s="2">
        <v>0.1002199074074074</v>
      </c>
      <c r="D21554">
        <v>10.6689453125</v>
      </c>
      <c r="E21554">
        <v>-20.96240234375</v>
      </c>
    </row>
    <row r="21555" spans="1:5" x14ac:dyDescent="0.25">
      <c r="A21555">
        <v>215530</v>
      </c>
      <c r="B21555" s="1">
        <v>45649</v>
      </c>
      <c r="C21555" s="2">
        <v>0.10033564814814815</v>
      </c>
      <c r="D21555">
        <v>10.6689453125</v>
      </c>
      <c r="E21555">
        <v>-20.96240234375</v>
      </c>
    </row>
    <row r="21556" spans="1:5" x14ac:dyDescent="0.25">
      <c r="A21556">
        <v>215540</v>
      </c>
      <c r="B21556" s="1">
        <v>45649</v>
      </c>
      <c r="C21556" s="2">
        <v>0.10045138888888888</v>
      </c>
      <c r="D21556">
        <v>10.6689453125</v>
      </c>
      <c r="E21556">
        <v>-20.866455078125</v>
      </c>
    </row>
    <row r="21557" spans="1:5" x14ac:dyDescent="0.25">
      <c r="A21557">
        <v>215550</v>
      </c>
      <c r="B21557" s="1">
        <v>45649</v>
      </c>
      <c r="C21557" s="2">
        <v>0.10056712962962962</v>
      </c>
      <c r="D21557">
        <v>10.6658935546875</v>
      </c>
      <c r="E21557">
        <v>-21.154296875</v>
      </c>
    </row>
    <row r="21558" spans="1:5" x14ac:dyDescent="0.25">
      <c r="A21558">
        <v>215560</v>
      </c>
      <c r="B21558" s="1">
        <v>45649</v>
      </c>
      <c r="C21558" s="2">
        <v>0.10068287037037038</v>
      </c>
      <c r="D21558">
        <v>10.6658935546875</v>
      </c>
      <c r="E21558">
        <v>-21.154296875</v>
      </c>
    </row>
    <row r="21559" spans="1:5" x14ac:dyDescent="0.25">
      <c r="A21559">
        <v>215570</v>
      </c>
      <c r="B21559" s="1">
        <v>45649</v>
      </c>
      <c r="C21559" s="2">
        <v>0.1007986111111111</v>
      </c>
      <c r="D21559">
        <v>10.6658935546875</v>
      </c>
      <c r="E21559">
        <v>-20.96240234375</v>
      </c>
    </row>
    <row r="21560" spans="1:5" x14ac:dyDescent="0.25">
      <c r="A21560">
        <v>215580</v>
      </c>
      <c r="B21560" s="1">
        <v>45649</v>
      </c>
      <c r="C21560" s="2">
        <v>0.10091435185185187</v>
      </c>
      <c r="D21560">
        <v>10.6658935546875</v>
      </c>
      <c r="E21560">
        <v>-21.058349609375</v>
      </c>
    </row>
    <row r="21561" spans="1:5" x14ac:dyDescent="0.25">
      <c r="A21561">
        <v>215590</v>
      </c>
      <c r="B21561" s="1">
        <v>45649</v>
      </c>
      <c r="C21561" s="2">
        <v>0.10103009259259259</v>
      </c>
      <c r="D21561">
        <v>10.6658935546875</v>
      </c>
      <c r="E21561">
        <v>-21.250244140625</v>
      </c>
    </row>
    <row r="21562" spans="1:5" x14ac:dyDescent="0.25">
      <c r="A21562">
        <v>215600</v>
      </c>
      <c r="B21562" s="1">
        <v>45649</v>
      </c>
      <c r="C21562" s="2">
        <v>0.10114583333333334</v>
      </c>
      <c r="D21562">
        <v>10.6658935546875</v>
      </c>
      <c r="E21562">
        <v>-21.34619140625</v>
      </c>
    </row>
    <row r="21563" spans="1:5" x14ac:dyDescent="0.25">
      <c r="A21563">
        <v>215610</v>
      </c>
      <c r="B21563" s="1">
        <v>45649</v>
      </c>
      <c r="C21563" s="2">
        <v>0.10126157407407406</v>
      </c>
      <c r="D21563">
        <v>10.6658935546875</v>
      </c>
      <c r="E21563">
        <v>-21.250244140625</v>
      </c>
    </row>
    <row r="21564" spans="1:5" x14ac:dyDescent="0.25">
      <c r="A21564">
        <v>215620</v>
      </c>
      <c r="B21564" s="1">
        <v>45649</v>
      </c>
      <c r="C21564" s="2">
        <v>0.10137731481481482</v>
      </c>
      <c r="D21564">
        <v>10.6658935546875</v>
      </c>
      <c r="E21564">
        <v>-21.154296875</v>
      </c>
    </row>
    <row r="21565" spans="1:5" x14ac:dyDescent="0.25">
      <c r="A21565">
        <v>215630</v>
      </c>
      <c r="B21565" s="1">
        <v>45649</v>
      </c>
      <c r="C21565" s="2">
        <v>0.10149305555555554</v>
      </c>
      <c r="D21565">
        <v>10.6658935546875</v>
      </c>
      <c r="E21565">
        <v>-21.154296875</v>
      </c>
    </row>
    <row r="21566" spans="1:5" x14ac:dyDescent="0.25">
      <c r="A21566">
        <v>215640</v>
      </c>
      <c r="B21566" s="1">
        <v>45649</v>
      </c>
      <c r="C21566" s="2">
        <v>0.10160879629629631</v>
      </c>
      <c r="D21566">
        <v>10.6658935546875</v>
      </c>
      <c r="E21566">
        <v>-21.5380859375</v>
      </c>
    </row>
    <row r="21567" spans="1:5" x14ac:dyDescent="0.25">
      <c r="A21567">
        <v>215650</v>
      </c>
      <c r="B21567" s="1">
        <v>45649</v>
      </c>
      <c r="C21567" s="2">
        <v>0.10172453703703704</v>
      </c>
      <c r="D21567">
        <v>10.6658935546875</v>
      </c>
      <c r="E21567">
        <v>-21.250244140625</v>
      </c>
    </row>
    <row r="21568" spans="1:5" x14ac:dyDescent="0.25">
      <c r="A21568">
        <v>215660</v>
      </c>
      <c r="B21568" s="1">
        <v>45649</v>
      </c>
      <c r="C21568" s="2">
        <v>0.10184027777777778</v>
      </c>
      <c r="D21568">
        <v>10.6658935546875</v>
      </c>
      <c r="E21568">
        <v>-21.154296875</v>
      </c>
    </row>
    <row r="21569" spans="1:5" x14ac:dyDescent="0.25">
      <c r="A21569">
        <v>215670</v>
      </c>
      <c r="B21569" s="1">
        <v>45649</v>
      </c>
      <c r="C21569" s="2">
        <v>0.10195601851851853</v>
      </c>
      <c r="D21569">
        <v>10.6658935546875</v>
      </c>
      <c r="E21569">
        <v>-21.34619140625</v>
      </c>
    </row>
    <row r="21570" spans="1:5" x14ac:dyDescent="0.25">
      <c r="A21570">
        <v>215680</v>
      </c>
      <c r="B21570" s="1">
        <v>45649</v>
      </c>
      <c r="C21570" s="2">
        <v>0.10207175925925926</v>
      </c>
      <c r="D21570">
        <v>10.6658935546875</v>
      </c>
      <c r="E21570">
        <v>-20.96240234375</v>
      </c>
    </row>
    <row r="21571" spans="1:5" x14ac:dyDescent="0.25">
      <c r="A21571">
        <v>215690</v>
      </c>
      <c r="B21571" s="1">
        <v>45649</v>
      </c>
      <c r="C21571" s="2">
        <v>0.1021875</v>
      </c>
      <c r="D21571">
        <v>10.6658935546875</v>
      </c>
      <c r="E21571">
        <v>-20.7705078125</v>
      </c>
    </row>
    <row r="21572" spans="1:5" x14ac:dyDescent="0.25">
      <c r="A21572">
        <v>215700</v>
      </c>
      <c r="B21572" s="1">
        <v>45649</v>
      </c>
      <c r="C21572" s="2">
        <v>0.10230324074074075</v>
      </c>
      <c r="D21572">
        <v>10.6658935546875</v>
      </c>
      <c r="E21572">
        <v>-20.866455078125</v>
      </c>
    </row>
    <row r="21573" spans="1:5" x14ac:dyDescent="0.25">
      <c r="A21573">
        <v>215710</v>
      </c>
      <c r="B21573" s="1">
        <v>45649</v>
      </c>
      <c r="C21573" s="2">
        <v>0.10241898148148149</v>
      </c>
      <c r="D21573">
        <v>10.6658935546875</v>
      </c>
      <c r="E21573">
        <v>-20.96240234375</v>
      </c>
    </row>
    <row r="21574" spans="1:5" x14ac:dyDescent="0.25">
      <c r="A21574">
        <v>215720</v>
      </c>
      <c r="B21574" s="1">
        <v>45649</v>
      </c>
      <c r="C21574" s="2">
        <v>0.10253472222222222</v>
      </c>
      <c r="D21574">
        <v>10.662841796875</v>
      </c>
      <c r="E21574">
        <v>-21.154296875</v>
      </c>
    </row>
    <row r="21575" spans="1:5" x14ac:dyDescent="0.25">
      <c r="A21575">
        <v>215730</v>
      </c>
      <c r="B21575" s="1">
        <v>45649</v>
      </c>
      <c r="C21575" s="2">
        <v>0.10265046296296297</v>
      </c>
      <c r="D21575">
        <v>10.662841796875</v>
      </c>
      <c r="E21575">
        <v>-20.7705078125</v>
      </c>
    </row>
    <row r="21576" spans="1:5" x14ac:dyDescent="0.25">
      <c r="A21576">
        <v>215740</v>
      </c>
      <c r="B21576" s="1">
        <v>45649</v>
      </c>
      <c r="C21576" s="2">
        <v>0.10276620370370371</v>
      </c>
      <c r="D21576">
        <v>10.662841796875</v>
      </c>
      <c r="E21576">
        <v>-20.674560546875</v>
      </c>
    </row>
    <row r="21577" spans="1:5" x14ac:dyDescent="0.25">
      <c r="A21577">
        <v>215750</v>
      </c>
      <c r="B21577" s="1">
        <v>45649</v>
      </c>
      <c r="C21577" s="2">
        <v>0.10288194444444444</v>
      </c>
      <c r="D21577">
        <v>10.662841796875</v>
      </c>
      <c r="E21577">
        <v>-21.250244140625</v>
      </c>
    </row>
    <row r="21578" spans="1:5" x14ac:dyDescent="0.25">
      <c r="A21578">
        <v>215760</v>
      </c>
      <c r="B21578" s="1">
        <v>45649</v>
      </c>
      <c r="C21578" s="2">
        <v>0.10299768518518519</v>
      </c>
      <c r="D21578">
        <v>10.662841796875</v>
      </c>
      <c r="E21578">
        <v>-21.058349609375</v>
      </c>
    </row>
    <row r="21579" spans="1:5" x14ac:dyDescent="0.25">
      <c r="A21579">
        <v>215770</v>
      </c>
      <c r="B21579" s="1">
        <v>45649</v>
      </c>
      <c r="C21579" s="2">
        <v>0.10311342592592593</v>
      </c>
      <c r="D21579">
        <v>10.662841796875</v>
      </c>
      <c r="E21579">
        <v>-20.7705078125</v>
      </c>
    </row>
    <row r="21580" spans="1:5" x14ac:dyDescent="0.25">
      <c r="A21580">
        <v>215780</v>
      </c>
      <c r="B21580" s="1">
        <v>45649</v>
      </c>
      <c r="C21580" s="2">
        <v>0.10322916666666666</v>
      </c>
      <c r="D21580">
        <v>10.662841796875</v>
      </c>
      <c r="E21580">
        <v>-20.674560546875</v>
      </c>
    </row>
    <row r="21581" spans="1:5" x14ac:dyDescent="0.25">
      <c r="A21581">
        <v>215790</v>
      </c>
      <c r="B21581" s="1">
        <v>45649</v>
      </c>
      <c r="C21581" s="2">
        <v>0.10334490740740741</v>
      </c>
      <c r="D21581">
        <v>10.662841796875</v>
      </c>
      <c r="E21581">
        <v>-20.7705078125</v>
      </c>
    </row>
    <row r="21582" spans="1:5" x14ac:dyDescent="0.25">
      <c r="A21582">
        <v>215800</v>
      </c>
      <c r="B21582" s="1">
        <v>45649</v>
      </c>
      <c r="C21582" s="2">
        <v>0.10346064814814815</v>
      </c>
      <c r="D21582">
        <v>10.662841796875</v>
      </c>
      <c r="E21582">
        <v>-20.866455078125</v>
      </c>
    </row>
    <row r="21583" spans="1:5" x14ac:dyDescent="0.25">
      <c r="A21583">
        <v>215810</v>
      </c>
      <c r="B21583" s="1">
        <v>45649</v>
      </c>
      <c r="C21583" s="2">
        <v>0.10357638888888888</v>
      </c>
      <c r="D21583">
        <v>10.662841796875</v>
      </c>
      <c r="E21583">
        <v>-21.058349609375</v>
      </c>
    </row>
    <row r="21584" spans="1:5" x14ac:dyDescent="0.25">
      <c r="A21584">
        <v>215820</v>
      </c>
      <c r="B21584" s="1">
        <v>45649</v>
      </c>
      <c r="C21584" s="2">
        <v>0.10369212962962963</v>
      </c>
      <c r="D21584">
        <v>10.662841796875</v>
      </c>
      <c r="E21584">
        <v>-21.442138671875</v>
      </c>
    </row>
    <row r="21585" spans="1:5" x14ac:dyDescent="0.25">
      <c r="A21585">
        <v>215830</v>
      </c>
      <c r="B21585" s="1">
        <v>45649</v>
      </c>
      <c r="C21585" s="2">
        <v>0.10380787037037037</v>
      </c>
      <c r="D21585">
        <v>10.662841796875</v>
      </c>
      <c r="E21585">
        <v>-21.250244140625</v>
      </c>
    </row>
    <row r="21586" spans="1:5" x14ac:dyDescent="0.25">
      <c r="A21586">
        <v>215840</v>
      </c>
      <c r="B21586" s="1">
        <v>45649</v>
      </c>
      <c r="C21586" s="2">
        <v>0.10392361111111111</v>
      </c>
      <c r="D21586">
        <v>10.662841796875</v>
      </c>
      <c r="E21586">
        <v>-21.058349609375</v>
      </c>
    </row>
    <row r="21587" spans="1:5" x14ac:dyDescent="0.25">
      <c r="A21587">
        <v>215850</v>
      </c>
      <c r="B21587" s="1">
        <v>45649</v>
      </c>
      <c r="C21587" s="2">
        <v>0.10403935185185186</v>
      </c>
      <c r="D21587">
        <v>10.662841796875</v>
      </c>
      <c r="E21587">
        <v>-21.34619140625</v>
      </c>
    </row>
    <row r="21588" spans="1:5" x14ac:dyDescent="0.25">
      <c r="A21588">
        <v>215860</v>
      </c>
      <c r="B21588" s="1">
        <v>45649</v>
      </c>
      <c r="C21588" s="2">
        <v>0.10415509259259259</v>
      </c>
      <c r="D21588">
        <v>10.662841796875</v>
      </c>
      <c r="E21588">
        <v>-21.154296875</v>
      </c>
    </row>
    <row r="21589" spans="1:5" x14ac:dyDescent="0.25">
      <c r="A21589">
        <v>215870</v>
      </c>
      <c r="B21589" s="1">
        <v>45649</v>
      </c>
      <c r="C21589" s="2">
        <v>0.10427083333333333</v>
      </c>
      <c r="D21589">
        <v>10.662841796875</v>
      </c>
      <c r="E21589">
        <v>-20.866455078125</v>
      </c>
    </row>
    <row r="21590" spans="1:5" x14ac:dyDescent="0.25">
      <c r="A21590">
        <v>215880</v>
      </c>
      <c r="B21590" s="1">
        <v>45649</v>
      </c>
      <c r="C21590" s="2">
        <v>0.10438657407407408</v>
      </c>
      <c r="D21590">
        <v>10.662841796875</v>
      </c>
      <c r="E21590">
        <v>-20.96240234375</v>
      </c>
    </row>
    <row r="21591" spans="1:5" x14ac:dyDescent="0.25">
      <c r="A21591">
        <v>215890</v>
      </c>
      <c r="B21591" s="1">
        <v>45649</v>
      </c>
      <c r="C21591" s="2">
        <v>0.10450231481481481</v>
      </c>
      <c r="D21591">
        <v>10.662841796875</v>
      </c>
      <c r="E21591">
        <v>-21.154296875</v>
      </c>
    </row>
    <row r="21592" spans="1:5" x14ac:dyDescent="0.25">
      <c r="A21592">
        <v>215900</v>
      </c>
      <c r="B21592" s="1">
        <v>45649</v>
      </c>
      <c r="C21592" s="2">
        <v>0.10461805555555555</v>
      </c>
      <c r="D21592">
        <v>10.662841796875</v>
      </c>
      <c r="E21592">
        <v>-21.154296875</v>
      </c>
    </row>
    <row r="21593" spans="1:5" x14ac:dyDescent="0.25">
      <c r="A21593">
        <v>215910</v>
      </c>
      <c r="B21593" s="1">
        <v>45649</v>
      </c>
      <c r="C21593" s="2">
        <v>0.1047337962962963</v>
      </c>
      <c r="D21593">
        <v>10.662841796875</v>
      </c>
      <c r="E21593">
        <v>-20.7705078125</v>
      </c>
    </row>
    <row r="21594" spans="1:5" x14ac:dyDescent="0.25">
      <c r="A21594">
        <v>215920</v>
      </c>
      <c r="B21594" s="1">
        <v>45649</v>
      </c>
      <c r="C21594" s="2">
        <v>0.10484953703703703</v>
      </c>
      <c r="D21594">
        <v>10.662841796875</v>
      </c>
      <c r="E21594">
        <v>-21.058349609375</v>
      </c>
    </row>
    <row r="21595" spans="1:5" x14ac:dyDescent="0.25">
      <c r="A21595">
        <v>215930</v>
      </c>
      <c r="B21595" s="1">
        <v>45649</v>
      </c>
      <c r="C21595" s="2">
        <v>0.10496527777777777</v>
      </c>
      <c r="D21595">
        <v>10.662841796875</v>
      </c>
      <c r="E21595">
        <v>-21.058349609375</v>
      </c>
    </row>
    <row r="21596" spans="1:5" x14ac:dyDescent="0.25">
      <c r="A21596">
        <v>215940</v>
      </c>
      <c r="B21596" s="1">
        <v>45649</v>
      </c>
      <c r="C21596" s="2">
        <v>0.10508101851851852</v>
      </c>
      <c r="D21596">
        <v>10.662841796875</v>
      </c>
      <c r="E21596">
        <v>-21.250244140625</v>
      </c>
    </row>
    <row r="21597" spans="1:5" x14ac:dyDescent="0.25">
      <c r="A21597">
        <v>215950</v>
      </c>
      <c r="B21597" s="1">
        <v>45649</v>
      </c>
      <c r="C21597" s="2">
        <v>0.10519675925925925</v>
      </c>
      <c r="D21597">
        <v>10.662841796875</v>
      </c>
      <c r="E21597">
        <v>-20.96240234375</v>
      </c>
    </row>
    <row r="21598" spans="1:5" x14ac:dyDescent="0.25">
      <c r="A21598">
        <v>215960</v>
      </c>
      <c r="B21598" s="1">
        <v>45649</v>
      </c>
      <c r="C21598" s="2">
        <v>0.10531249999999999</v>
      </c>
      <c r="D21598">
        <v>10.6597900390625</v>
      </c>
      <c r="E21598">
        <v>-21.250244140625</v>
      </c>
    </row>
    <row r="21599" spans="1:5" x14ac:dyDescent="0.25">
      <c r="A21599">
        <v>215970</v>
      </c>
      <c r="B21599" s="1">
        <v>45649</v>
      </c>
      <c r="C21599" s="2">
        <v>0.10542824074074074</v>
      </c>
      <c r="D21599">
        <v>10.6597900390625</v>
      </c>
      <c r="E21599">
        <v>-21.5380859375</v>
      </c>
    </row>
    <row r="21600" spans="1:5" x14ac:dyDescent="0.25">
      <c r="A21600">
        <v>215980</v>
      </c>
      <c r="B21600" s="1">
        <v>45649</v>
      </c>
      <c r="C21600" s="2">
        <v>0.10554398148148147</v>
      </c>
      <c r="D21600">
        <v>10.6597900390625</v>
      </c>
      <c r="E21600">
        <v>-21.058349609375</v>
      </c>
    </row>
    <row r="21601" spans="1:5" x14ac:dyDescent="0.25">
      <c r="A21601">
        <v>215990</v>
      </c>
      <c r="B21601" s="1">
        <v>45649</v>
      </c>
      <c r="C21601" s="2">
        <v>0.10565972222222221</v>
      </c>
      <c r="D21601">
        <v>10.6597900390625</v>
      </c>
      <c r="E21601">
        <v>-21.250244140625</v>
      </c>
    </row>
    <row r="21602" spans="1:5" x14ac:dyDescent="0.25">
      <c r="A21602">
        <v>216000</v>
      </c>
      <c r="B21602" s="1">
        <v>45649</v>
      </c>
      <c r="C21602" s="2">
        <v>0.10577546296296296</v>
      </c>
      <c r="D21602">
        <v>10.6597900390625</v>
      </c>
      <c r="E21602">
        <v>-21.442138671875</v>
      </c>
    </row>
    <row r="21603" spans="1:5" x14ac:dyDescent="0.25">
      <c r="A21603">
        <v>216010</v>
      </c>
      <c r="B21603" s="1">
        <v>45649</v>
      </c>
      <c r="C21603" s="2">
        <v>0.10589120370370371</v>
      </c>
      <c r="D21603">
        <v>10.6597900390625</v>
      </c>
      <c r="E21603">
        <v>-21.5380859375</v>
      </c>
    </row>
    <row r="21604" spans="1:5" x14ac:dyDescent="0.25">
      <c r="A21604">
        <v>216020</v>
      </c>
      <c r="B21604" s="1">
        <v>45649</v>
      </c>
      <c r="C21604" s="2">
        <v>0.10600694444444443</v>
      </c>
      <c r="D21604">
        <v>10.6597900390625</v>
      </c>
      <c r="E21604">
        <v>-21.058349609375</v>
      </c>
    </row>
    <row r="21605" spans="1:5" x14ac:dyDescent="0.25">
      <c r="A21605">
        <v>216030</v>
      </c>
      <c r="B21605" s="1">
        <v>45649</v>
      </c>
      <c r="C21605" s="2">
        <v>0.10612268518518519</v>
      </c>
      <c r="D21605">
        <v>10.6597900390625</v>
      </c>
      <c r="E21605">
        <v>-21.154296875</v>
      </c>
    </row>
    <row r="21606" spans="1:5" x14ac:dyDescent="0.25">
      <c r="A21606">
        <v>216040</v>
      </c>
      <c r="B21606" s="1">
        <v>45649</v>
      </c>
      <c r="C21606" s="2">
        <v>0.10623842592592592</v>
      </c>
      <c r="D21606">
        <v>10.6597900390625</v>
      </c>
      <c r="E21606">
        <v>-21.250244140625</v>
      </c>
    </row>
    <row r="21607" spans="1:5" x14ac:dyDescent="0.25">
      <c r="A21607">
        <v>216050</v>
      </c>
      <c r="B21607" s="1">
        <v>45649</v>
      </c>
      <c r="C21607" s="2">
        <v>0.10635416666666668</v>
      </c>
      <c r="D21607">
        <v>10.6597900390625</v>
      </c>
      <c r="E21607">
        <v>-21.250244140625</v>
      </c>
    </row>
    <row r="21608" spans="1:5" x14ac:dyDescent="0.25">
      <c r="A21608">
        <v>216060</v>
      </c>
      <c r="B21608" s="1">
        <v>45649</v>
      </c>
      <c r="C21608" s="2">
        <v>0.10646990740740742</v>
      </c>
      <c r="D21608">
        <v>10.6597900390625</v>
      </c>
      <c r="E21608">
        <v>-21.5380859375</v>
      </c>
    </row>
    <row r="21609" spans="1:5" x14ac:dyDescent="0.25">
      <c r="A21609">
        <v>216070</v>
      </c>
      <c r="B21609" s="1">
        <v>45649</v>
      </c>
      <c r="C21609" s="2">
        <v>0.10658564814814815</v>
      </c>
      <c r="D21609">
        <v>10.6597900390625</v>
      </c>
      <c r="E21609">
        <v>-21.5380859375</v>
      </c>
    </row>
    <row r="21610" spans="1:5" x14ac:dyDescent="0.25">
      <c r="A21610">
        <v>216080</v>
      </c>
      <c r="B21610" s="1">
        <v>45649</v>
      </c>
      <c r="C21610" s="2">
        <v>0.10670138888888887</v>
      </c>
      <c r="D21610">
        <v>10.6597900390625</v>
      </c>
      <c r="E21610">
        <v>-21.442138671875</v>
      </c>
    </row>
    <row r="21611" spans="1:5" x14ac:dyDescent="0.25">
      <c r="A21611">
        <v>216090</v>
      </c>
      <c r="B21611" s="1">
        <v>45649</v>
      </c>
      <c r="C21611" s="2">
        <v>0.10681712962962964</v>
      </c>
      <c r="D21611">
        <v>10.6597900390625</v>
      </c>
      <c r="E21611">
        <v>-21.5380859375</v>
      </c>
    </row>
    <row r="21612" spans="1:5" x14ac:dyDescent="0.25">
      <c r="A21612">
        <v>216100</v>
      </c>
      <c r="B21612" s="1">
        <v>45649</v>
      </c>
      <c r="C21612" s="2">
        <v>0.10693287037037037</v>
      </c>
      <c r="D21612">
        <v>10.6597900390625</v>
      </c>
      <c r="E21612">
        <v>-21.34619140625</v>
      </c>
    </row>
    <row r="21613" spans="1:5" x14ac:dyDescent="0.25">
      <c r="A21613">
        <v>216110</v>
      </c>
      <c r="B21613" s="1">
        <v>45649</v>
      </c>
      <c r="C21613" s="2">
        <v>0.10704861111111112</v>
      </c>
      <c r="D21613">
        <v>10.6597900390625</v>
      </c>
      <c r="E21613">
        <v>-21.250244140625</v>
      </c>
    </row>
    <row r="21614" spans="1:5" x14ac:dyDescent="0.25">
      <c r="A21614">
        <v>216120</v>
      </c>
      <c r="B21614" s="1">
        <v>45649</v>
      </c>
      <c r="C21614" s="2">
        <v>0.10716435185185186</v>
      </c>
      <c r="D21614">
        <v>10.6597900390625</v>
      </c>
      <c r="E21614">
        <v>-21.442138671875</v>
      </c>
    </row>
    <row r="21615" spans="1:5" x14ac:dyDescent="0.25">
      <c r="A21615">
        <v>216130</v>
      </c>
      <c r="B21615" s="1">
        <v>45649</v>
      </c>
      <c r="C21615" s="2">
        <v>0.10728009259259259</v>
      </c>
      <c r="D21615">
        <v>10.6597900390625</v>
      </c>
      <c r="E21615">
        <v>-21.72998046875</v>
      </c>
    </row>
    <row r="21616" spans="1:5" x14ac:dyDescent="0.25">
      <c r="A21616">
        <v>216140</v>
      </c>
      <c r="B21616" s="1">
        <v>45649</v>
      </c>
      <c r="C21616" s="2">
        <v>0.10739583333333334</v>
      </c>
      <c r="D21616">
        <v>10.6597900390625</v>
      </c>
      <c r="E21616">
        <v>-21.34619140625</v>
      </c>
    </row>
    <row r="21617" spans="1:5" x14ac:dyDescent="0.25">
      <c r="A21617">
        <v>216150</v>
      </c>
      <c r="B21617" s="1">
        <v>45649</v>
      </c>
      <c r="C21617" s="2">
        <v>0.10751157407407408</v>
      </c>
      <c r="D21617">
        <v>10.6597900390625</v>
      </c>
      <c r="E21617">
        <v>-21.154296875</v>
      </c>
    </row>
    <row r="21618" spans="1:5" x14ac:dyDescent="0.25">
      <c r="A21618">
        <v>216160</v>
      </c>
      <c r="B21618" s="1">
        <v>45649</v>
      </c>
      <c r="C21618" s="2">
        <v>0.10762731481481481</v>
      </c>
      <c r="D21618">
        <v>10.6597900390625</v>
      </c>
      <c r="E21618">
        <v>-21.442138671875</v>
      </c>
    </row>
    <row r="21619" spans="1:5" x14ac:dyDescent="0.25">
      <c r="A21619">
        <v>216170</v>
      </c>
      <c r="B21619" s="1">
        <v>45649</v>
      </c>
      <c r="C21619" s="2">
        <v>0.10774305555555556</v>
      </c>
      <c r="D21619">
        <v>10.6597900390625</v>
      </c>
      <c r="E21619">
        <v>-21.5380859375</v>
      </c>
    </row>
    <row r="21620" spans="1:5" x14ac:dyDescent="0.25">
      <c r="A21620">
        <v>216180</v>
      </c>
      <c r="B21620" s="1">
        <v>45649</v>
      </c>
      <c r="C21620" s="2">
        <v>0.1078587962962963</v>
      </c>
      <c r="D21620">
        <v>10.6597900390625</v>
      </c>
      <c r="E21620">
        <v>-21.34619140625</v>
      </c>
    </row>
    <row r="21621" spans="1:5" x14ac:dyDescent="0.25">
      <c r="A21621">
        <v>216190</v>
      </c>
      <c r="B21621" s="1">
        <v>45649</v>
      </c>
      <c r="C21621" s="2">
        <v>0.10797453703703704</v>
      </c>
      <c r="D21621">
        <v>10.6597900390625</v>
      </c>
      <c r="E21621">
        <v>-20.866455078125</v>
      </c>
    </row>
    <row r="21622" spans="1:5" x14ac:dyDescent="0.25">
      <c r="A21622">
        <v>216200</v>
      </c>
      <c r="B21622" s="1">
        <v>45649</v>
      </c>
      <c r="C21622" s="2">
        <v>0.10809027777777779</v>
      </c>
      <c r="D21622">
        <v>10.6597900390625</v>
      </c>
      <c r="E21622">
        <v>-21.34619140625</v>
      </c>
    </row>
    <row r="21623" spans="1:5" x14ac:dyDescent="0.25">
      <c r="A21623">
        <v>216210</v>
      </c>
      <c r="B21623" s="1">
        <v>45649</v>
      </c>
      <c r="C21623" s="2">
        <v>0.10820601851851852</v>
      </c>
      <c r="D21623">
        <v>10.6597900390625</v>
      </c>
      <c r="E21623">
        <v>-21.5380859375</v>
      </c>
    </row>
    <row r="21624" spans="1:5" x14ac:dyDescent="0.25">
      <c r="A21624">
        <v>216220</v>
      </c>
      <c r="B21624" s="1">
        <v>45649</v>
      </c>
      <c r="C21624" s="2">
        <v>0.10832175925925926</v>
      </c>
      <c r="D21624">
        <v>10.65673828125</v>
      </c>
      <c r="E21624">
        <v>-21.825927734375</v>
      </c>
    </row>
    <row r="21625" spans="1:5" x14ac:dyDescent="0.25">
      <c r="A21625">
        <v>216230</v>
      </c>
      <c r="B21625" s="1">
        <v>45649</v>
      </c>
      <c r="C21625" s="2">
        <v>0.10843750000000001</v>
      </c>
      <c r="D21625">
        <v>10.6597900390625</v>
      </c>
      <c r="E21625">
        <v>-21.5380859375</v>
      </c>
    </row>
    <row r="21626" spans="1:5" x14ac:dyDescent="0.25">
      <c r="A21626">
        <v>216240</v>
      </c>
      <c r="B21626" s="1">
        <v>45649</v>
      </c>
      <c r="C21626" s="2">
        <v>0.10855324074074074</v>
      </c>
      <c r="D21626">
        <v>10.65673828125</v>
      </c>
      <c r="E21626">
        <v>-21.442138671875</v>
      </c>
    </row>
    <row r="21627" spans="1:5" x14ac:dyDescent="0.25">
      <c r="A21627">
        <v>216250</v>
      </c>
      <c r="B21627" s="1">
        <v>45649</v>
      </c>
      <c r="C21627" s="2">
        <v>0.10866898148148148</v>
      </c>
      <c r="D21627">
        <v>10.6353759765625</v>
      </c>
      <c r="E21627">
        <v>-21.72998046875</v>
      </c>
    </row>
    <row r="21628" spans="1:5" x14ac:dyDescent="0.25">
      <c r="A21628">
        <v>216260</v>
      </c>
      <c r="B21628" s="1">
        <v>45649</v>
      </c>
      <c r="C21628" s="2">
        <v>0.10878472222222223</v>
      </c>
      <c r="D21628">
        <v>10.5712890625</v>
      </c>
      <c r="E21628">
        <v>-21.250244140625</v>
      </c>
    </row>
    <row r="21629" spans="1:5" x14ac:dyDescent="0.25">
      <c r="A21629">
        <v>216270</v>
      </c>
      <c r="B21629" s="1">
        <v>45649</v>
      </c>
      <c r="C21629" s="2">
        <v>0.10890046296296296</v>
      </c>
      <c r="D21629">
        <v>10.5133056640625</v>
      </c>
      <c r="E21629">
        <v>-21.058349609375</v>
      </c>
    </row>
    <row r="21630" spans="1:5" x14ac:dyDescent="0.25">
      <c r="A21630">
        <v>216280</v>
      </c>
      <c r="B21630" s="1">
        <v>45649</v>
      </c>
      <c r="C21630" s="2">
        <v>0.1090162037037037</v>
      </c>
      <c r="D21630">
        <v>10.4156494140625</v>
      </c>
      <c r="E21630">
        <v>-21.058349609375</v>
      </c>
    </row>
    <row r="21631" spans="1:5" x14ac:dyDescent="0.25">
      <c r="A21631">
        <v>216290</v>
      </c>
      <c r="B21631" s="1">
        <v>45649</v>
      </c>
      <c r="C21631" s="2">
        <v>0.10913194444444445</v>
      </c>
      <c r="D21631">
        <v>10.3912353515625</v>
      </c>
      <c r="E21631">
        <v>-20.96240234375</v>
      </c>
    </row>
    <row r="21632" spans="1:5" x14ac:dyDescent="0.25">
      <c r="A21632">
        <v>216300</v>
      </c>
      <c r="B21632" s="1">
        <v>45649</v>
      </c>
      <c r="C21632" s="2">
        <v>0.10924768518518518</v>
      </c>
      <c r="D21632">
        <v>10.3790283203125</v>
      </c>
      <c r="E21632">
        <v>-21.058349609375</v>
      </c>
    </row>
    <row r="21633" spans="1:5" x14ac:dyDescent="0.25">
      <c r="A21633">
        <v>216310</v>
      </c>
      <c r="B21633" s="1">
        <v>45649</v>
      </c>
      <c r="C21633" s="2">
        <v>0.10936342592592592</v>
      </c>
      <c r="D21633">
        <v>10.430908203125</v>
      </c>
      <c r="E21633">
        <v>-20.866455078125</v>
      </c>
    </row>
    <row r="21634" spans="1:5" x14ac:dyDescent="0.25">
      <c r="A21634">
        <v>216320</v>
      </c>
      <c r="B21634" s="1">
        <v>45649</v>
      </c>
      <c r="C21634" s="2">
        <v>0.10947916666666667</v>
      </c>
      <c r="D21634">
        <v>10.3546142578125</v>
      </c>
      <c r="E21634">
        <v>-21.250244140625</v>
      </c>
    </row>
    <row r="21635" spans="1:5" x14ac:dyDescent="0.25">
      <c r="A21635">
        <v>216330</v>
      </c>
      <c r="B21635" s="1">
        <v>45649</v>
      </c>
      <c r="C21635" s="2">
        <v>0.1095949074074074</v>
      </c>
      <c r="D21635">
        <v>10.394287109375</v>
      </c>
      <c r="E21635">
        <v>-21.5380859375</v>
      </c>
    </row>
    <row r="21636" spans="1:5" x14ac:dyDescent="0.25">
      <c r="A21636">
        <v>216340</v>
      </c>
      <c r="B21636" s="1">
        <v>45649</v>
      </c>
      <c r="C21636" s="2">
        <v>0.10971064814814814</v>
      </c>
      <c r="D21636">
        <v>10.4034423828125</v>
      </c>
      <c r="E21636">
        <v>-21.058349609375</v>
      </c>
    </row>
    <row r="21637" spans="1:5" x14ac:dyDescent="0.25">
      <c r="A21637">
        <v>216350</v>
      </c>
      <c r="B21637" s="1">
        <v>45649</v>
      </c>
      <c r="C21637" s="2">
        <v>0.10982638888888889</v>
      </c>
      <c r="D21637">
        <v>10.443115234375</v>
      </c>
      <c r="E21637">
        <v>-21.058349609375</v>
      </c>
    </row>
    <row r="21638" spans="1:5" x14ac:dyDescent="0.25">
      <c r="A21638">
        <v>216360</v>
      </c>
      <c r="B21638" s="1">
        <v>45649</v>
      </c>
      <c r="C21638" s="2">
        <v>0.10994212962962963</v>
      </c>
      <c r="D21638">
        <v>10.4461669921875</v>
      </c>
      <c r="E21638">
        <v>-21.442138671875</v>
      </c>
    </row>
    <row r="21639" spans="1:5" x14ac:dyDescent="0.25">
      <c r="A21639">
        <v>216370</v>
      </c>
      <c r="B21639" s="1">
        <v>45649</v>
      </c>
      <c r="C21639" s="2">
        <v>0.11005787037037036</v>
      </c>
      <c r="D21639">
        <v>10.3668212890625</v>
      </c>
      <c r="E21639">
        <v>-21.34619140625</v>
      </c>
    </row>
    <row r="21640" spans="1:5" x14ac:dyDescent="0.25">
      <c r="A21640">
        <v>216380</v>
      </c>
      <c r="B21640" s="1">
        <v>45649</v>
      </c>
      <c r="C21640" s="2">
        <v>0.11017361111111111</v>
      </c>
      <c r="D21640">
        <v>10.430908203125</v>
      </c>
      <c r="E21640">
        <v>-21.34619140625</v>
      </c>
    </row>
    <row r="21641" spans="1:5" x14ac:dyDescent="0.25">
      <c r="A21641">
        <v>216390</v>
      </c>
      <c r="B21641" s="1">
        <v>45649</v>
      </c>
      <c r="C21641" s="2">
        <v>0.11028935185185185</v>
      </c>
      <c r="D21641">
        <v>10.430908203125</v>
      </c>
      <c r="E21641">
        <v>-21.250244140625</v>
      </c>
    </row>
    <row r="21642" spans="1:5" x14ac:dyDescent="0.25">
      <c r="A21642">
        <v>216400</v>
      </c>
      <c r="B21642" s="1">
        <v>45649</v>
      </c>
      <c r="C21642" s="2">
        <v>0.11040509259259258</v>
      </c>
      <c r="D21642">
        <v>10.51025390625</v>
      </c>
      <c r="E21642">
        <v>-21.250244140625</v>
      </c>
    </row>
    <row r="21643" spans="1:5" x14ac:dyDescent="0.25">
      <c r="A21643">
        <v>216410</v>
      </c>
      <c r="B21643" s="1">
        <v>45649</v>
      </c>
      <c r="C21643" s="2">
        <v>0.11052083333333333</v>
      </c>
      <c r="D21643">
        <v>10.58349609375</v>
      </c>
      <c r="E21643">
        <v>-21.34619140625</v>
      </c>
    </row>
    <row r="21644" spans="1:5" x14ac:dyDescent="0.25">
      <c r="A21644">
        <v>216420</v>
      </c>
      <c r="B21644" s="1">
        <v>45649</v>
      </c>
      <c r="C21644" s="2">
        <v>0.11063657407407408</v>
      </c>
      <c r="D21644">
        <v>10.63232421875</v>
      </c>
      <c r="E21644">
        <v>-21.5380859375</v>
      </c>
    </row>
    <row r="21645" spans="1:5" x14ac:dyDescent="0.25">
      <c r="A21645">
        <v>216430</v>
      </c>
      <c r="B21645" s="1">
        <v>45649</v>
      </c>
      <c r="C21645" s="2">
        <v>0.1107523148148148</v>
      </c>
      <c r="D21645">
        <v>10.7513427734375</v>
      </c>
      <c r="E21645">
        <v>-21.154296875</v>
      </c>
    </row>
    <row r="21646" spans="1:5" x14ac:dyDescent="0.25">
      <c r="A21646">
        <v>216440</v>
      </c>
      <c r="B21646" s="1">
        <v>45649</v>
      </c>
      <c r="C21646" s="2">
        <v>0.11086805555555555</v>
      </c>
      <c r="D21646">
        <v>10.72998046875</v>
      </c>
      <c r="E21646">
        <v>-20.96240234375</v>
      </c>
    </row>
    <row r="21647" spans="1:5" x14ac:dyDescent="0.25">
      <c r="A21647">
        <v>216450</v>
      </c>
      <c r="B21647" s="1">
        <v>45649</v>
      </c>
      <c r="C21647" s="2">
        <v>0.11098379629629629</v>
      </c>
      <c r="D21647">
        <v>10.70556640625</v>
      </c>
      <c r="E21647">
        <v>-20.866455078125</v>
      </c>
    </row>
    <row r="21648" spans="1:5" x14ac:dyDescent="0.25">
      <c r="A21648">
        <v>216460</v>
      </c>
      <c r="B21648" s="1">
        <v>45649</v>
      </c>
      <c r="C21648" s="2">
        <v>0.11109953703703705</v>
      </c>
      <c r="D21648">
        <v>10.693359375</v>
      </c>
      <c r="E21648">
        <v>-20.96240234375</v>
      </c>
    </row>
    <row r="21649" spans="1:5" x14ac:dyDescent="0.25">
      <c r="A21649">
        <v>216470</v>
      </c>
      <c r="B21649" s="1">
        <v>45649</v>
      </c>
      <c r="C21649" s="2">
        <v>0.11121527777777777</v>
      </c>
      <c r="D21649">
        <v>10.687255859375</v>
      </c>
      <c r="E21649">
        <v>-21.250244140625</v>
      </c>
    </row>
    <row r="21650" spans="1:5" x14ac:dyDescent="0.25">
      <c r="A21650">
        <v>216480</v>
      </c>
      <c r="B21650" s="1">
        <v>45649</v>
      </c>
      <c r="C21650" s="2">
        <v>0.11133101851851852</v>
      </c>
      <c r="D21650">
        <v>10.6842041015625</v>
      </c>
      <c r="E21650">
        <v>-21.058349609375</v>
      </c>
    </row>
    <row r="21651" spans="1:5" x14ac:dyDescent="0.25">
      <c r="A21651">
        <v>216490</v>
      </c>
      <c r="B21651" s="1">
        <v>45649</v>
      </c>
      <c r="C21651" s="2">
        <v>0.11144675925925925</v>
      </c>
      <c r="D21651">
        <v>10.68115234375</v>
      </c>
      <c r="E21651">
        <v>-20.57861328125</v>
      </c>
    </row>
    <row r="21652" spans="1:5" x14ac:dyDescent="0.25">
      <c r="A21652">
        <v>216500</v>
      </c>
      <c r="B21652" s="1">
        <v>45649</v>
      </c>
      <c r="C21652" s="2">
        <v>0.11156250000000001</v>
      </c>
      <c r="D21652">
        <v>10.6781005859375</v>
      </c>
      <c r="E21652">
        <v>-20.674560546875</v>
      </c>
    </row>
    <row r="21653" spans="1:5" x14ac:dyDescent="0.25">
      <c r="A21653">
        <v>216510</v>
      </c>
      <c r="B21653" s="1">
        <v>45649</v>
      </c>
      <c r="C21653" s="2">
        <v>0.11167824074074074</v>
      </c>
      <c r="D21653">
        <v>10.675048828125</v>
      </c>
      <c r="E21653">
        <v>-20.96240234375</v>
      </c>
    </row>
    <row r="21654" spans="1:5" x14ac:dyDescent="0.25">
      <c r="A21654">
        <v>216520</v>
      </c>
      <c r="B21654" s="1">
        <v>45649</v>
      </c>
      <c r="C21654" s="2">
        <v>0.11179398148148149</v>
      </c>
      <c r="D21654">
        <v>10.675048828125</v>
      </c>
      <c r="E21654">
        <v>-20.96240234375</v>
      </c>
    </row>
    <row r="21655" spans="1:5" x14ac:dyDescent="0.25">
      <c r="A21655">
        <v>216530</v>
      </c>
      <c r="B21655" s="1">
        <v>45649</v>
      </c>
      <c r="C21655" s="2">
        <v>0.11190972222222222</v>
      </c>
      <c r="D21655">
        <v>10.6719970703125</v>
      </c>
      <c r="E21655">
        <v>-20.7705078125</v>
      </c>
    </row>
    <row r="21656" spans="1:5" x14ac:dyDescent="0.25">
      <c r="A21656">
        <v>216540</v>
      </c>
      <c r="B21656" s="1">
        <v>45649</v>
      </c>
      <c r="C21656" s="2">
        <v>0.11202546296296297</v>
      </c>
      <c r="D21656">
        <v>10.6719970703125</v>
      </c>
      <c r="E21656">
        <v>-20.7705078125</v>
      </c>
    </row>
    <row r="21657" spans="1:5" x14ac:dyDescent="0.25">
      <c r="A21657">
        <v>216550</v>
      </c>
      <c r="B21657" s="1">
        <v>45649</v>
      </c>
      <c r="C21657" s="2">
        <v>0.11214120370370372</v>
      </c>
      <c r="D21657">
        <v>10.6689453125</v>
      </c>
      <c r="E21657">
        <v>-20.96240234375</v>
      </c>
    </row>
    <row r="21658" spans="1:5" x14ac:dyDescent="0.25">
      <c r="A21658">
        <v>216560</v>
      </c>
      <c r="B21658" s="1">
        <v>45649</v>
      </c>
      <c r="C21658" s="2">
        <v>0.11225694444444445</v>
      </c>
      <c r="D21658">
        <v>10.6689453125</v>
      </c>
      <c r="E21658">
        <v>-20.96240234375</v>
      </c>
    </row>
    <row r="21659" spans="1:5" x14ac:dyDescent="0.25">
      <c r="A21659">
        <v>216570</v>
      </c>
      <c r="B21659" s="1">
        <v>45649</v>
      </c>
      <c r="C21659" s="2">
        <v>0.11237268518518519</v>
      </c>
      <c r="D21659">
        <v>10.6689453125</v>
      </c>
      <c r="E21659">
        <v>-20.866455078125</v>
      </c>
    </row>
    <row r="21660" spans="1:5" x14ac:dyDescent="0.25">
      <c r="A21660">
        <v>216580</v>
      </c>
      <c r="B21660" s="1">
        <v>45649</v>
      </c>
      <c r="C21660" s="2">
        <v>0.11248842592592594</v>
      </c>
      <c r="D21660">
        <v>10.6658935546875</v>
      </c>
      <c r="E21660">
        <v>-20.96240234375</v>
      </c>
    </row>
    <row r="21661" spans="1:5" x14ac:dyDescent="0.25">
      <c r="A21661">
        <v>216590</v>
      </c>
      <c r="B21661" s="1">
        <v>45649</v>
      </c>
      <c r="C21661" s="2">
        <v>0.11260416666666667</v>
      </c>
      <c r="D21661">
        <v>10.6658935546875</v>
      </c>
      <c r="E21661">
        <v>-21.058349609375</v>
      </c>
    </row>
    <row r="21662" spans="1:5" x14ac:dyDescent="0.25">
      <c r="A21662">
        <v>216600</v>
      </c>
      <c r="B21662" s="1">
        <v>45649</v>
      </c>
      <c r="C21662" s="2">
        <v>0.11271990740740741</v>
      </c>
      <c r="D21662">
        <v>10.6658935546875</v>
      </c>
      <c r="E21662">
        <v>-20.96240234375</v>
      </c>
    </row>
    <row r="21663" spans="1:5" x14ac:dyDescent="0.25">
      <c r="A21663">
        <v>216610</v>
      </c>
      <c r="B21663" s="1">
        <v>45649</v>
      </c>
      <c r="C21663" s="2">
        <v>0.11283564814814816</v>
      </c>
      <c r="D21663">
        <v>10.6658935546875</v>
      </c>
      <c r="E21663">
        <v>-20.57861328125</v>
      </c>
    </row>
    <row r="21664" spans="1:5" x14ac:dyDescent="0.25">
      <c r="A21664">
        <v>216620</v>
      </c>
      <c r="B21664" s="1">
        <v>45649</v>
      </c>
      <c r="C21664" s="2">
        <v>0.11295138888888889</v>
      </c>
      <c r="D21664">
        <v>10.662841796875</v>
      </c>
      <c r="E21664">
        <v>-20.57861328125</v>
      </c>
    </row>
    <row r="21665" spans="1:5" x14ac:dyDescent="0.25">
      <c r="A21665">
        <v>216630</v>
      </c>
      <c r="B21665" s="1">
        <v>45649</v>
      </c>
      <c r="C21665" s="2">
        <v>0.11306712962962963</v>
      </c>
      <c r="D21665">
        <v>10.662841796875</v>
      </c>
      <c r="E21665">
        <v>-20.866455078125</v>
      </c>
    </row>
    <row r="21666" spans="1:5" x14ac:dyDescent="0.25">
      <c r="A21666">
        <v>216640</v>
      </c>
      <c r="B21666" s="1">
        <v>45649</v>
      </c>
      <c r="C21666" s="2">
        <v>0.11318287037037038</v>
      </c>
      <c r="D21666">
        <v>10.662841796875</v>
      </c>
      <c r="E21666">
        <v>-20.7705078125</v>
      </c>
    </row>
    <row r="21667" spans="1:5" x14ac:dyDescent="0.25">
      <c r="A21667">
        <v>216650</v>
      </c>
      <c r="B21667" s="1">
        <v>45649</v>
      </c>
      <c r="C21667" s="2">
        <v>0.11329861111111111</v>
      </c>
      <c r="D21667">
        <v>10.662841796875</v>
      </c>
      <c r="E21667">
        <v>-20.96240234375</v>
      </c>
    </row>
    <row r="21668" spans="1:5" x14ac:dyDescent="0.25">
      <c r="A21668">
        <v>216660</v>
      </c>
      <c r="B21668" s="1">
        <v>45649</v>
      </c>
      <c r="C21668" s="2">
        <v>0.11341435185185185</v>
      </c>
      <c r="D21668">
        <v>10.662841796875</v>
      </c>
      <c r="E21668">
        <v>-21.058349609375</v>
      </c>
    </row>
    <row r="21669" spans="1:5" x14ac:dyDescent="0.25">
      <c r="A21669">
        <v>216670</v>
      </c>
      <c r="B21669" s="1">
        <v>45649</v>
      </c>
      <c r="C21669" s="2">
        <v>0.1135300925925926</v>
      </c>
      <c r="D21669">
        <v>10.6597900390625</v>
      </c>
      <c r="E21669">
        <v>-20.674560546875</v>
      </c>
    </row>
    <row r="21670" spans="1:5" x14ac:dyDescent="0.25">
      <c r="A21670">
        <v>216680</v>
      </c>
      <c r="B21670" s="1">
        <v>45649</v>
      </c>
      <c r="C21670" s="2">
        <v>0.11364583333333333</v>
      </c>
      <c r="D21670">
        <v>10.6597900390625</v>
      </c>
      <c r="E21670">
        <v>-20.7705078125</v>
      </c>
    </row>
    <row r="21671" spans="1:5" x14ac:dyDescent="0.25">
      <c r="A21671">
        <v>216690</v>
      </c>
      <c r="B21671" s="1">
        <v>45649</v>
      </c>
      <c r="C21671" s="2">
        <v>0.11376157407407407</v>
      </c>
      <c r="D21671">
        <v>10.6597900390625</v>
      </c>
      <c r="E21671">
        <v>-21.250244140625</v>
      </c>
    </row>
    <row r="21672" spans="1:5" x14ac:dyDescent="0.25">
      <c r="A21672">
        <v>216700</v>
      </c>
      <c r="B21672" s="1">
        <v>45649</v>
      </c>
      <c r="C21672" s="2">
        <v>0.11387731481481482</v>
      </c>
      <c r="D21672">
        <v>10.6597900390625</v>
      </c>
      <c r="E21672">
        <v>-20.96240234375</v>
      </c>
    </row>
    <row r="21673" spans="1:5" x14ac:dyDescent="0.25">
      <c r="A21673">
        <v>216710</v>
      </c>
      <c r="B21673" s="1">
        <v>45649</v>
      </c>
      <c r="C21673" s="2">
        <v>0.11399305555555556</v>
      </c>
      <c r="D21673">
        <v>10.6597900390625</v>
      </c>
      <c r="E21673">
        <v>-20.674560546875</v>
      </c>
    </row>
    <row r="21674" spans="1:5" x14ac:dyDescent="0.25">
      <c r="A21674">
        <v>216720</v>
      </c>
      <c r="B21674" s="1">
        <v>45649</v>
      </c>
      <c r="C21674" s="2">
        <v>0.11410879629629629</v>
      </c>
      <c r="D21674">
        <v>10.6597900390625</v>
      </c>
      <c r="E21674">
        <v>-20.866455078125</v>
      </c>
    </row>
    <row r="21675" spans="1:5" x14ac:dyDescent="0.25">
      <c r="A21675">
        <v>216730</v>
      </c>
      <c r="B21675" s="1">
        <v>45649</v>
      </c>
      <c r="C21675" s="2">
        <v>0.11422453703703704</v>
      </c>
      <c r="D21675">
        <v>10.6597900390625</v>
      </c>
      <c r="E21675">
        <v>-21.058349609375</v>
      </c>
    </row>
    <row r="21676" spans="1:5" x14ac:dyDescent="0.25">
      <c r="A21676">
        <v>216740</v>
      </c>
      <c r="B21676" s="1">
        <v>45649</v>
      </c>
      <c r="C21676" s="2">
        <v>0.11434027777777778</v>
      </c>
      <c r="D21676">
        <v>10.65673828125</v>
      </c>
      <c r="E21676">
        <v>-21.154296875</v>
      </c>
    </row>
    <row r="21677" spans="1:5" x14ac:dyDescent="0.25">
      <c r="A21677">
        <v>216750</v>
      </c>
      <c r="B21677" s="1">
        <v>45649</v>
      </c>
      <c r="C21677" s="2">
        <v>0.11445601851851851</v>
      </c>
      <c r="D21677">
        <v>10.65673828125</v>
      </c>
      <c r="E21677">
        <v>-20.96240234375</v>
      </c>
    </row>
    <row r="21678" spans="1:5" x14ac:dyDescent="0.25">
      <c r="A21678">
        <v>216760</v>
      </c>
      <c r="B21678" s="1">
        <v>45649</v>
      </c>
      <c r="C21678" s="2">
        <v>0.11457175925925926</v>
      </c>
      <c r="D21678">
        <v>10.65673828125</v>
      </c>
      <c r="E21678">
        <v>-20.866455078125</v>
      </c>
    </row>
    <row r="21679" spans="1:5" x14ac:dyDescent="0.25">
      <c r="A21679">
        <v>216770</v>
      </c>
      <c r="B21679" s="1">
        <v>45649</v>
      </c>
      <c r="C21679" s="2">
        <v>0.1146875</v>
      </c>
      <c r="D21679">
        <v>10.65673828125</v>
      </c>
      <c r="E21679">
        <v>-20.7705078125</v>
      </c>
    </row>
    <row r="21680" spans="1:5" x14ac:dyDescent="0.25">
      <c r="A21680">
        <v>216780</v>
      </c>
      <c r="B21680" s="1">
        <v>45649</v>
      </c>
      <c r="C21680" s="2">
        <v>0.11480324074074073</v>
      </c>
      <c r="D21680">
        <v>10.65673828125</v>
      </c>
      <c r="E21680">
        <v>-20.866455078125</v>
      </c>
    </row>
    <row r="21681" spans="1:5" x14ac:dyDescent="0.25">
      <c r="A21681">
        <v>216790</v>
      </c>
      <c r="B21681" s="1">
        <v>45649</v>
      </c>
      <c r="C21681" s="2">
        <v>0.11491898148148148</v>
      </c>
      <c r="D21681">
        <v>10.65673828125</v>
      </c>
      <c r="E21681">
        <v>-20.96240234375</v>
      </c>
    </row>
    <row r="21682" spans="1:5" x14ac:dyDescent="0.25">
      <c r="A21682">
        <v>216800</v>
      </c>
      <c r="B21682" s="1">
        <v>45649</v>
      </c>
      <c r="C21682" s="2">
        <v>0.11503472222222222</v>
      </c>
      <c r="D21682">
        <v>10.65673828125</v>
      </c>
      <c r="E21682">
        <v>-21.154296875</v>
      </c>
    </row>
    <row r="21683" spans="1:5" x14ac:dyDescent="0.25">
      <c r="A21683">
        <v>216810</v>
      </c>
      <c r="B21683" s="1">
        <v>45649</v>
      </c>
      <c r="C21683" s="2">
        <v>0.11515046296296295</v>
      </c>
      <c r="D21683">
        <v>10.65673828125</v>
      </c>
      <c r="E21683">
        <v>-21.154296875</v>
      </c>
    </row>
    <row r="21684" spans="1:5" x14ac:dyDescent="0.25">
      <c r="A21684">
        <v>216820</v>
      </c>
      <c r="B21684" s="1">
        <v>45649</v>
      </c>
      <c r="C21684" s="2">
        <v>0.1152662037037037</v>
      </c>
      <c r="D21684">
        <v>10.65673828125</v>
      </c>
      <c r="E21684">
        <v>-21.250244140625</v>
      </c>
    </row>
    <row r="21685" spans="1:5" x14ac:dyDescent="0.25">
      <c r="A21685">
        <v>216830</v>
      </c>
      <c r="B21685" s="1">
        <v>45649</v>
      </c>
      <c r="C21685" s="2">
        <v>0.11538194444444444</v>
      </c>
      <c r="D21685">
        <v>10.65673828125</v>
      </c>
      <c r="E21685">
        <v>-21.058349609375</v>
      </c>
    </row>
    <row r="21686" spans="1:5" x14ac:dyDescent="0.25">
      <c r="A21686">
        <v>216840</v>
      </c>
      <c r="B21686" s="1">
        <v>45649</v>
      </c>
      <c r="C21686" s="2">
        <v>0.11549768518518518</v>
      </c>
      <c r="D21686">
        <v>10.65673828125</v>
      </c>
      <c r="E21686">
        <v>-21.250244140625</v>
      </c>
    </row>
    <row r="21687" spans="1:5" x14ac:dyDescent="0.25">
      <c r="A21687">
        <v>216850</v>
      </c>
      <c r="B21687" s="1">
        <v>45649</v>
      </c>
      <c r="C21687" s="2">
        <v>0.11561342592592593</v>
      </c>
      <c r="D21687">
        <v>10.65673828125</v>
      </c>
      <c r="E21687">
        <v>-20.866455078125</v>
      </c>
    </row>
    <row r="21688" spans="1:5" x14ac:dyDescent="0.25">
      <c r="A21688">
        <v>216860</v>
      </c>
      <c r="B21688" s="1">
        <v>45649</v>
      </c>
      <c r="C21688" s="2">
        <v>0.11572916666666666</v>
      </c>
      <c r="D21688">
        <v>10.6536865234375</v>
      </c>
      <c r="E21688">
        <v>-21.058349609375</v>
      </c>
    </row>
    <row r="21689" spans="1:5" x14ac:dyDescent="0.25">
      <c r="A21689">
        <v>216870</v>
      </c>
      <c r="B21689" s="1">
        <v>45649</v>
      </c>
      <c r="C21689" s="2">
        <v>0.11584490740740742</v>
      </c>
      <c r="D21689">
        <v>10.6536865234375</v>
      </c>
      <c r="E21689">
        <v>-21.34619140625</v>
      </c>
    </row>
    <row r="21690" spans="1:5" x14ac:dyDescent="0.25">
      <c r="A21690">
        <v>216880</v>
      </c>
      <c r="B21690" s="1">
        <v>45649</v>
      </c>
      <c r="C21690" s="2">
        <v>0.11596064814814815</v>
      </c>
      <c r="D21690">
        <v>10.6536865234375</v>
      </c>
      <c r="E21690">
        <v>-21.250244140625</v>
      </c>
    </row>
    <row r="21691" spans="1:5" x14ac:dyDescent="0.25">
      <c r="A21691">
        <v>216890</v>
      </c>
      <c r="B21691" s="1">
        <v>45649</v>
      </c>
      <c r="C21691" s="2">
        <v>0.11607638888888888</v>
      </c>
      <c r="D21691">
        <v>10.6536865234375</v>
      </c>
      <c r="E21691">
        <v>-20.96240234375</v>
      </c>
    </row>
    <row r="21692" spans="1:5" x14ac:dyDescent="0.25">
      <c r="A21692">
        <v>216900</v>
      </c>
      <c r="B21692" s="1">
        <v>45649</v>
      </c>
      <c r="C21692" s="2">
        <v>0.11619212962962962</v>
      </c>
      <c r="D21692">
        <v>10.6536865234375</v>
      </c>
      <c r="E21692">
        <v>-20.7705078125</v>
      </c>
    </row>
    <row r="21693" spans="1:5" x14ac:dyDescent="0.25">
      <c r="A21693">
        <v>216910</v>
      </c>
      <c r="B21693" s="1">
        <v>45649</v>
      </c>
      <c r="C21693" s="2">
        <v>0.11630787037037038</v>
      </c>
      <c r="D21693">
        <v>10.6536865234375</v>
      </c>
      <c r="E21693">
        <v>-20.57861328125</v>
      </c>
    </row>
    <row r="21694" spans="1:5" x14ac:dyDescent="0.25">
      <c r="A21694">
        <v>216920</v>
      </c>
      <c r="B21694" s="1">
        <v>45649</v>
      </c>
      <c r="C21694" s="2">
        <v>0.1164236111111111</v>
      </c>
      <c r="D21694">
        <v>10.6536865234375</v>
      </c>
      <c r="E21694">
        <v>-20.674560546875</v>
      </c>
    </row>
    <row r="21695" spans="1:5" x14ac:dyDescent="0.25">
      <c r="A21695">
        <v>216930</v>
      </c>
      <c r="B21695" s="1">
        <v>45649</v>
      </c>
      <c r="C21695" s="2">
        <v>0.11653935185185187</v>
      </c>
      <c r="D21695">
        <v>10.6536865234375</v>
      </c>
      <c r="E21695">
        <v>-20.674560546875</v>
      </c>
    </row>
    <row r="21696" spans="1:5" x14ac:dyDescent="0.25">
      <c r="A21696">
        <v>216940</v>
      </c>
      <c r="B21696" s="1">
        <v>45649</v>
      </c>
      <c r="C21696" s="2">
        <v>0.11665509259259259</v>
      </c>
      <c r="D21696">
        <v>10.6536865234375</v>
      </c>
      <c r="E21696">
        <v>-20.674560546875</v>
      </c>
    </row>
    <row r="21697" spans="1:5" x14ac:dyDescent="0.25">
      <c r="A21697">
        <v>216950</v>
      </c>
      <c r="B21697" s="1">
        <v>45649</v>
      </c>
      <c r="C21697" s="2">
        <v>0.11677083333333334</v>
      </c>
      <c r="D21697">
        <v>10.6536865234375</v>
      </c>
      <c r="E21697">
        <v>-20.96240234375</v>
      </c>
    </row>
    <row r="21698" spans="1:5" x14ac:dyDescent="0.25">
      <c r="A21698">
        <v>216960</v>
      </c>
      <c r="B21698" s="1">
        <v>45649</v>
      </c>
      <c r="C21698" s="2">
        <v>0.11688657407407409</v>
      </c>
      <c r="D21698">
        <v>10.6536865234375</v>
      </c>
      <c r="E21698">
        <v>-20.57861328125</v>
      </c>
    </row>
    <row r="21699" spans="1:5" x14ac:dyDescent="0.25">
      <c r="A21699">
        <v>216970</v>
      </c>
      <c r="B21699" s="1">
        <v>45649</v>
      </c>
      <c r="C21699" s="2">
        <v>0.11700231481481482</v>
      </c>
      <c r="D21699">
        <v>10.6536865234375</v>
      </c>
      <c r="E21699">
        <v>-20.290771484375</v>
      </c>
    </row>
    <row r="21700" spans="1:5" x14ac:dyDescent="0.25">
      <c r="A21700">
        <v>216980</v>
      </c>
      <c r="B21700" s="1">
        <v>45649</v>
      </c>
      <c r="C21700" s="2">
        <v>0.11711805555555554</v>
      </c>
      <c r="D21700">
        <v>10.6536865234375</v>
      </c>
      <c r="E21700">
        <v>-20.19482421875</v>
      </c>
    </row>
    <row r="21701" spans="1:5" x14ac:dyDescent="0.25">
      <c r="A21701">
        <v>216990</v>
      </c>
      <c r="B21701" s="1">
        <v>45649</v>
      </c>
      <c r="C21701" s="2">
        <v>0.11723379629629631</v>
      </c>
      <c r="D21701">
        <v>10.6536865234375</v>
      </c>
      <c r="E21701">
        <v>-20.57861328125</v>
      </c>
    </row>
    <row r="21702" spans="1:5" x14ac:dyDescent="0.25">
      <c r="A21702">
        <v>217000</v>
      </c>
      <c r="B21702" s="1">
        <v>45649</v>
      </c>
      <c r="C21702" s="2">
        <v>0.11734953703703704</v>
      </c>
      <c r="D21702">
        <v>10.6536865234375</v>
      </c>
      <c r="E21702">
        <v>-20.96240234375</v>
      </c>
    </row>
    <row r="21703" spans="1:5" x14ac:dyDescent="0.25">
      <c r="A21703">
        <v>217010</v>
      </c>
      <c r="B21703" s="1">
        <v>45649</v>
      </c>
      <c r="C21703" s="2">
        <v>0.11746527777777778</v>
      </c>
      <c r="D21703">
        <v>10.6536865234375</v>
      </c>
      <c r="E21703">
        <v>-21.154296875</v>
      </c>
    </row>
    <row r="21704" spans="1:5" x14ac:dyDescent="0.25">
      <c r="A21704">
        <v>217020</v>
      </c>
      <c r="B21704" s="1">
        <v>45649</v>
      </c>
      <c r="C21704" s="2">
        <v>0.11758101851851853</v>
      </c>
      <c r="D21704">
        <v>10.6536865234375</v>
      </c>
      <c r="E21704">
        <v>-20.866455078125</v>
      </c>
    </row>
    <row r="21705" spans="1:5" x14ac:dyDescent="0.25">
      <c r="A21705">
        <v>217030</v>
      </c>
      <c r="B21705" s="1">
        <v>45649</v>
      </c>
      <c r="C21705" s="2">
        <v>0.11769675925925926</v>
      </c>
      <c r="D21705">
        <v>10.6536865234375</v>
      </c>
      <c r="E21705">
        <v>-21.058349609375</v>
      </c>
    </row>
    <row r="21706" spans="1:5" x14ac:dyDescent="0.25">
      <c r="A21706">
        <v>217040</v>
      </c>
      <c r="B21706" s="1">
        <v>45649</v>
      </c>
      <c r="C21706" s="2">
        <v>0.1178125</v>
      </c>
      <c r="D21706">
        <v>10.650634765625</v>
      </c>
      <c r="E21706">
        <v>-21.058349609375</v>
      </c>
    </row>
    <row r="21707" spans="1:5" x14ac:dyDescent="0.25">
      <c r="A21707">
        <v>217050</v>
      </c>
      <c r="B21707" s="1">
        <v>45649</v>
      </c>
      <c r="C21707" s="2">
        <v>0.11792824074074075</v>
      </c>
      <c r="D21707">
        <v>10.650634765625</v>
      </c>
      <c r="E21707">
        <v>-20.866455078125</v>
      </c>
    </row>
    <row r="21708" spans="1:5" x14ac:dyDescent="0.25">
      <c r="A21708">
        <v>217060</v>
      </c>
      <c r="B21708" s="1">
        <v>45649</v>
      </c>
      <c r="C21708" s="2">
        <v>0.11804398148148149</v>
      </c>
      <c r="D21708">
        <v>10.650634765625</v>
      </c>
      <c r="E21708">
        <v>-20.7705078125</v>
      </c>
    </row>
    <row r="21709" spans="1:5" x14ac:dyDescent="0.25">
      <c r="A21709">
        <v>217070</v>
      </c>
      <c r="B21709" s="1">
        <v>45649</v>
      </c>
      <c r="C21709" s="2">
        <v>0.11815972222222222</v>
      </c>
      <c r="D21709">
        <v>10.650634765625</v>
      </c>
      <c r="E21709">
        <v>-20.96240234375</v>
      </c>
    </row>
    <row r="21710" spans="1:5" x14ac:dyDescent="0.25">
      <c r="A21710">
        <v>217080</v>
      </c>
      <c r="B21710" s="1">
        <v>45649</v>
      </c>
      <c r="C21710" s="2">
        <v>0.11827546296296297</v>
      </c>
      <c r="D21710">
        <v>10.650634765625</v>
      </c>
      <c r="E21710">
        <v>-21.250244140625</v>
      </c>
    </row>
    <row r="21711" spans="1:5" x14ac:dyDescent="0.25">
      <c r="A21711">
        <v>217090</v>
      </c>
      <c r="B21711" s="1">
        <v>45649</v>
      </c>
      <c r="C21711" s="2">
        <v>0.11839120370370371</v>
      </c>
      <c r="D21711">
        <v>10.650634765625</v>
      </c>
      <c r="E21711">
        <v>-21.250244140625</v>
      </c>
    </row>
    <row r="21712" spans="1:5" x14ac:dyDescent="0.25">
      <c r="A21712">
        <v>217100</v>
      </c>
      <c r="B21712" s="1">
        <v>45649</v>
      </c>
      <c r="C21712" s="2">
        <v>0.11850694444444444</v>
      </c>
      <c r="D21712">
        <v>10.650634765625</v>
      </c>
      <c r="E21712">
        <v>-21.058349609375</v>
      </c>
    </row>
    <row r="21713" spans="1:5" x14ac:dyDescent="0.25">
      <c r="A21713">
        <v>217110</v>
      </c>
      <c r="B21713" s="1">
        <v>45649</v>
      </c>
      <c r="C21713" s="2">
        <v>0.11862268518518519</v>
      </c>
      <c r="D21713">
        <v>10.650634765625</v>
      </c>
      <c r="E21713">
        <v>-21.250244140625</v>
      </c>
    </row>
    <row r="21714" spans="1:5" x14ac:dyDescent="0.25">
      <c r="A21714">
        <v>217120</v>
      </c>
      <c r="B21714" s="1">
        <v>45649</v>
      </c>
      <c r="C21714" s="2">
        <v>0.11873842592592593</v>
      </c>
      <c r="D21714">
        <v>10.650634765625</v>
      </c>
      <c r="E21714">
        <v>-21.154296875</v>
      </c>
    </row>
    <row r="21715" spans="1:5" x14ac:dyDescent="0.25">
      <c r="A21715">
        <v>217130</v>
      </c>
      <c r="B21715" s="1">
        <v>45649</v>
      </c>
      <c r="C21715" s="2">
        <v>0.11885416666666666</v>
      </c>
      <c r="D21715">
        <v>10.650634765625</v>
      </c>
      <c r="E21715">
        <v>-21.154296875</v>
      </c>
    </row>
    <row r="21716" spans="1:5" x14ac:dyDescent="0.25">
      <c r="A21716">
        <v>217140</v>
      </c>
      <c r="B21716" s="1">
        <v>45649</v>
      </c>
      <c r="C21716" s="2">
        <v>0.11896990740740741</v>
      </c>
      <c r="D21716">
        <v>10.650634765625</v>
      </c>
      <c r="E21716">
        <v>-20.96240234375</v>
      </c>
    </row>
    <row r="21717" spans="1:5" x14ac:dyDescent="0.25">
      <c r="A21717">
        <v>217150</v>
      </c>
      <c r="B21717" s="1">
        <v>45649</v>
      </c>
      <c r="C21717" s="2">
        <v>0.11908564814814815</v>
      </c>
      <c r="D21717">
        <v>10.650634765625</v>
      </c>
      <c r="E21717">
        <v>-21.154296875</v>
      </c>
    </row>
    <row r="21718" spans="1:5" x14ac:dyDescent="0.25">
      <c r="A21718">
        <v>217160</v>
      </c>
      <c r="B21718" s="1">
        <v>45649</v>
      </c>
      <c r="C21718" s="2">
        <v>0.11920138888888888</v>
      </c>
      <c r="D21718">
        <v>10.650634765625</v>
      </c>
      <c r="E21718">
        <v>-21.058349609375</v>
      </c>
    </row>
    <row r="21719" spans="1:5" x14ac:dyDescent="0.25">
      <c r="A21719">
        <v>217170</v>
      </c>
      <c r="B21719" s="1">
        <v>45649</v>
      </c>
      <c r="C21719" s="2">
        <v>0.11931712962962963</v>
      </c>
      <c r="D21719">
        <v>10.650634765625</v>
      </c>
      <c r="E21719">
        <v>-20.674560546875</v>
      </c>
    </row>
    <row r="21720" spans="1:5" x14ac:dyDescent="0.25">
      <c r="A21720">
        <v>217180</v>
      </c>
      <c r="B21720" s="1">
        <v>45649</v>
      </c>
      <c r="C21720" s="2">
        <v>0.11943287037037037</v>
      </c>
      <c r="D21720">
        <v>10.650634765625</v>
      </c>
      <c r="E21720">
        <v>-20.7705078125</v>
      </c>
    </row>
    <row r="21721" spans="1:5" x14ac:dyDescent="0.25">
      <c r="A21721">
        <v>217190</v>
      </c>
      <c r="B21721" s="1">
        <v>45649</v>
      </c>
      <c r="C21721" s="2">
        <v>0.11954861111111111</v>
      </c>
      <c r="D21721">
        <v>10.650634765625</v>
      </c>
      <c r="E21721">
        <v>-21.154296875</v>
      </c>
    </row>
    <row r="21722" spans="1:5" x14ac:dyDescent="0.25">
      <c r="A21722">
        <v>217200</v>
      </c>
      <c r="B21722" s="1">
        <v>45649</v>
      </c>
      <c r="C21722" s="2">
        <v>0.11966435185185186</v>
      </c>
      <c r="D21722">
        <v>10.650634765625</v>
      </c>
      <c r="E21722">
        <v>-20.866455078125</v>
      </c>
    </row>
    <row r="21723" spans="1:5" x14ac:dyDescent="0.25">
      <c r="A21723">
        <v>217210</v>
      </c>
      <c r="B21723" s="1">
        <v>45649</v>
      </c>
      <c r="C21723" s="2">
        <v>0.11978009259259259</v>
      </c>
      <c r="D21723">
        <v>10.650634765625</v>
      </c>
      <c r="E21723">
        <v>-20.57861328125</v>
      </c>
    </row>
    <row r="21724" spans="1:5" x14ac:dyDescent="0.25">
      <c r="A21724">
        <v>217220</v>
      </c>
      <c r="B21724" s="1">
        <v>45649</v>
      </c>
      <c r="C21724" s="2">
        <v>0.11989583333333333</v>
      </c>
      <c r="D21724">
        <v>10.650634765625</v>
      </c>
      <c r="E21724">
        <v>-20.57861328125</v>
      </c>
    </row>
    <row r="21725" spans="1:5" x14ac:dyDescent="0.25">
      <c r="A21725">
        <v>217230</v>
      </c>
      <c r="B21725" s="1">
        <v>45649</v>
      </c>
      <c r="C21725" s="2">
        <v>0.12001157407407408</v>
      </c>
      <c r="D21725">
        <v>10.650634765625</v>
      </c>
      <c r="E21725">
        <v>-20.96240234375</v>
      </c>
    </row>
    <row r="21726" spans="1:5" x14ac:dyDescent="0.25">
      <c r="A21726">
        <v>217240</v>
      </c>
      <c r="B21726" s="1">
        <v>45649</v>
      </c>
      <c r="C21726" s="2">
        <v>0.12012731481481481</v>
      </c>
      <c r="D21726">
        <v>10.650634765625</v>
      </c>
      <c r="E21726">
        <v>-20.674560546875</v>
      </c>
    </row>
    <row r="21727" spans="1:5" x14ac:dyDescent="0.25">
      <c r="A21727">
        <v>217250</v>
      </c>
      <c r="B21727" s="1">
        <v>45649</v>
      </c>
      <c r="C21727" s="2">
        <v>0.12024305555555555</v>
      </c>
      <c r="D21727">
        <v>10.650634765625</v>
      </c>
      <c r="E21727">
        <v>-20.866455078125</v>
      </c>
    </row>
    <row r="21728" spans="1:5" x14ac:dyDescent="0.25">
      <c r="A21728">
        <v>217260</v>
      </c>
      <c r="B21728" s="1">
        <v>45649</v>
      </c>
      <c r="C21728" s="2">
        <v>0.1203587962962963</v>
      </c>
      <c r="D21728">
        <v>10.650634765625</v>
      </c>
      <c r="E21728">
        <v>-20.866455078125</v>
      </c>
    </row>
    <row r="21729" spans="1:5" x14ac:dyDescent="0.25">
      <c r="A21729">
        <v>217270</v>
      </c>
      <c r="B21729" s="1">
        <v>45649</v>
      </c>
      <c r="C21729" s="2">
        <v>0.12047453703703703</v>
      </c>
      <c r="D21729">
        <v>10.650634765625</v>
      </c>
      <c r="E21729">
        <v>-21.058349609375</v>
      </c>
    </row>
    <row r="21730" spans="1:5" x14ac:dyDescent="0.25">
      <c r="A21730">
        <v>217280</v>
      </c>
      <c r="B21730" s="1">
        <v>45649</v>
      </c>
      <c r="C21730" s="2">
        <v>0.12059027777777777</v>
      </c>
      <c r="D21730">
        <v>10.6475830078125</v>
      </c>
      <c r="E21730">
        <v>-20.7705078125</v>
      </c>
    </row>
    <row r="21731" spans="1:5" x14ac:dyDescent="0.25">
      <c r="A21731">
        <v>217290</v>
      </c>
      <c r="B21731" s="1">
        <v>45649</v>
      </c>
      <c r="C21731" s="2">
        <v>0.12070601851851852</v>
      </c>
      <c r="D21731">
        <v>10.6475830078125</v>
      </c>
      <c r="E21731">
        <v>-20.7705078125</v>
      </c>
    </row>
    <row r="21732" spans="1:5" x14ac:dyDescent="0.25">
      <c r="A21732">
        <v>217300</v>
      </c>
      <c r="B21732" s="1">
        <v>45649</v>
      </c>
      <c r="C21732" s="2">
        <v>0.12082175925925925</v>
      </c>
      <c r="D21732">
        <v>10.6475830078125</v>
      </c>
      <c r="E21732">
        <v>-20.96240234375</v>
      </c>
    </row>
    <row r="21733" spans="1:5" x14ac:dyDescent="0.25">
      <c r="A21733">
        <v>217310</v>
      </c>
      <c r="B21733" s="1">
        <v>45649</v>
      </c>
      <c r="C21733" s="2">
        <v>0.12093749999999999</v>
      </c>
      <c r="D21733">
        <v>10.6475830078125</v>
      </c>
      <c r="E21733">
        <v>-21.34619140625</v>
      </c>
    </row>
    <row r="21734" spans="1:5" x14ac:dyDescent="0.25">
      <c r="A21734">
        <v>217320</v>
      </c>
      <c r="B21734" s="1">
        <v>45649</v>
      </c>
      <c r="C21734" s="2">
        <v>0.12105324074074075</v>
      </c>
      <c r="D21734">
        <v>10.6475830078125</v>
      </c>
      <c r="E21734">
        <v>-20.96240234375</v>
      </c>
    </row>
    <row r="21735" spans="1:5" x14ac:dyDescent="0.25">
      <c r="A21735">
        <v>217330</v>
      </c>
      <c r="B21735" s="1">
        <v>45649</v>
      </c>
      <c r="C21735" s="2">
        <v>0.12116898148148147</v>
      </c>
      <c r="D21735">
        <v>10.6475830078125</v>
      </c>
      <c r="E21735">
        <v>-20.7705078125</v>
      </c>
    </row>
    <row r="21736" spans="1:5" x14ac:dyDescent="0.25">
      <c r="A21736">
        <v>217340</v>
      </c>
      <c r="B21736" s="1">
        <v>45649</v>
      </c>
      <c r="C21736" s="2">
        <v>0.12128472222222221</v>
      </c>
      <c r="D21736">
        <v>10.6475830078125</v>
      </c>
      <c r="E21736">
        <v>-20.96240234375</v>
      </c>
    </row>
    <row r="21737" spans="1:5" x14ac:dyDescent="0.25">
      <c r="A21737">
        <v>217350</v>
      </c>
      <c r="B21737" s="1">
        <v>45649</v>
      </c>
      <c r="C21737" s="2">
        <v>0.12140046296296296</v>
      </c>
      <c r="D21737">
        <v>10.6475830078125</v>
      </c>
      <c r="E21737">
        <v>-21.058349609375</v>
      </c>
    </row>
    <row r="21738" spans="1:5" x14ac:dyDescent="0.25">
      <c r="A21738">
        <v>217360</v>
      </c>
      <c r="B21738" s="1">
        <v>45649</v>
      </c>
      <c r="C21738" s="2">
        <v>0.12151620370370371</v>
      </c>
      <c r="D21738">
        <v>10.6475830078125</v>
      </c>
      <c r="E21738">
        <v>-21.34619140625</v>
      </c>
    </row>
    <row r="21739" spans="1:5" x14ac:dyDescent="0.25">
      <c r="A21739">
        <v>217370</v>
      </c>
      <c r="B21739" s="1">
        <v>45649</v>
      </c>
      <c r="C21739" s="2">
        <v>0.12163194444444443</v>
      </c>
      <c r="D21739">
        <v>10.6475830078125</v>
      </c>
      <c r="E21739">
        <v>-21.250244140625</v>
      </c>
    </row>
    <row r="21740" spans="1:5" x14ac:dyDescent="0.25">
      <c r="A21740">
        <v>217380</v>
      </c>
      <c r="B21740" s="1">
        <v>45649</v>
      </c>
      <c r="C21740" s="2">
        <v>0.12174768518518519</v>
      </c>
      <c r="D21740">
        <v>10.6475830078125</v>
      </c>
      <c r="E21740">
        <v>-21.250244140625</v>
      </c>
    </row>
    <row r="21741" spans="1:5" x14ac:dyDescent="0.25">
      <c r="A21741">
        <v>217390</v>
      </c>
      <c r="B21741" s="1">
        <v>45649</v>
      </c>
      <c r="C21741" s="2">
        <v>0.12186342592592592</v>
      </c>
      <c r="D21741">
        <v>10.6475830078125</v>
      </c>
      <c r="E21741">
        <v>-21.34619140625</v>
      </c>
    </row>
    <row r="21742" spans="1:5" x14ac:dyDescent="0.25">
      <c r="A21742">
        <v>217400</v>
      </c>
      <c r="B21742" s="1">
        <v>45649</v>
      </c>
      <c r="C21742" s="2">
        <v>0.12197916666666668</v>
      </c>
      <c r="D21742">
        <v>10.6475830078125</v>
      </c>
      <c r="E21742">
        <v>-21.5380859375</v>
      </c>
    </row>
    <row r="21743" spans="1:5" x14ac:dyDescent="0.25">
      <c r="A21743">
        <v>217410</v>
      </c>
      <c r="B21743" s="1">
        <v>45649</v>
      </c>
      <c r="C21743" s="2">
        <v>0.12209490740740742</v>
      </c>
      <c r="D21743">
        <v>10.6475830078125</v>
      </c>
      <c r="E21743">
        <v>-21.34619140625</v>
      </c>
    </row>
    <row r="21744" spans="1:5" x14ac:dyDescent="0.25">
      <c r="A21744">
        <v>217420</v>
      </c>
      <c r="B21744" s="1">
        <v>45649</v>
      </c>
      <c r="C21744" s="2">
        <v>0.12221064814814815</v>
      </c>
      <c r="D21744">
        <v>10.6475830078125</v>
      </c>
      <c r="E21744">
        <v>-21.442138671875</v>
      </c>
    </row>
    <row r="21745" spans="1:5" x14ac:dyDescent="0.25">
      <c r="A21745">
        <v>217430</v>
      </c>
      <c r="B21745" s="1">
        <v>45649</v>
      </c>
      <c r="C21745" s="2">
        <v>0.12232638888888887</v>
      </c>
      <c r="D21745">
        <v>10.6475830078125</v>
      </c>
      <c r="E21745">
        <v>-21.442138671875</v>
      </c>
    </row>
    <row r="21746" spans="1:5" x14ac:dyDescent="0.25">
      <c r="A21746">
        <v>217440</v>
      </c>
      <c r="B21746" s="1">
        <v>45649</v>
      </c>
      <c r="C21746" s="2">
        <v>0.12244212962962964</v>
      </c>
      <c r="D21746">
        <v>10.6475830078125</v>
      </c>
      <c r="E21746">
        <v>-21.250244140625</v>
      </c>
    </row>
    <row r="21747" spans="1:5" x14ac:dyDescent="0.25">
      <c r="A21747">
        <v>217450</v>
      </c>
      <c r="B21747" s="1">
        <v>45649</v>
      </c>
      <c r="C21747" s="2">
        <v>0.12255787037037037</v>
      </c>
      <c r="D21747">
        <v>10.6475830078125</v>
      </c>
      <c r="E21747">
        <v>-21.058349609375</v>
      </c>
    </row>
    <row r="21748" spans="1:5" x14ac:dyDescent="0.25">
      <c r="A21748">
        <v>217460</v>
      </c>
      <c r="B21748" s="1">
        <v>45649</v>
      </c>
      <c r="C21748" s="2">
        <v>0.12267361111111112</v>
      </c>
      <c r="D21748">
        <v>10.6475830078125</v>
      </c>
      <c r="E21748">
        <v>-21.250244140625</v>
      </c>
    </row>
    <row r="21749" spans="1:5" x14ac:dyDescent="0.25">
      <c r="A21749">
        <v>217470</v>
      </c>
      <c r="B21749" s="1">
        <v>45649</v>
      </c>
      <c r="C21749" s="2">
        <v>0.12278935185185186</v>
      </c>
      <c r="D21749">
        <v>10.6475830078125</v>
      </c>
      <c r="E21749">
        <v>-21.058349609375</v>
      </c>
    </row>
    <row r="21750" spans="1:5" x14ac:dyDescent="0.25">
      <c r="A21750">
        <v>217480</v>
      </c>
      <c r="B21750" s="1">
        <v>45649</v>
      </c>
      <c r="C21750" s="2">
        <v>0.12290509259259259</v>
      </c>
      <c r="D21750">
        <v>10.6475830078125</v>
      </c>
      <c r="E21750">
        <v>-21.154296875</v>
      </c>
    </row>
    <row r="21751" spans="1:5" x14ac:dyDescent="0.25">
      <c r="A21751">
        <v>217490</v>
      </c>
      <c r="B21751" s="1">
        <v>45649</v>
      </c>
      <c r="C21751" s="2">
        <v>0.12302083333333334</v>
      </c>
      <c r="D21751">
        <v>10.6475830078125</v>
      </c>
      <c r="E21751">
        <v>-21.154296875</v>
      </c>
    </row>
    <row r="21752" spans="1:5" x14ac:dyDescent="0.25">
      <c r="A21752">
        <v>217500</v>
      </c>
      <c r="B21752" s="1">
        <v>45649</v>
      </c>
      <c r="C21752" s="2">
        <v>0.12313657407407408</v>
      </c>
      <c r="D21752">
        <v>10.6475830078125</v>
      </c>
      <c r="E21752">
        <v>-21.058349609375</v>
      </c>
    </row>
    <row r="21753" spans="1:5" x14ac:dyDescent="0.25">
      <c r="A21753">
        <v>217510</v>
      </c>
      <c r="B21753" s="1">
        <v>45649</v>
      </c>
      <c r="C21753" s="2">
        <v>0.12325231481481481</v>
      </c>
      <c r="D21753">
        <v>10.6475830078125</v>
      </c>
      <c r="E21753">
        <v>-20.96240234375</v>
      </c>
    </row>
    <row r="21754" spans="1:5" x14ac:dyDescent="0.25">
      <c r="A21754">
        <v>217520</v>
      </c>
      <c r="B21754" s="1">
        <v>45649</v>
      </c>
      <c r="C21754" s="2">
        <v>0.12336805555555556</v>
      </c>
      <c r="D21754">
        <v>10.6475830078125</v>
      </c>
      <c r="E21754">
        <v>-21.34619140625</v>
      </c>
    </row>
    <row r="21755" spans="1:5" x14ac:dyDescent="0.25">
      <c r="A21755">
        <v>217530</v>
      </c>
      <c r="B21755" s="1">
        <v>45649</v>
      </c>
      <c r="C21755" s="2">
        <v>0.1234837962962963</v>
      </c>
      <c r="D21755">
        <v>10.6475830078125</v>
      </c>
      <c r="E21755">
        <v>-21.442138671875</v>
      </c>
    </row>
    <row r="21756" spans="1:5" x14ac:dyDescent="0.25">
      <c r="A21756">
        <v>217540</v>
      </c>
      <c r="B21756" s="1">
        <v>45649</v>
      </c>
      <c r="C21756" s="2">
        <v>0.12359953703703704</v>
      </c>
      <c r="D21756">
        <v>10.6475830078125</v>
      </c>
      <c r="E21756">
        <v>-21.34619140625</v>
      </c>
    </row>
    <row r="21757" spans="1:5" x14ac:dyDescent="0.25">
      <c r="A21757">
        <v>217550</v>
      </c>
      <c r="B21757" s="1">
        <v>45649</v>
      </c>
      <c r="C21757" s="2">
        <v>0.12371527777777779</v>
      </c>
      <c r="D21757">
        <v>10.6475830078125</v>
      </c>
      <c r="E21757">
        <v>-21.250244140625</v>
      </c>
    </row>
    <row r="21758" spans="1:5" x14ac:dyDescent="0.25">
      <c r="A21758">
        <v>217560</v>
      </c>
      <c r="B21758" s="1">
        <v>45649</v>
      </c>
      <c r="C21758" s="2">
        <v>0.12383101851851852</v>
      </c>
      <c r="D21758">
        <v>10.6475830078125</v>
      </c>
      <c r="E21758">
        <v>-21.058349609375</v>
      </c>
    </row>
    <row r="21759" spans="1:5" x14ac:dyDescent="0.25">
      <c r="A21759">
        <v>217570</v>
      </c>
      <c r="B21759" s="1">
        <v>45649</v>
      </c>
      <c r="C21759" s="2">
        <v>0.12394675925925926</v>
      </c>
      <c r="D21759">
        <v>10.6475830078125</v>
      </c>
      <c r="E21759">
        <v>-21.250244140625</v>
      </c>
    </row>
    <row r="21760" spans="1:5" x14ac:dyDescent="0.25">
      <c r="A21760">
        <v>217580</v>
      </c>
      <c r="B21760" s="1">
        <v>45649</v>
      </c>
      <c r="C21760" s="2">
        <v>0.12406250000000001</v>
      </c>
      <c r="D21760">
        <v>10.5499267578125</v>
      </c>
      <c r="E21760">
        <v>-21.825927734375</v>
      </c>
    </row>
    <row r="21761" spans="1:5" x14ac:dyDescent="0.25">
      <c r="A21761">
        <v>217590</v>
      </c>
      <c r="B21761" s="1">
        <v>45649</v>
      </c>
      <c r="C21761" s="2">
        <v>0.12417824074074074</v>
      </c>
      <c r="D21761">
        <v>10.48583984375</v>
      </c>
      <c r="E21761">
        <v>-21.921875</v>
      </c>
    </row>
    <row r="21762" spans="1:5" x14ac:dyDescent="0.25">
      <c r="A21762">
        <v>217600</v>
      </c>
      <c r="B21762" s="1">
        <v>45649</v>
      </c>
      <c r="C21762" s="2">
        <v>0.12429398148148148</v>
      </c>
      <c r="D21762">
        <v>10.4339599609375</v>
      </c>
      <c r="E21762">
        <v>-21.250244140625</v>
      </c>
    </row>
    <row r="21763" spans="1:5" x14ac:dyDescent="0.25">
      <c r="A21763">
        <v>217610</v>
      </c>
      <c r="B21763" s="1">
        <v>45649</v>
      </c>
      <c r="C21763" s="2">
        <v>0.12440972222222223</v>
      </c>
      <c r="D21763">
        <v>10.333251953125</v>
      </c>
      <c r="E21763">
        <v>-21.34619140625</v>
      </c>
    </row>
    <row r="21764" spans="1:5" x14ac:dyDescent="0.25">
      <c r="A21764">
        <v>217620</v>
      </c>
      <c r="B21764" s="1">
        <v>45649</v>
      </c>
      <c r="C21764" s="2">
        <v>0.12452546296296296</v>
      </c>
      <c r="D21764">
        <v>10.3515625</v>
      </c>
      <c r="E21764">
        <v>-21.250244140625</v>
      </c>
    </row>
    <row r="21765" spans="1:5" x14ac:dyDescent="0.25">
      <c r="A21765">
        <v>217630</v>
      </c>
      <c r="B21765" s="1">
        <v>45649</v>
      </c>
      <c r="C21765" s="2">
        <v>0.1246412037037037</v>
      </c>
      <c r="D21765">
        <v>10.4095458984375</v>
      </c>
      <c r="E21765">
        <v>-21.250244140625</v>
      </c>
    </row>
    <row r="21766" spans="1:5" x14ac:dyDescent="0.25">
      <c r="A21766">
        <v>217640</v>
      </c>
      <c r="B21766" s="1">
        <v>45649</v>
      </c>
      <c r="C21766" s="2">
        <v>0.12475694444444445</v>
      </c>
      <c r="D21766">
        <v>10.4156494140625</v>
      </c>
      <c r="E21766">
        <v>-21.442138671875</v>
      </c>
    </row>
    <row r="21767" spans="1:5" x14ac:dyDescent="0.25">
      <c r="A21767">
        <v>217650</v>
      </c>
      <c r="B21767" s="1">
        <v>45649</v>
      </c>
      <c r="C21767" s="2">
        <v>0.12487268518518518</v>
      </c>
      <c r="D21767">
        <v>10.4095458984375</v>
      </c>
      <c r="E21767">
        <v>-21.34619140625</v>
      </c>
    </row>
    <row r="21768" spans="1:5" x14ac:dyDescent="0.25">
      <c r="A21768">
        <v>217660</v>
      </c>
      <c r="B21768" s="1">
        <v>45649</v>
      </c>
      <c r="C21768" s="2">
        <v>0.12498842592592592</v>
      </c>
      <c r="D21768">
        <v>10.46142578125</v>
      </c>
      <c r="E21768">
        <v>-21.250244140625</v>
      </c>
    </row>
    <row r="21769" spans="1:5" x14ac:dyDescent="0.25">
      <c r="A21769">
        <v>217670</v>
      </c>
      <c r="B21769" s="1">
        <v>45649</v>
      </c>
      <c r="C21769" s="2">
        <v>0.12510416666666666</v>
      </c>
      <c r="D21769">
        <v>10.400390625</v>
      </c>
      <c r="E21769">
        <v>-21.154296875</v>
      </c>
    </row>
    <row r="21770" spans="1:5" x14ac:dyDescent="0.25">
      <c r="A21770">
        <v>217680</v>
      </c>
      <c r="B21770" s="1">
        <v>45649</v>
      </c>
      <c r="C21770" s="2">
        <v>0.1252199074074074</v>
      </c>
      <c r="D21770">
        <v>10.430908203125</v>
      </c>
      <c r="E21770">
        <v>-21.250244140625</v>
      </c>
    </row>
    <row r="21771" spans="1:5" x14ac:dyDescent="0.25">
      <c r="A21771">
        <v>217690</v>
      </c>
      <c r="B21771" s="1">
        <v>45649</v>
      </c>
      <c r="C21771" s="2">
        <v>0.12533564814814815</v>
      </c>
      <c r="D21771">
        <v>10.4034423828125</v>
      </c>
      <c r="E21771">
        <v>-21.058349609375</v>
      </c>
    </row>
    <row r="21772" spans="1:5" x14ac:dyDescent="0.25">
      <c r="A21772">
        <v>217700</v>
      </c>
      <c r="B21772" s="1">
        <v>45649</v>
      </c>
      <c r="C21772" s="2">
        <v>0.12545138888888888</v>
      </c>
      <c r="D21772">
        <v>10.4827880859375</v>
      </c>
      <c r="E21772">
        <v>-21.250244140625</v>
      </c>
    </row>
    <row r="21773" spans="1:5" x14ac:dyDescent="0.25">
      <c r="A21773">
        <v>217710</v>
      </c>
      <c r="B21773" s="1">
        <v>45649</v>
      </c>
      <c r="C21773" s="2">
        <v>0.12556712962962963</v>
      </c>
      <c r="D21773">
        <v>10.4644775390625</v>
      </c>
      <c r="E21773">
        <v>-21.250244140625</v>
      </c>
    </row>
    <row r="21774" spans="1:5" x14ac:dyDescent="0.25">
      <c r="A21774">
        <v>217720</v>
      </c>
      <c r="B21774" s="1">
        <v>45649</v>
      </c>
      <c r="C21774" s="2">
        <v>0.12568287037037038</v>
      </c>
      <c r="D21774">
        <v>10.4949951171875</v>
      </c>
      <c r="E21774">
        <v>-21.058349609375</v>
      </c>
    </row>
    <row r="21775" spans="1:5" x14ac:dyDescent="0.25">
      <c r="A21775">
        <v>217730</v>
      </c>
      <c r="B21775" s="1">
        <v>45649</v>
      </c>
      <c r="C21775" s="2">
        <v>0.1257986111111111</v>
      </c>
      <c r="D21775">
        <v>10.5255126953125</v>
      </c>
      <c r="E21775">
        <v>-20.7705078125</v>
      </c>
    </row>
    <row r="21776" spans="1:5" x14ac:dyDescent="0.25">
      <c r="A21776">
        <v>217740</v>
      </c>
      <c r="B21776" s="1">
        <v>45649</v>
      </c>
      <c r="C21776" s="2">
        <v>0.12591435185185185</v>
      </c>
      <c r="D21776">
        <v>10.528564453125</v>
      </c>
      <c r="E21776">
        <v>-21.058349609375</v>
      </c>
    </row>
    <row r="21777" spans="1:5" x14ac:dyDescent="0.25">
      <c r="A21777">
        <v>217750</v>
      </c>
      <c r="B21777" s="1">
        <v>45649</v>
      </c>
      <c r="C21777" s="2">
        <v>0.1260300925925926</v>
      </c>
      <c r="D21777">
        <v>10.601806640625</v>
      </c>
      <c r="E21777">
        <v>-20.7705078125</v>
      </c>
    </row>
    <row r="21778" spans="1:5" x14ac:dyDescent="0.25">
      <c r="A21778">
        <v>217760</v>
      </c>
      <c r="B21778" s="1">
        <v>45649</v>
      </c>
      <c r="C21778" s="2">
        <v>0.12614583333333332</v>
      </c>
      <c r="D21778">
        <v>10.6903076171875</v>
      </c>
      <c r="E21778">
        <v>-20.866455078125</v>
      </c>
    </row>
    <row r="21779" spans="1:5" x14ac:dyDescent="0.25">
      <c r="A21779">
        <v>217770</v>
      </c>
      <c r="B21779" s="1">
        <v>45649</v>
      </c>
      <c r="C21779" s="2">
        <v>0.12626157407407407</v>
      </c>
      <c r="D21779">
        <v>10.7574462890625</v>
      </c>
      <c r="E21779">
        <v>-20.96240234375</v>
      </c>
    </row>
    <row r="21780" spans="1:5" x14ac:dyDescent="0.25">
      <c r="A21780">
        <v>217780</v>
      </c>
      <c r="B21780" s="1">
        <v>45649</v>
      </c>
      <c r="C21780" s="2">
        <v>0.12637731481481482</v>
      </c>
      <c r="D21780">
        <v>10.711669921875</v>
      </c>
      <c r="E21780">
        <v>-21.058349609375</v>
      </c>
    </row>
    <row r="21781" spans="1:5" x14ac:dyDescent="0.25">
      <c r="A21781">
        <v>217790</v>
      </c>
      <c r="B21781" s="1">
        <v>45649</v>
      </c>
      <c r="C21781" s="2">
        <v>0.12649305555555554</v>
      </c>
      <c r="D21781">
        <v>10.699462890625</v>
      </c>
      <c r="E21781">
        <v>-20.866455078125</v>
      </c>
    </row>
    <row r="21782" spans="1:5" x14ac:dyDescent="0.25">
      <c r="A21782">
        <v>217800</v>
      </c>
      <c r="B21782" s="1">
        <v>45649</v>
      </c>
      <c r="C21782" s="2">
        <v>0.12660879629629629</v>
      </c>
      <c r="D21782">
        <v>10.693359375</v>
      </c>
      <c r="E21782">
        <v>-20.96240234375</v>
      </c>
    </row>
    <row r="21783" spans="1:5" x14ac:dyDescent="0.25">
      <c r="A21783">
        <v>217810</v>
      </c>
      <c r="B21783" s="1">
        <v>45649</v>
      </c>
      <c r="C21783" s="2">
        <v>0.12672453703703704</v>
      </c>
      <c r="D21783">
        <v>10.687255859375</v>
      </c>
      <c r="E21783">
        <v>-21.250244140625</v>
      </c>
    </row>
    <row r="21784" spans="1:5" x14ac:dyDescent="0.25">
      <c r="A21784">
        <v>217820</v>
      </c>
      <c r="B21784" s="1">
        <v>45649</v>
      </c>
      <c r="C21784" s="2">
        <v>0.12684027777777776</v>
      </c>
      <c r="D21784">
        <v>10.6842041015625</v>
      </c>
      <c r="E21784">
        <v>-21.154296875</v>
      </c>
    </row>
    <row r="21785" spans="1:5" x14ac:dyDescent="0.25">
      <c r="A21785">
        <v>217830</v>
      </c>
      <c r="B21785" s="1">
        <v>45649</v>
      </c>
      <c r="C21785" s="2">
        <v>0.12695601851851851</v>
      </c>
      <c r="D21785">
        <v>10.68115234375</v>
      </c>
      <c r="E21785">
        <v>-20.96240234375</v>
      </c>
    </row>
    <row r="21786" spans="1:5" x14ac:dyDescent="0.25">
      <c r="A21786">
        <v>217840</v>
      </c>
      <c r="B21786" s="1">
        <v>45649</v>
      </c>
      <c r="C21786" s="2">
        <v>0.12707175925925926</v>
      </c>
      <c r="D21786">
        <v>10.68115234375</v>
      </c>
      <c r="E21786">
        <v>-21.058349609375</v>
      </c>
    </row>
    <row r="21787" spans="1:5" x14ac:dyDescent="0.25">
      <c r="A21787">
        <v>217850</v>
      </c>
      <c r="B21787" s="1">
        <v>45649</v>
      </c>
      <c r="C21787" s="2">
        <v>0.12718750000000001</v>
      </c>
      <c r="D21787">
        <v>10.6781005859375</v>
      </c>
      <c r="E21787">
        <v>-20.674560546875</v>
      </c>
    </row>
    <row r="21788" spans="1:5" x14ac:dyDescent="0.25">
      <c r="A21788">
        <v>217860</v>
      </c>
      <c r="B21788" s="1">
        <v>45649</v>
      </c>
      <c r="C21788" s="2">
        <v>0.12730324074074076</v>
      </c>
      <c r="D21788">
        <v>10.675048828125</v>
      </c>
      <c r="E21788">
        <v>-20.866455078125</v>
      </c>
    </row>
    <row r="21789" spans="1:5" x14ac:dyDescent="0.25">
      <c r="A21789">
        <v>217870</v>
      </c>
      <c r="B21789" s="1">
        <v>45649</v>
      </c>
      <c r="C21789" s="2">
        <v>0.12741898148148148</v>
      </c>
      <c r="D21789">
        <v>10.675048828125</v>
      </c>
      <c r="E21789">
        <v>-21.058349609375</v>
      </c>
    </row>
    <row r="21790" spans="1:5" x14ac:dyDescent="0.25">
      <c r="A21790">
        <v>217880</v>
      </c>
      <c r="B21790" s="1">
        <v>45649</v>
      </c>
      <c r="C21790" s="2">
        <v>0.12753472222222223</v>
      </c>
      <c r="D21790">
        <v>10.6719970703125</v>
      </c>
      <c r="E21790">
        <v>-20.96240234375</v>
      </c>
    </row>
    <row r="21791" spans="1:5" x14ac:dyDescent="0.25">
      <c r="A21791">
        <v>217890</v>
      </c>
      <c r="B21791" s="1">
        <v>45649</v>
      </c>
      <c r="C21791" s="2">
        <v>0.12765046296296298</v>
      </c>
      <c r="D21791">
        <v>10.6719970703125</v>
      </c>
      <c r="E21791">
        <v>-20.674560546875</v>
      </c>
    </row>
    <row r="21792" spans="1:5" x14ac:dyDescent="0.25">
      <c r="A21792">
        <v>217900</v>
      </c>
      <c r="B21792" s="1">
        <v>45649</v>
      </c>
      <c r="C21792" s="2">
        <v>0.1277662037037037</v>
      </c>
      <c r="D21792">
        <v>10.6719970703125</v>
      </c>
      <c r="E21792">
        <v>-20.674560546875</v>
      </c>
    </row>
    <row r="21793" spans="1:5" x14ac:dyDescent="0.25">
      <c r="A21793">
        <v>217910</v>
      </c>
      <c r="B21793" s="1">
        <v>45649</v>
      </c>
      <c r="C21793" s="2">
        <v>0.12788194444444445</v>
      </c>
      <c r="D21793">
        <v>10.6719970703125</v>
      </c>
      <c r="E21793">
        <v>-20.96240234375</v>
      </c>
    </row>
    <row r="21794" spans="1:5" x14ac:dyDescent="0.25">
      <c r="A21794">
        <v>217920</v>
      </c>
      <c r="B21794" s="1">
        <v>45649</v>
      </c>
      <c r="C21794" s="2">
        <v>0.1279976851851852</v>
      </c>
      <c r="D21794">
        <v>10.6689453125</v>
      </c>
      <c r="E21794">
        <v>-21.058349609375</v>
      </c>
    </row>
    <row r="21795" spans="1:5" x14ac:dyDescent="0.25">
      <c r="A21795">
        <v>217930</v>
      </c>
      <c r="B21795" s="1">
        <v>45649</v>
      </c>
      <c r="C21795" s="2">
        <v>0.12811342592592592</v>
      </c>
      <c r="D21795">
        <v>10.6689453125</v>
      </c>
      <c r="E21795">
        <v>-21.058349609375</v>
      </c>
    </row>
    <row r="21796" spans="1:5" x14ac:dyDescent="0.25">
      <c r="A21796">
        <v>217940</v>
      </c>
      <c r="B21796" s="1">
        <v>45649</v>
      </c>
      <c r="C21796" s="2">
        <v>0.12822916666666667</v>
      </c>
      <c r="D21796">
        <v>10.6689453125</v>
      </c>
      <c r="E21796">
        <v>-20.96240234375</v>
      </c>
    </row>
    <row r="21797" spans="1:5" x14ac:dyDescent="0.25">
      <c r="A21797">
        <v>217950</v>
      </c>
      <c r="B21797" s="1">
        <v>45649</v>
      </c>
      <c r="C21797" s="2">
        <v>0.12834490740740742</v>
      </c>
      <c r="D21797">
        <v>10.6689453125</v>
      </c>
      <c r="E21797">
        <v>-21.058349609375</v>
      </c>
    </row>
    <row r="21798" spans="1:5" x14ac:dyDescent="0.25">
      <c r="A21798">
        <v>217960</v>
      </c>
      <c r="B21798" s="1">
        <v>45649</v>
      </c>
      <c r="C21798" s="2">
        <v>0.12846064814814814</v>
      </c>
      <c r="D21798">
        <v>10.6658935546875</v>
      </c>
      <c r="E21798">
        <v>-21.250244140625</v>
      </c>
    </row>
    <row r="21799" spans="1:5" x14ac:dyDescent="0.25">
      <c r="A21799">
        <v>217970</v>
      </c>
      <c r="B21799" s="1">
        <v>45649</v>
      </c>
      <c r="C21799" s="2">
        <v>0.12857638888888889</v>
      </c>
      <c r="D21799">
        <v>10.6658935546875</v>
      </c>
      <c r="E21799">
        <v>-21.154296875</v>
      </c>
    </row>
    <row r="21800" spans="1:5" x14ac:dyDescent="0.25">
      <c r="A21800">
        <v>217980</v>
      </c>
      <c r="B21800" s="1">
        <v>45649</v>
      </c>
      <c r="C21800" s="2">
        <v>0.12869212962962964</v>
      </c>
      <c r="D21800">
        <v>10.6658935546875</v>
      </c>
      <c r="E21800">
        <v>-20.866455078125</v>
      </c>
    </row>
    <row r="21801" spans="1:5" x14ac:dyDescent="0.25">
      <c r="A21801">
        <v>217990</v>
      </c>
      <c r="B21801" s="1">
        <v>45649</v>
      </c>
      <c r="C21801" s="2">
        <v>0.12880787037037036</v>
      </c>
      <c r="D21801">
        <v>10.6658935546875</v>
      </c>
      <c r="E21801">
        <v>-21.058349609375</v>
      </c>
    </row>
    <row r="21802" spans="1:5" x14ac:dyDescent="0.25">
      <c r="A21802">
        <v>218000</v>
      </c>
      <c r="B21802" s="1">
        <v>45649</v>
      </c>
      <c r="C21802" s="2">
        <v>0.12892361111111111</v>
      </c>
      <c r="D21802">
        <v>10.6658935546875</v>
      </c>
      <c r="E21802">
        <v>-21.058349609375</v>
      </c>
    </row>
    <row r="21803" spans="1:5" x14ac:dyDescent="0.25">
      <c r="A21803">
        <v>218010</v>
      </c>
      <c r="B21803" s="1">
        <v>45649</v>
      </c>
      <c r="C21803" s="2">
        <v>0.12903935185185186</v>
      </c>
      <c r="D21803">
        <v>10.662841796875</v>
      </c>
      <c r="E21803">
        <v>-20.7705078125</v>
      </c>
    </row>
    <row r="21804" spans="1:5" x14ac:dyDescent="0.25">
      <c r="A21804">
        <v>218020</v>
      </c>
      <c r="B21804" s="1">
        <v>45649</v>
      </c>
      <c r="C21804" s="2">
        <v>0.12915509259259259</v>
      </c>
      <c r="D21804">
        <v>10.662841796875</v>
      </c>
      <c r="E21804">
        <v>-20.866455078125</v>
      </c>
    </row>
    <row r="21805" spans="1:5" x14ac:dyDescent="0.25">
      <c r="A21805">
        <v>218030</v>
      </c>
      <c r="B21805" s="1">
        <v>45649</v>
      </c>
      <c r="C21805" s="2">
        <v>0.12927083333333333</v>
      </c>
      <c r="D21805">
        <v>10.662841796875</v>
      </c>
      <c r="E21805">
        <v>-21.058349609375</v>
      </c>
    </row>
    <row r="21806" spans="1:5" x14ac:dyDescent="0.25">
      <c r="A21806">
        <v>218040</v>
      </c>
      <c r="B21806" s="1">
        <v>45649</v>
      </c>
      <c r="C21806" s="2">
        <v>0.12938657407407408</v>
      </c>
      <c r="D21806">
        <v>10.662841796875</v>
      </c>
      <c r="E21806">
        <v>-21.058349609375</v>
      </c>
    </row>
    <row r="21807" spans="1:5" x14ac:dyDescent="0.25">
      <c r="A21807">
        <v>218050</v>
      </c>
      <c r="B21807" s="1">
        <v>45649</v>
      </c>
      <c r="C21807" s="2">
        <v>0.12950231481481481</v>
      </c>
      <c r="D21807">
        <v>10.662841796875</v>
      </c>
      <c r="E21807">
        <v>-20.7705078125</v>
      </c>
    </row>
    <row r="21808" spans="1:5" x14ac:dyDescent="0.25">
      <c r="A21808">
        <v>218060</v>
      </c>
      <c r="B21808" s="1">
        <v>45649</v>
      </c>
      <c r="C21808" s="2">
        <v>0.12961805555555556</v>
      </c>
      <c r="D21808">
        <v>10.662841796875</v>
      </c>
      <c r="E21808">
        <v>-20.7705078125</v>
      </c>
    </row>
    <row r="21809" spans="1:5" x14ac:dyDescent="0.25">
      <c r="A21809">
        <v>218070</v>
      </c>
      <c r="B21809" s="1">
        <v>45649</v>
      </c>
      <c r="C21809" s="2">
        <v>0.12973379629629631</v>
      </c>
      <c r="D21809">
        <v>10.6597900390625</v>
      </c>
      <c r="E21809">
        <v>-21.058349609375</v>
      </c>
    </row>
    <row r="21810" spans="1:5" x14ac:dyDescent="0.25">
      <c r="A21810">
        <v>218080</v>
      </c>
      <c r="B21810" s="1">
        <v>45649</v>
      </c>
      <c r="C21810" s="2">
        <v>0.12984953703703703</v>
      </c>
      <c r="D21810">
        <v>10.6597900390625</v>
      </c>
      <c r="E21810">
        <v>-20.96240234375</v>
      </c>
    </row>
    <row r="21811" spans="1:5" x14ac:dyDescent="0.25">
      <c r="A21811">
        <v>218090</v>
      </c>
      <c r="B21811" s="1">
        <v>45649</v>
      </c>
      <c r="C21811" s="2">
        <v>0.12996527777777778</v>
      </c>
      <c r="D21811">
        <v>10.6597900390625</v>
      </c>
      <c r="E21811">
        <v>-20.866455078125</v>
      </c>
    </row>
    <row r="21812" spans="1:5" x14ac:dyDescent="0.25">
      <c r="A21812">
        <v>218100</v>
      </c>
      <c r="B21812" s="1">
        <v>45649</v>
      </c>
      <c r="C21812" s="2">
        <v>0.13008101851851853</v>
      </c>
      <c r="D21812">
        <v>10.6597900390625</v>
      </c>
      <c r="E21812">
        <v>-20.7705078125</v>
      </c>
    </row>
    <row r="21813" spans="1:5" x14ac:dyDescent="0.25">
      <c r="A21813">
        <v>218110</v>
      </c>
      <c r="B21813" s="1">
        <v>45649</v>
      </c>
      <c r="C21813" s="2">
        <v>0.13019675925925925</v>
      </c>
      <c r="D21813">
        <v>10.6597900390625</v>
      </c>
      <c r="E21813">
        <v>-20.866455078125</v>
      </c>
    </row>
    <row r="21814" spans="1:5" x14ac:dyDescent="0.25">
      <c r="A21814">
        <v>218120</v>
      </c>
      <c r="B21814" s="1">
        <v>45649</v>
      </c>
      <c r="C21814" s="2">
        <v>0.1303125</v>
      </c>
      <c r="D21814">
        <v>10.6597900390625</v>
      </c>
      <c r="E21814">
        <v>-20.674560546875</v>
      </c>
    </row>
    <row r="21815" spans="1:5" x14ac:dyDescent="0.25">
      <c r="A21815">
        <v>218130</v>
      </c>
      <c r="B21815" s="1">
        <v>45649</v>
      </c>
      <c r="C21815" s="2">
        <v>0.13042824074074075</v>
      </c>
      <c r="D21815">
        <v>10.6597900390625</v>
      </c>
      <c r="E21815">
        <v>-20.96240234375</v>
      </c>
    </row>
    <row r="21816" spans="1:5" x14ac:dyDescent="0.25">
      <c r="A21816">
        <v>218140</v>
      </c>
      <c r="B21816" s="1">
        <v>45649</v>
      </c>
      <c r="C21816" s="2">
        <v>0.13054398148148147</v>
      </c>
      <c r="D21816">
        <v>10.6597900390625</v>
      </c>
      <c r="E21816">
        <v>-20.96240234375</v>
      </c>
    </row>
    <row r="21817" spans="1:5" x14ac:dyDescent="0.25">
      <c r="A21817">
        <v>218150</v>
      </c>
      <c r="B21817" s="1">
        <v>45649</v>
      </c>
      <c r="C21817" s="2">
        <v>0.13065972222222222</v>
      </c>
      <c r="D21817">
        <v>10.6597900390625</v>
      </c>
      <c r="E21817">
        <v>-20.96240234375</v>
      </c>
    </row>
    <row r="21818" spans="1:5" x14ac:dyDescent="0.25">
      <c r="A21818">
        <v>218160</v>
      </c>
      <c r="B21818" s="1">
        <v>45649</v>
      </c>
      <c r="C21818" s="2">
        <v>0.13077546296296297</v>
      </c>
      <c r="D21818">
        <v>10.6597900390625</v>
      </c>
      <c r="E21818">
        <v>-21.154296875</v>
      </c>
    </row>
    <row r="21819" spans="1:5" x14ac:dyDescent="0.25">
      <c r="A21819">
        <v>218170</v>
      </c>
      <c r="B21819" s="1">
        <v>45649</v>
      </c>
      <c r="C21819" s="2">
        <v>0.13089120370370369</v>
      </c>
      <c r="D21819">
        <v>10.6597900390625</v>
      </c>
      <c r="E21819">
        <v>-21.250244140625</v>
      </c>
    </row>
    <row r="21820" spans="1:5" x14ac:dyDescent="0.25">
      <c r="A21820">
        <v>218180</v>
      </c>
      <c r="B21820" s="1">
        <v>45649</v>
      </c>
      <c r="C21820" s="2">
        <v>0.13100694444444444</v>
      </c>
      <c r="D21820">
        <v>10.6597900390625</v>
      </c>
      <c r="E21820">
        <v>-21.154296875</v>
      </c>
    </row>
    <row r="21821" spans="1:5" x14ac:dyDescent="0.25">
      <c r="A21821">
        <v>218190</v>
      </c>
      <c r="B21821" s="1">
        <v>45649</v>
      </c>
      <c r="C21821" s="2">
        <v>0.13112268518518519</v>
      </c>
      <c r="D21821">
        <v>10.65673828125</v>
      </c>
      <c r="E21821">
        <v>-21.250244140625</v>
      </c>
    </row>
    <row r="21822" spans="1:5" x14ac:dyDescent="0.25">
      <c r="A21822">
        <v>218200</v>
      </c>
      <c r="B21822" s="1">
        <v>45649</v>
      </c>
      <c r="C21822" s="2">
        <v>0.13123842592592591</v>
      </c>
      <c r="D21822">
        <v>10.65673828125</v>
      </c>
      <c r="E21822">
        <v>-20.96240234375</v>
      </c>
    </row>
    <row r="21823" spans="1:5" x14ac:dyDescent="0.25">
      <c r="A21823">
        <v>218210</v>
      </c>
      <c r="B21823" s="1">
        <v>45649</v>
      </c>
      <c r="C21823" s="2">
        <v>0.13135416666666666</v>
      </c>
      <c r="D21823">
        <v>10.65673828125</v>
      </c>
      <c r="E21823">
        <v>-20.57861328125</v>
      </c>
    </row>
    <row r="21824" spans="1:5" x14ac:dyDescent="0.25">
      <c r="A21824">
        <v>218220</v>
      </c>
      <c r="B21824" s="1">
        <v>45649</v>
      </c>
      <c r="C21824" s="2">
        <v>0.13146990740740741</v>
      </c>
      <c r="D21824">
        <v>10.65673828125</v>
      </c>
      <c r="E21824">
        <v>-20.7705078125</v>
      </c>
    </row>
    <row r="21825" spans="1:5" x14ac:dyDescent="0.25">
      <c r="A21825">
        <v>218230</v>
      </c>
      <c r="B21825" s="1">
        <v>45649</v>
      </c>
      <c r="C21825" s="2">
        <v>0.13158564814814813</v>
      </c>
      <c r="D21825">
        <v>10.65673828125</v>
      </c>
      <c r="E21825">
        <v>-20.674560546875</v>
      </c>
    </row>
    <row r="21826" spans="1:5" x14ac:dyDescent="0.25">
      <c r="A21826">
        <v>218240</v>
      </c>
      <c r="B21826" s="1">
        <v>45649</v>
      </c>
      <c r="C21826" s="2">
        <v>0.13170138888888888</v>
      </c>
      <c r="D21826">
        <v>10.65673828125</v>
      </c>
      <c r="E21826">
        <v>-20.57861328125</v>
      </c>
    </row>
    <row r="21827" spans="1:5" x14ac:dyDescent="0.25">
      <c r="A21827">
        <v>218250</v>
      </c>
      <c r="B21827" s="1">
        <v>45649</v>
      </c>
      <c r="C21827" s="2">
        <v>0.13181712962962963</v>
      </c>
      <c r="D21827">
        <v>10.65673828125</v>
      </c>
      <c r="E21827">
        <v>-20.19482421875</v>
      </c>
    </row>
    <row r="21828" spans="1:5" x14ac:dyDescent="0.25">
      <c r="A21828">
        <v>218260</v>
      </c>
      <c r="B21828" s="1">
        <v>45649</v>
      </c>
      <c r="C21828" s="2">
        <v>0.13193287037037035</v>
      </c>
      <c r="D21828">
        <v>10.65673828125</v>
      </c>
      <c r="E21828">
        <v>-20.57861328125</v>
      </c>
    </row>
    <row r="21829" spans="1:5" x14ac:dyDescent="0.25">
      <c r="A21829">
        <v>218270</v>
      </c>
      <c r="B21829" s="1">
        <v>45649</v>
      </c>
      <c r="C21829" s="2">
        <v>0.1320486111111111</v>
      </c>
      <c r="D21829">
        <v>10.65673828125</v>
      </c>
      <c r="E21829">
        <v>-20.866455078125</v>
      </c>
    </row>
    <row r="21830" spans="1:5" x14ac:dyDescent="0.25">
      <c r="A21830">
        <v>218280</v>
      </c>
      <c r="B21830" s="1">
        <v>45649</v>
      </c>
      <c r="C21830" s="2">
        <v>0.13216435185185185</v>
      </c>
      <c r="D21830">
        <v>10.65673828125</v>
      </c>
      <c r="E21830">
        <v>-21.154296875</v>
      </c>
    </row>
    <row r="21831" spans="1:5" x14ac:dyDescent="0.25">
      <c r="A21831">
        <v>218290</v>
      </c>
      <c r="B21831" s="1">
        <v>45649</v>
      </c>
      <c r="C21831" s="2">
        <v>0.13228009259259257</v>
      </c>
      <c r="D21831">
        <v>10.65673828125</v>
      </c>
      <c r="E21831">
        <v>-21.154296875</v>
      </c>
    </row>
    <row r="21832" spans="1:5" x14ac:dyDescent="0.25">
      <c r="A21832">
        <v>218300</v>
      </c>
      <c r="B21832" s="1">
        <v>45649</v>
      </c>
      <c r="C21832" s="2">
        <v>0.13239583333333335</v>
      </c>
      <c r="D21832">
        <v>10.65673828125</v>
      </c>
      <c r="E21832">
        <v>-21.058349609375</v>
      </c>
    </row>
    <row r="21833" spans="1:5" x14ac:dyDescent="0.25">
      <c r="A21833">
        <v>218310</v>
      </c>
      <c r="B21833" s="1">
        <v>45649</v>
      </c>
      <c r="C21833" s="2">
        <v>0.13251157407407407</v>
      </c>
      <c r="D21833">
        <v>10.65673828125</v>
      </c>
      <c r="E21833">
        <v>-21.250244140625</v>
      </c>
    </row>
    <row r="21834" spans="1:5" x14ac:dyDescent="0.25">
      <c r="A21834">
        <v>218320</v>
      </c>
      <c r="B21834" s="1">
        <v>45649</v>
      </c>
      <c r="C21834" s="2">
        <v>0.13262731481481482</v>
      </c>
      <c r="D21834">
        <v>10.65673828125</v>
      </c>
      <c r="E21834">
        <v>-20.96240234375</v>
      </c>
    </row>
    <row r="21835" spans="1:5" x14ac:dyDescent="0.25">
      <c r="A21835">
        <v>218330</v>
      </c>
      <c r="B21835" s="1">
        <v>45649</v>
      </c>
      <c r="C21835" s="2">
        <v>0.13274305555555557</v>
      </c>
      <c r="D21835">
        <v>10.65673828125</v>
      </c>
      <c r="E21835">
        <v>-20.57861328125</v>
      </c>
    </row>
    <row r="21836" spans="1:5" x14ac:dyDescent="0.25">
      <c r="A21836">
        <v>218340</v>
      </c>
      <c r="B21836" s="1">
        <v>45649</v>
      </c>
      <c r="C21836" s="2">
        <v>0.13285879629629629</v>
      </c>
      <c r="D21836">
        <v>10.65673828125</v>
      </c>
      <c r="E21836">
        <v>-21.154296875</v>
      </c>
    </row>
    <row r="21837" spans="1:5" x14ac:dyDescent="0.25">
      <c r="A21837">
        <v>218350</v>
      </c>
      <c r="B21837" s="1">
        <v>45649</v>
      </c>
      <c r="C21837" s="2">
        <v>0.13297453703703704</v>
      </c>
      <c r="D21837">
        <v>10.65673828125</v>
      </c>
      <c r="E21837">
        <v>-21.058349609375</v>
      </c>
    </row>
    <row r="21838" spans="1:5" x14ac:dyDescent="0.25">
      <c r="A21838">
        <v>218360</v>
      </c>
      <c r="B21838" s="1">
        <v>45649</v>
      </c>
      <c r="C21838" s="2">
        <v>0.13309027777777779</v>
      </c>
      <c r="D21838">
        <v>10.65673828125</v>
      </c>
      <c r="E21838">
        <v>-20.866455078125</v>
      </c>
    </row>
    <row r="21839" spans="1:5" x14ac:dyDescent="0.25">
      <c r="A21839">
        <v>218370</v>
      </c>
      <c r="B21839" s="1">
        <v>45649</v>
      </c>
      <c r="C21839" s="2">
        <v>0.13320601851851852</v>
      </c>
      <c r="D21839">
        <v>10.65673828125</v>
      </c>
      <c r="E21839">
        <v>-20.290771484375</v>
      </c>
    </row>
    <row r="21840" spans="1:5" x14ac:dyDescent="0.25">
      <c r="A21840">
        <v>218380</v>
      </c>
      <c r="B21840" s="1">
        <v>45649</v>
      </c>
      <c r="C21840" s="2">
        <v>0.13332175925925926</v>
      </c>
      <c r="D21840">
        <v>10.6536865234375</v>
      </c>
      <c r="E21840">
        <v>-20.38671875</v>
      </c>
    </row>
    <row r="21841" spans="1:5" x14ac:dyDescent="0.25">
      <c r="A21841">
        <v>218390</v>
      </c>
      <c r="B21841" s="1">
        <v>45649</v>
      </c>
      <c r="C21841" s="2">
        <v>0.13343750000000001</v>
      </c>
      <c r="D21841">
        <v>10.65673828125</v>
      </c>
      <c r="E21841">
        <v>-20.96240234375</v>
      </c>
    </row>
    <row r="21842" spans="1:5" x14ac:dyDescent="0.25">
      <c r="A21842">
        <v>218400</v>
      </c>
      <c r="B21842" s="1">
        <v>45649</v>
      </c>
      <c r="C21842" s="2">
        <v>0.13355324074074074</v>
      </c>
      <c r="D21842">
        <v>10.6536865234375</v>
      </c>
      <c r="E21842">
        <v>-20.7705078125</v>
      </c>
    </row>
    <row r="21843" spans="1:5" x14ac:dyDescent="0.25">
      <c r="A21843">
        <v>218410</v>
      </c>
      <c r="B21843" s="1">
        <v>45649</v>
      </c>
      <c r="C21843" s="2">
        <v>0.13366898148148149</v>
      </c>
      <c r="D21843">
        <v>10.6536865234375</v>
      </c>
      <c r="E21843">
        <v>-20.866455078125</v>
      </c>
    </row>
    <row r="21844" spans="1:5" x14ac:dyDescent="0.25">
      <c r="A21844">
        <v>218420</v>
      </c>
      <c r="B21844" s="1">
        <v>45649</v>
      </c>
      <c r="C21844" s="2">
        <v>0.13378472222222224</v>
      </c>
      <c r="D21844">
        <v>10.6536865234375</v>
      </c>
      <c r="E21844">
        <v>-20.674560546875</v>
      </c>
    </row>
    <row r="21845" spans="1:5" x14ac:dyDescent="0.25">
      <c r="A21845">
        <v>218430</v>
      </c>
      <c r="B21845" s="1">
        <v>45649</v>
      </c>
      <c r="C21845" s="2">
        <v>0.13390046296296296</v>
      </c>
      <c r="D21845">
        <v>10.6536865234375</v>
      </c>
      <c r="E21845">
        <v>-20.38671875</v>
      </c>
    </row>
    <row r="21846" spans="1:5" x14ac:dyDescent="0.25">
      <c r="A21846">
        <v>218440</v>
      </c>
      <c r="B21846" s="1">
        <v>45649</v>
      </c>
      <c r="C21846" s="2">
        <v>0.13401620370370371</v>
      </c>
      <c r="D21846">
        <v>10.6536865234375</v>
      </c>
      <c r="E21846">
        <v>-20.57861328125</v>
      </c>
    </row>
    <row r="21847" spans="1:5" x14ac:dyDescent="0.25">
      <c r="A21847">
        <v>218450</v>
      </c>
      <c r="B21847" s="1">
        <v>45649</v>
      </c>
      <c r="C21847" s="2">
        <v>0.13413194444444446</v>
      </c>
      <c r="D21847">
        <v>10.6536865234375</v>
      </c>
      <c r="E21847">
        <v>-20.674560546875</v>
      </c>
    </row>
    <row r="21848" spans="1:5" x14ac:dyDescent="0.25">
      <c r="A21848">
        <v>218460</v>
      </c>
      <c r="B21848" s="1">
        <v>45649</v>
      </c>
      <c r="C21848" s="2">
        <v>0.13424768518518518</v>
      </c>
      <c r="D21848">
        <v>10.6536865234375</v>
      </c>
      <c r="E21848">
        <v>-20.674560546875</v>
      </c>
    </row>
    <row r="21849" spans="1:5" x14ac:dyDescent="0.25">
      <c r="A21849">
        <v>218470</v>
      </c>
      <c r="B21849" s="1">
        <v>45649</v>
      </c>
      <c r="C21849" s="2">
        <v>0.13436342592592593</v>
      </c>
      <c r="D21849">
        <v>10.6536865234375</v>
      </c>
      <c r="E21849">
        <v>-20.482666015625</v>
      </c>
    </row>
    <row r="21850" spans="1:5" x14ac:dyDescent="0.25">
      <c r="A21850">
        <v>218480</v>
      </c>
      <c r="B21850" s="1">
        <v>45649</v>
      </c>
      <c r="C21850" s="2">
        <v>0.13447916666666668</v>
      </c>
      <c r="D21850">
        <v>10.6536865234375</v>
      </c>
      <c r="E21850">
        <v>-20.7705078125</v>
      </c>
    </row>
    <row r="21851" spans="1:5" x14ac:dyDescent="0.25">
      <c r="A21851">
        <v>218490</v>
      </c>
      <c r="B21851" s="1">
        <v>45649</v>
      </c>
      <c r="C21851" s="2">
        <v>0.1345949074074074</v>
      </c>
      <c r="D21851">
        <v>10.6536865234375</v>
      </c>
      <c r="E21851">
        <v>-20.7705078125</v>
      </c>
    </row>
    <row r="21852" spans="1:5" x14ac:dyDescent="0.25">
      <c r="A21852">
        <v>218500</v>
      </c>
      <c r="B21852" s="1">
        <v>45649</v>
      </c>
      <c r="C21852" s="2">
        <v>0.13471064814814815</v>
      </c>
      <c r="D21852">
        <v>10.6536865234375</v>
      </c>
      <c r="E21852">
        <v>-20.7705078125</v>
      </c>
    </row>
    <row r="21853" spans="1:5" x14ac:dyDescent="0.25">
      <c r="A21853">
        <v>218510</v>
      </c>
      <c r="B21853" s="1">
        <v>45649</v>
      </c>
      <c r="C21853" s="2">
        <v>0.1348263888888889</v>
      </c>
      <c r="D21853">
        <v>10.6536865234375</v>
      </c>
      <c r="E21853">
        <v>-20.7705078125</v>
      </c>
    </row>
    <row r="21854" spans="1:5" x14ac:dyDescent="0.25">
      <c r="A21854">
        <v>218520</v>
      </c>
      <c r="B21854" s="1">
        <v>45649</v>
      </c>
      <c r="C21854" s="2">
        <v>0.13494212962962962</v>
      </c>
      <c r="D21854">
        <v>10.6536865234375</v>
      </c>
      <c r="E21854">
        <v>-20.7705078125</v>
      </c>
    </row>
    <row r="21855" spans="1:5" x14ac:dyDescent="0.25">
      <c r="A21855">
        <v>218530</v>
      </c>
      <c r="B21855" s="1">
        <v>45649</v>
      </c>
      <c r="C21855" s="2">
        <v>0.13505787037037037</v>
      </c>
      <c r="D21855">
        <v>10.6536865234375</v>
      </c>
      <c r="E21855">
        <v>-20.38671875</v>
      </c>
    </row>
    <row r="21856" spans="1:5" x14ac:dyDescent="0.25">
      <c r="A21856">
        <v>218540</v>
      </c>
      <c r="B21856" s="1">
        <v>45649</v>
      </c>
      <c r="C21856" s="2">
        <v>0.13517361111111112</v>
      </c>
      <c r="D21856">
        <v>10.6536865234375</v>
      </c>
      <c r="E21856">
        <v>-20.290771484375</v>
      </c>
    </row>
    <row r="21857" spans="1:5" x14ac:dyDescent="0.25">
      <c r="A21857">
        <v>218550</v>
      </c>
      <c r="B21857" s="1">
        <v>45649</v>
      </c>
      <c r="C21857" s="2">
        <v>0.13528935185185184</v>
      </c>
      <c r="D21857">
        <v>10.6536865234375</v>
      </c>
      <c r="E21857">
        <v>-20.482666015625</v>
      </c>
    </row>
    <row r="21858" spans="1:5" x14ac:dyDescent="0.25">
      <c r="A21858">
        <v>218560</v>
      </c>
      <c r="B21858" s="1">
        <v>45649</v>
      </c>
      <c r="C21858" s="2">
        <v>0.13540509259259259</v>
      </c>
      <c r="D21858">
        <v>10.6536865234375</v>
      </c>
      <c r="E21858">
        <v>-20.7705078125</v>
      </c>
    </row>
    <row r="21859" spans="1:5" x14ac:dyDescent="0.25">
      <c r="A21859">
        <v>218570</v>
      </c>
      <c r="B21859" s="1">
        <v>45649</v>
      </c>
      <c r="C21859" s="2">
        <v>0.13552083333333334</v>
      </c>
      <c r="D21859">
        <v>10.6536865234375</v>
      </c>
      <c r="E21859">
        <v>-20.96240234375</v>
      </c>
    </row>
    <row r="21860" spans="1:5" x14ac:dyDescent="0.25">
      <c r="A21860">
        <v>218580</v>
      </c>
      <c r="B21860" s="1">
        <v>45649</v>
      </c>
      <c r="C21860" s="2">
        <v>0.13563657407407406</v>
      </c>
      <c r="D21860">
        <v>10.6536865234375</v>
      </c>
      <c r="E21860">
        <v>-20.96240234375</v>
      </c>
    </row>
    <row r="21861" spans="1:5" x14ac:dyDescent="0.25">
      <c r="A21861">
        <v>218590</v>
      </c>
      <c r="B21861" s="1">
        <v>45649</v>
      </c>
      <c r="C21861" s="2">
        <v>0.13575231481481481</v>
      </c>
      <c r="D21861">
        <v>10.6536865234375</v>
      </c>
      <c r="E21861">
        <v>-21.250244140625</v>
      </c>
    </row>
    <row r="21862" spans="1:5" x14ac:dyDescent="0.25">
      <c r="A21862">
        <v>218600</v>
      </c>
      <c r="B21862" s="1">
        <v>45649</v>
      </c>
      <c r="C21862" s="2">
        <v>0.13586805555555556</v>
      </c>
      <c r="D21862">
        <v>10.6536865234375</v>
      </c>
      <c r="E21862">
        <v>-20.7705078125</v>
      </c>
    </row>
    <row r="21863" spans="1:5" x14ac:dyDescent="0.25">
      <c r="A21863">
        <v>218610</v>
      </c>
      <c r="B21863" s="1">
        <v>45649</v>
      </c>
      <c r="C21863" s="2">
        <v>0.13598379629629628</v>
      </c>
      <c r="D21863">
        <v>10.6536865234375</v>
      </c>
      <c r="E21863">
        <v>-20.96240234375</v>
      </c>
    </row>
    <row r="21864" spans="1:5" x14ac:dyDescent="0.25">
      <c r="A21864">
        <v>218620</v>
      </c>
      <c r="B21864" s="1">
        <v>45649</v>
      </c>
      <c r="C21864" s="2">
        <v>0.13609953703703703</v>
      </c>
      <c r="D21864">
        <v>10.6536865234375</v>
      </c>
      <c r="E21864">
        <v>-21.154296875</v>
      </c>
    </row>
    <row r="21865" spans="1:5" x14ac:dyDescent="0.25">
      <c r="A21865">
        <v>218630</v>
      </c>
      <c r="B21865" s="1">
        <v>45649</v>
      </c>
      <c r="C21865" s="2">
        <v>0.13621527777777778</v>
      </c>
      <c r="D21865">
        <v>10.650634765625</v>
      </c>
      <c r="E21865">
        <v>-21.058349609375</v>
      </c>
    </row>
    <row r="21866" spans="1:5" x14ac:dyDescent="0.25">
      <c r="A21866">
        <v>218640</v>
      </c>
      <c r="B21866" s="1">
        <v>45649</v>
      </c>
      <c r="C21866" s="2">
        <v>0.1363310185185185</v>
      </c>
      <c r="D21866">
        <v>10.650634765625</v>
      </c>
      <c r="E21866">
        <v>-21.442138671875</v>
      </c>
    </row>
    <row r="21867" spans="1:5" x14ac:dyDescent="0.25">
      <c r="A21867">
        <v>218650</v>
      </c>
      <c r="B21867" s="1">
        <v>45649</v>
      </c>
      <c r="C21867" s="2">
        <v>0.13644675925925925</v>
      </c>
      <c r="D21867">
        <v>10.650634765625</v>
      </c>
      <c r="E21867">
        <v>-21.154296875</v>
      </c>
    </row>
    <row r="21868" spans="1:5" x14ac:dyDescent="0.25">
      <c r="A21868">
        <v>218660</v>
      </c>
      <c r="B21868" s="1">
        <v>45649</v>
      </c>
      <c r="C21868" s="2">
        <v>0.1365625</v>
      </c>
      <c r="D21868">
        <v>10.650634765625</v>
      </c>
      <c r="E21868">
        <v>-21.250244140625</v>
      </c>
    </row>
    <row r="21869" spans="1:5" x14ac:dyDescent="0.25">
      <c r="A21869">
        <v>218670</v>
      </c>
      <c r="B21869" s="1">
        <v>45649</v>
      </c>
      <c r="C21869" s="2">
        <v>0.13667824074074073</v>
      </c>
      <c r="D21869">
        <v>10.650634765625</v>
      </c>
      <c r="E21869">
        <v>-21.154296875</v>
      </c>
    </row>
    <row r="21870" spans="1:5" x14ac:dyDescent="0.25">
      <c r="A21870">
        <v>218680</v>
      </c>
      <c r="B21870" s="1">
        <v>45649</v>
      </c>
      <c r="C21870" s="2">
        <v>0.13679398148148147</v>
      </c>
      <c r="D21870">
        <v>10.650634765625</v>
      </c>
      <c r="E21870">
        <v>-20.7705078125</v>
      </c>
    </row>
    <row r="21871" spans="1:5" x14ac:dyDescent="0.25">
      <c r="A21871">
        <v>218690</v>
      </c>
      <c r="B21871" s="1">
        <v>45649</v>
      </c>
      <c r="C21871" s="2">
        <v>0.13690972222222222</v>
      </c>
      <c r="D21871">
        <v>10.650634765625</v>
      </c>
      <c r="E21871">
        <v>-21.058349609375</v>
      </c>
    </row>
    <row r="21872" spans="1:5" x14ac:dyDescent="0.25">
      <c r="A21872">
        <v>218700</v>
      </c>
      <c r="B21872" s="1">
        <v>45649</v>
      </c>
      <c r="C21872" s="2">
        <v>0.13702546296296295</v>
      </c>
      <c r="D21872">
        <v>10.650634765625</v>
      </c>
      <c r="E21872">
        <v>-21.154296875</v>
      </c>
    </row>
    <row r="21873" spans="1:5" x14ac:dyDescent="0.25">
      <c r="A21873">
        <v>218710</v>
      </c>
      <c r="B21873" s="1">
        <v>45649</v>
      </c>
      <c r="C21873" s="2">
        <v>0.13714120370370372</v>
      </c>
      <c r="D21873">
        <v>10.650634765625</v>
      </c>
      <c r="E21873">
        <v>-21.154296875</v>
      </c>
    </row>
    <row r="21874" spans="1:5" x14ac:dyDescent="0.25">
      <c r="A21874">
        <v>218720</v>
      </c>
      <c r="B21874" s="1">
        <v>45649</v>
      </c>
      <c r="C21874" s="2">
        <v>0.13725694444444445</v>
      </c>
      <c r="D21874">
        <v>10.650634765625</v>
      </c>
      <c r="E21874">
        <v>-21.34619140625</v>
      </c>
    </row>
    <row r="21875" spans="1:5" x14ac:dyDescent="0.25">
      <c r="A21875">
        <v>218730</v>
      </c>
      <c r="B21875" s="1">
        <v>45649</v>
      </c>
      <c r="C21875" s="2">
        <v>0.13737268518518519</v>
      </c>
      <c r="D21875">
        <v>10.650634765625</v>
      </c>
      <c r="E21875">
        <v>-21.154296875</v>
      </c>
    </row>
    <row r="21876" spans="1:5" x14ac:dyDescent="0.25">
      <c r="A21876">
        <v>218740</v>
      </c>
      <c r="B21876" s="1">
        <v>45649</v>
      </c>
      <c r="C21876" s="2">
        <v>0.13748842592592592</v>
      </c>
      <c r="D21876">
        <v>10.650634765625</v>
      </c>
      <c r="E21876">
        <v>-20.866455078125</v>
      </c>
    </row>
    <row r="21877" spans="1:5" x14ac:dyDescent="0.25">
      <c r="A21877">
        <v>218750</v>
      </c>
      <c r="B21877" s="1">
        <v>45649</v>
      </c>
      <c r="C21877" s="2">
        <v>0.13760416666666667</v>
      </c>
      <c r="D21877">
        <v>10.650634765625</v>
      </c>
      <c r="E21877">
        <v>-20.96240234375</v>
      </c>
    </row>
    <row r="21878" spans="1:5" x14ac:dyDescent="0.25">
      <c r="A21878">
        <v>218760</v>
      </c>
      <c r="B21878" s="1">
        <v>45649</v>
      </c>
      <c r="C21878" s="2">
        <v>0.13771990740740739</v>
      </c>
      <c r="D21878">
        <v>10.650634765625</v>
      </c>
      <c r="E21878">
        <v>-20.96240234375</v>
      </c>
    </row>
    <row r="21879" spans="1:5" x14ac:dyDescent="0.25">
      <c r="A21879">
        <v>218770</v>
      </c>
      <c r="B21879" s="1">
        <v>45649</v>
      </c>
      <c r="C21879" s="2">
        <v>0.13783564814814817</v>
      </c>
      <c r="D21879">
        <v>10.650634765625</v>
      </c>
      <c r="E21879">
        <v>-21.154296875</v>
      </c>
    </row>
    <row r="21880" spans="1:5" x14ac:dyDescent="0.25">
      <c r="A21880">
        <v>218780</v>
      </c>
      <c r="B21880" s="1">
        <v>45649</v>
      </c>
      <c r="C21880" s="2">
        <v>0.13795138888888889</v>
      </c>
      <c r="D21880">
        <v>10.650634765625</v>
      </c>
      <c r="E21880">
        <v>-21.058349609375</v>
      </c>
    </row>
    <row r="21881" spans="1:5" x14ac:dyDescent="0.25">
      <c r="A21881">
        <v>218790</v>
      </c>
      <c r="B21881" s="1">
        <v>45649</v>
      </c>
      <c r="C21881" s="2">
        <v>0.13806712962962964</v>
      </c>
      <c r="D21881">
        <v>10.650634765625</v>
      </c>
      <c r="E21881">
        <v>-21.250244140625</v>
      </c>
    </row>
    <row r="21882" spans="1:5" x14ac:dyDescent="0.25">
      <c r="A21882">
        <v>218800</v>
      </c>
      <c r="B21882" s="1">
        <v>45649</v>
      </c>
      <c r="C21882" s="2">
        <v>0.13818287037037039</v>
      </c>
      <c r="D21882">
        <v>10.650634765625</v>
      </c>
      <c r="E21882">
        <v>-21.250244140625</v>
      </c>
    </row>
    <row r="21883" spans="1:5" x14ac:dyDescent="0.25">
      <c r="A21883">
        <v>218810</v>
      </c>
      <c r="B21883" s="1">
        <v>45649</v>
      </c>
      <c r="C21883" s="2">
        <v>0.13829861111111111</v>
      </c>
      <c r="D21883">
        <v>10.650634765625</v>
      </c>
      <c r="E21883">
        <v>-21.154296875</v>
      </c>
    </row>
    <row r="21884" spans="1:5" x14ac:dyDescent="0.25">
      <c r="A21884">
        <v>218820</v>
      </c>
      <c r="B21884" s="1">
        <v>45649</v>
      </c>
      <c r="C21884" s="2">
        <v>0.13841435185185186</v>
      </c>
      <c r="D21884">
        <v>10.650634765625</v>
      </c>
      <c r="E21884">
        <v>-21.34619140625</v>
      </c>
    </row>
    <row r="21885" spans="1:5" x14ac:dyDescent="0.25">
      <c r="A21885">
        <v>218830</v>
      </c>
      <c r="B21885" s="1">
        <v>45649</v>
      </c>
      <c r="C21885" s="2">
        <v>0.13853009259259261</v>
      </c>
      <c r="D21885">
        <v>10.650634765625</v>
      </c>
      <c r="E21885">
        <v>-21.442138671875</v>
      </c>
    </row>
    <row r="21886" spans="1:5" x14ac:dyDescent="0.25">
      <c r="A21886">
        <v>218840</v>
      </c>
      <c r="B21886" s="1">
        <v>45649</v>
      </c>
      <c r="C21886" s="2">
        <v>0.13864583333333333</v>
      </c>
      <c r="D21886">
        <v>10.650634765625</v>
      </c>
      <c r="E21886">
        <v>-21.34619140625</v>
      </c>
    </row>
    <row r="21887" spans="1:5" x14ac:dyDescent="0.25">
      <c r="A21887">
        <v>218850</v>
      </c>
      <c r="B21887" s="1">
        <v>45649</v>
      </c>
      <c r="C21887" s="2">
        <v>0.13876157407407408</v>
      </c>
      <c r="D21887">
        <v>10.650634765625</v>
      </c>
      <c r="E21887">
        <v>-21.058349609375</v>
      </c>
    </row>
    <row r="21888" spans="1:5" x14ac:dyDescent="0.25">
      <c r="A21888">
        <v>218860</v>
      </c>
      <c r="B21888" s="1">
        <v>45649</v>
      </c>
      <c r="C21888" s="2">
        <v>0.13887731481481483</v>
      </c>
      <c r="D21888">
        <v>10.650634765625</v>
      </c>
      <c r="E21888">
        <v>-20.96240234375</v>
      </c>
    </row>
    <row r="21889" spans="1:5" x14ac:dyDescent="0.25">
      <c r="A21889">
        <v>218870</v>
      </c>
      <c r="B21889" s="1">
        <v>45649</v>
      </c>
      <c r="C21889" s="2">
        <v>0.13899305555555555</v>
      </c>
      <c r="D21889">
        <v>10.650634765625</v>
      </c>
      <c r="E21889">
        <v>-21.154296875</v>
      </c>
    </row>
    <row r="21890" spans="1:5" x14ac:dyDescent="0.25">
      <c r="A21890">
        <v>218880</v>
      </c>
      <c r="B21890" s="1">
        <v>45649</v>
      </c>
      <c r="C21890" s="2">
        <v>0.1391087962962963</v>
      </c>
      <c r="D21890">
        <v>10.650634765625</v>
      </c>
      <c r="E21890">
        <v>-21.34619140625</v>
      </c>
    </row>
    <row r="21891" spans="1:5" x14ac:dyDescent="0.25">
      <c r="A21891">
        <v>218890</v>
      </c>
      <c r="B21891" s="1">
        <v>45649</v>
      </c>
      <c r="C21891" s="2">
        <v>0.13922453703703705</v>
      </c>
      <c r="D21891">
        <v>10.650634765625</v>
      </c>
      <c r="E21891">
        <v>-21.34619140625</v>
      </c>
    </row>
    <row r="21892" spans="1:5" x14ac:dyDescent="0.25">
      <c r="A21892">
        <v>218900</v>
      </c>
      <c r="B21892" s="1">
        <v>45649</v>
      </c>
      <c r="C21892" s="2">
        <v>0.13934027777777777</v>
      </c>
      <c r="D21892">
        <v>10.650634765625</v>
      </c>
      <c r="E21892">
        <v>-21.250244140625</v>
      </c>
    </row>
    <row r="21893" spans="1:5" x14ac:dyDescent="0.25">
      <c r="A21893">
        <v>218910</v>
      </c>
      <c r="B21893" s="1">
        <v>45649</v>
      </c>
      <c r="C21893" s="2">
        <v>0.13945601851851852</v>
      </c>
      <c r="D21893">
        <v>10.650634765625</v>
      </c>
      <c r="E21893">
        <v>-20.96240234375</v>
      </c>
    </row>
    <row r="21894" spans="1:5" x14ac:dyDescent="0.25">
      <c r="A21894">
        <v>218920</v>
      </c>
      <c r="B21894" s="1">
        <v>45649</v>
      </c>
      <c r="C21894" s="2">
        <v>0.13957175925925927</v>
      </c>
      <c r="D21894">
        <v>10.6475830078125</v>
      </c>
      <c r="E21894">
        <v>-21.34619140625</v>
      </c>
    </row>
    <row r="21895" spans="1:5" x14ac:dyDescent="0.25">
      <c r="A21895">
        <v>218930</v>
      </c>
      <c r="B21895" s="1">
        <v>45649</v>
      </c>
      <c r="C21895" s="2">
        <v>0.13968749999999999</v>
      </c>
      <c r="D21895">
        <v>10.400390625</v>
      </c>
      <c r="E21895">
        <v>-21.34619140625</v>
      </c>
    </row>
    <row r="21896" spans="1:5" x14ac:dyDescent="0.25">
      <c r="A21896">
        <v>218940</v>
      </c>
      <c r="B21896" s="1">
        <v>45649</v>
      </c>
      <c r="C21896" s="2">
        <v>0.13980324074074074</v>
      </c>
      <c r="D21896">
        <v>10.3759765625</v>
      </c>
      <c r="E21896">
        <v>-21.34619140625</v>
      </c>
    </row>
    <row r="21897" spans="1:5" x14ac:dyDescent="0.25">
      <c r="A21897">
        <v>218950</v>
      </c>
      <c r="B21897" s="1">
        <v>45649</v>
      </c>
      <c r="C21897" s="2">
        <v>0.13991898148148149</v>
      </c>
      <c r="D21897">
        <v>10.3118896484375</v>
      </c>
      <c r="E21897">
        <v>-21.154296875</v>
      </c>
    </row>
    <row r="21898" spans="1:5" x14ac:dyDescent="0.25">
      <c r="A21898">
        <v>218960</v>
      </c>
      <c r="B21898" s="1">
        <v>45649</v>
      </c>
      <c r="C21898" s="2">
        <v>0.14003472222222221</v>
      </c>
      <c r="D21898">
        <v>10.3759765625</v>
      </c>
      <c r="E21898">
        <v>-21.34619140625</v>
      </c>
    </row>
    <row r="21899" spans="1:5" x14ac:dyDescent="0.25">
      <c r="A21899">
        <v>218970</v>
      </c>
      <c r="B21899" s="1">
        <v>45649</v>
      </c>
      <c r="C21899" s="2">
        <v>0.14015046296296296</v>
      </c>
      <c r="D21899">
        <v>10.418701171875</v>
      </c>
      <c r="E21899">
        <v>-21.442138671875</v>
      </c>
    </row>
    <row r="21900" spans="1:5" x14ac:dyDescent="0.25">
      <c r="A21900">
        <v>218980</v>
      </c>
      <c r="B21900" s="1">
        <v>45649</v>
      </c>
      <c r="C21900" s="2">
        <v>0.14026620370370371</v>
      </c>
      <c r="D21900">
        <v>10.4248046875</v>
      </c>
      <c r="E21900">
        <v>-21.634033203125</v>
      </c>
    </row>
    <row r="21901" spans="1:5" x14ac:dyDescent="0.25">
      <c r="A21901">
        <v>218990</v>
      </c>
      <c r="B21901" s="1">
        <v>45649</v>
      </c>
      <c r="C21901" s="2">
        <v>0.14038194444444443</v>
      </c>
      <c r="D21901">
        <v>10.38818359375</v>
      </c>
      <c r="E21901">
        <v>-21.154296875</v>
      </c>
    </row>
    <row r="21902" spans="1:5" x14ac:dyDescent="0.25">
      <c r="A21902">
        <v>219000</v>
      </c>
      <c r="B21902" s="1">
        <v>45649</v>
      </c>
      <c r="C21902" s="2">
        <v>0.14049768518518518</v>
      </c>
      <c r="D21902">
        <v>10.3607177734375</v>
      </c>
      <c r="E21902">
        <v>-21.250244140625</v>
      </c>
    </row>
    <row r="21903" spans="1:5" x14ac:dyDescent="0.25">
      <c r="A21903">
        <v>219010</v>
      </c>
      <c r="B21903" s="1">
        <v>45649</v>
      </c>
      <c r="C21903" s="2">
        <v>0.14061342592592593</v>
      </c>
      <c r="D21903">
        <v>10.302734375</v>
      </c>
      <c r="E21903">
        <v>-21.250244140625</v>
      </c>
    </row>
    <row r="21904" spans="1:5" x14ac:dyDescent="0.25">
      <c r="A21904">
        <v>219020</v>
      </c>
      <c r="B21904" s="1">
        <v>45649</v>
      </c>
      <c r="C21904" s="2">
        <v>0.14072916666666666</v>
      </c>
      <c r="D21904">
        <v>10.3973388671875</v>
      </c>
      <c r="E21904">
        <v>-20.866455078125</v>
      </c>
    </row>
    <row r="21905" spans="1:5" x14ac:dyDescent="0.25">
      <c r="A21905">
        <v>219030</v>
      </c>
      <c r="B21905" s="1">
        <v>45649</v>
      </c>
      <c r="C21905" s="2">
        <v>0.1408449074074074</v>
      </c>
      <c r="D21905">
        <v>10.430908203125</v>
      </c>
      <c r="E21905">
        <v>-20.7705078125</v>
      </c>
    </row>
    <row r="21906" spans="1:5" x14ac:dyDescent="0.25">
      <c r="A21906">
        <v>219040</v>
      </c>
      <c r="B21906" s="1">
        <v>45649</v>
      </c>
      <c r="C21906" s="2">
        <v>0.14096064814814815</v>
      </c>
      <c r="D21906">
        <v>10.4461669921875</v>
      </c>
      <c r="E21906">
        <v>-20.57861328125</v>
      </c>
    </row>
    <row r="21907" spans="1:5" x14ac:dyDescent="0.25">
      <c r="A21907">
        <v>219050</v>
      </c>
      <c r="B21907" s="1">
        <v>45649</v>
      </c>
      <c r="C21907" s="2">
        <v>0.14107638888888888</v>
      </c>
      <c r="D21907">
        <v>10.4766845703125</v>
      </c>
      <c r="E21907">
        <v>-21.058349609375</v>
      </c>
    </row>
    <row r="21908" spans="1:5" x14ac:dyDescent="0.25">
      <c r="A21908">
        <v>219060</v>
      </c>
      <c r="B21908" s="1">
        <v>45649</v>
      </c>
      <c r="C21908" s="2">
        <v>0.14119212962962963</v>
      </c>
      <c r="D21908">
        <v>10.53466796875</v>
      </c>
      <c r="E21908">
        <v>-21.058349609375</v>
      </c>
    </row>
    <row r="21909" spans="1:5" x14ac:dyDescent="0.25">
      <c r="A21909">
        <v>219070</v>
      </c>
      <c r="B21909" s="1">
        <v>45649</v>
      </c>
      <c r="C21909" s="2">
        <v>0.14130787037037038</v>
      </c>
      <c r="D21909">
        <v>10.5712890625</v>
      </c>
      <c r="E21909">
        <v>-21.34619140625</v>
      </c>
    </row>
    <row r="21910" spans="1:5" x14ac:dyDescent="0.25">
      <c r="A21910">
        <v>219080</v>
      </c>
      <c r="B21910" s="1">
        <v>45649</v>
      </c>
      <c r="C21910" s="2">
        <v>0.1414236111111111</v>
      </c>
      <c r="D21910">
        <v>10.6781005859375</v>
      </c>
      <c r="E21910">
        <v>-21.154296875</v>
      </c>
    </row>
    <row r="21911" spans="1:5" x14ac:dyDescent="0.25">
      <c r="A21911">
        <v>219090</v>
      </c>
      <c r="B21911" s="1">
        <v>45649</v>
      </c>
      <c r="C21911" s="2">
        <v>0.14153935185185185</v>
      </c>
      <c r="D21911">
        <v>10.7574462890625</v>
      </c>
      <c r="E21911">
        <v>-21.34619140625</v>
      </c>
    </row>
    <row r="21912" spans="1:5" x14ac:dyDescent="0.25">
      <c r="A21912">
        <v>219100</v>
      </c>
      <c r="B21912" s="1">
        <v>45649</v>
      </c>
      <c r="C21912" s="2">
        <v>0.1416550925925926</v>
      </c>
      <c r="D21912">
        <v>10.723876953125</v>
      </c>
      <c r="E21912">
        <v>-21.250244140625</v>
      </c>
    </row>
    <row r="21913" spans="1:5" x14ac:dyDescent="0.25">
      <c r="A21913">
        <v>219110</v>
      </c>
      <c r="B21913" s="1">
        <v>45649</v>
      </c>
      <c r="C21913" s="2">
        <v>0.14177083333333332</v>
      </c>
      <c r="D21913">
        <v>10.70556640625</v>
      </c>
      <c r="E21913">
        <v>-21.634033203125</v>
      </c>
    </row>
    <row r="21914" spans="1:5" x14ac:dyDescent="0.25">
      <c r="A21914">
        <v>219120</v>
      </c>
      <c r="B21914" s="1">
        <v>45649</v>
      </c>
      <c r="C21914" s="2">
        <v>0.14188657407407407</v>
      </c>
      <c r="D21914">
        <v>10.6964111328125</v>
      </c>
      <c r="E21914">
        <v>-21.5380859375</v>
      </c>
    </row>
    <row r="21915" spans="1:5" x14ac:dyDescent="0.25">
      <c r="A21915">
        <v>219130</v>
      </c>
      <c r="B21915" s="1">
        <v>45649</v>
      </c>
      <c r="C21915" s="2">
        <v>0.14200231481481482</v>
      </c>
      <c r="D21915">
        <v>10.6903076171875</v>
      </c>
      <c r="E21915">
        <v>-21.442138671875</v>
      </c>
    </row>
    <row r="21916" spans="1:5" x14ac:dyDescent="0.25">
      <c r="A21916">
        <v>219140</v>
      </c>
      <c r="B21916" s="1">
        <v>45649</v>
      </c>
      <c r="C21916" s="2">
        <v>0.14211805555555554</v>
      </c>
      <c r="D21916">
        <v>10.687255859375</v>
      </c>
      <c r="E21916">
        <v>-21.442138671875</v>
      </c>
    </row>
    <row r="21917" spans="1:5" x14ac:dyDescent="0.25">
      <c r="A21917">
        <v>219150</v>
      </c>
      <c r="B21917" s="1">
        <v>45649</v>
      </c>
      <c r="C21917" s="2">
        <v>0.14223379629629629</v>
      </c>
      <c r="D21917">
        <v>10.6842041015625</v>
      </c>
      <c r="E21917">
        <v>-20.96240234375</v>
      </c>
    </row>
    <row r="21918" spans="1:5" x14ac:dyDescent="0.25">
      <c r="A21918">
        <v>219160</v>
      </c>
      <c r="B21918" s="1">
        <v>45649</v>
      </c>
      <c r="C21918" s="2">
        <v>0.14234953703703704</v>
      </c>
      <c r="D21918">
        <v>10.68115234375</v>
      </c>
      <c r="E21918">
        <v>-20.866455078125</v>
      </c>
    </row>
    <row r="21919" spans="1:5" x14ac:dyDescent="0.25">
      <c r="A21919">
        <v>219170</v>
      </c>
      <c r="B21919" s="1">
        <v>45649</v>
      </c>
      <c r="C21919" s="2">
        <v>0.14246527777777776</v>
      </c>
      <c r="D21919">
        <v>10.6781005859375</v>
      </c>
      <c r="E21919">
        <v>-20.96240234375</v>
      </c>
    </row>
    <row r="21920" spans="1:5" x14ac:dyDescent="0.25">
      <c r="A21920">
        <v>219180</v>
      </c>
      <c r="B21920" s="1">
        <v>45649</v>
      </c>
      <c r="C21920" s="2">
        <v>0.14258101851851854</v>
      </c>
      <c r="D21920">
        <v>10.6781005859375</v>
      </c>
      <c r="E21920">
        <v>-21.34619140625</v>
      </c>
    </row>
    <row r="21921" spans="1:5" x14ac:dyDescent="0.25">
      <c r="A21921">
        <v>219190</v>
      </c>
      <c r="B21921" s="1">
        <v>45649</v>
      </c>
      <c r="C21921" s="2">
        <v>0.14269675925925926</v>
      </c>
      <c r="D21921">
        <v>10.675048828125</v>
      </c>
      <c r="E21921">
        <v>-21.058349609375</v>
      </c>
    </row>
    <row r="21922" spans="1:5" x14ac:dyDescent="0.25">
      <c r="A21922">
        <v>219200</v>
      </c>
      <c r="B21922" s="1">
        <v>45649</v>
      </c>
      <c r="C21922" s="2">
        <v>0.14281250000000001</v>
      </c>
      <c r="D21922">
        <v>10.675048828125</v>
      </c>
      <c r="E21922">
        <v>-21.250244140625</v>
      </c>
    </row>
    <row r="21923" spans="1:5" x14ac:dyDescent="0.25">
      <c r="A21923">
        <v>219210</v>
      </c>
      <c r="B21923" s="1">
        <v>45649</v>
      </c>
      <c r="C21923" s="2">
        <v>0.14292824074074073</v>
      </c>
      <c r="D21923">
        <v>10.6719970703125</v>
      </c>
      <c r="E21923">
        <v>-21.058349609375</v>
      </c>
    </row>
    <row r="21924" spans="1:5" x14ac:dyDescent="0.25">
      <c r="A21924">
        <v>219220</v>
      </c>
      <c r="B21924" s="1">
        <v>45649</v>
      </c>
      <c r="C21924" s="2">
        <v>0.14304398148148148</v>
      </c>
      <c r="D21924">
        <v>10.6719970703125</v>
      </c>
      <c r="E21924">
        <v>-20.866455078125</v>
      </c>
    </row>
    <row r="21925" spans="1:5" x14ac:dyDescent="0.25">
      <c r="A21925">
        <v>219230</v>
      </c>
      <c r="B21925" s="1">
        <v>45649</v>
      </c>
      <c r="C21925" s="2">
        <v>0.1431597222222222</v>
      </c>
      <c r="D21925">
        <v>10.6719970703125</v>
      </c>
      <c r="E21925">
        <v>-21.058349609375</v>
      </c>
    </row>
    <row r="21926" spans="1:5" x14ac:dyDescent="0.25">
      <c r="A21926">
        <v>219240</v>
      </c>
      <c r="B21926" s="1">
        <v>45649</v>
      </c>
      <c r="C21926" s="2">
        <v>0.14327546296296298</v>
      </c>
      <c r="D21926">
        <v>10.6689453125</v>
      </c>
      <c r="E21926">
        <v>-20.866455078125</v>
      </c>
    </row>
    <row r="21927" spans="1:5" x14ac:dyDescent="0.25">
      <c r="A21927">
        <v>219250</v>
      </c>
      <c r="B21927" s="1">
        <v>45649</v>
      </c>
      <c r="C21927" s="2">
        <v>0.1433912037037037</v>
      </c>
      <c r="D21927">
        <v>10.6689453125</v>
      </c>
      <c r="E21927">
        <v>-20.96240234375</v>
      </c>
    </row>
    <row r="21928" spans="1:5" x14ac:dyDescent="0.25">
      <c r="A21928">
        <v>219260</v>
      </c>
      <c r="B21928" s="1">
        <v>45649</v>
      </c>
      <c r="C21928" s="2">
        <v>0.14350694444444445</v>
      </c>
      <c r="D21928">
        <v>10.6689453125</v>
      </c>
      <c r="E21928">
        <v>-20.7705078125</v>
      </c>
    </row>
    <row r="21929" spans="1:5" x14ac:dyDescent="0.25">
      <c r="A21929">
        <v>219270</v>
      </c>
      <c r="B21929" s="1">
        <v>45649</v>
      </c>
      <c r="C21929" s="2">
        <v>0.1436226851851852</v>
      </c>
      <c r="D21929">
        <v>10.6658935546875</v>
      </c>
      <c r="E21929">
        <v>-20.7705078125</v>
      </c>
    </row>
    <row r="21930" spans="1:5" x14ac:dyDescent="0.25">
      <c r="A21930">
        <v>219280</v>
      </c>
      <c r="B21930" s="1">
        <v>45649</v>
      </c>
      <c r="C21930" s="2">
        <v>0.14373842592592592</v>
      </c>
      <c r="D21930">
        <v>10.6658935546875</v>
      </c>
      <c r="E21930">
        <v>-20.7705078125</v>
      </c>
    </row>
    <row r="21931" spans="1:5" x14ac:dyDescent="0.25">
      <c r="A21931">
        <v>219290</v>
      </c>
      <c r="B21931" s="1">
        <v>45649</v>
      </c>
      <c r="C21931" s="2">
        <v>0.14385416666666667</v>
      </c>
      <c r="D21931">
        <v>10.6658935546875</v>
      </c>
      <c r="E21931">
        <v>-21.154296875</v>
      </c>
    </row>
    <row r="21932" spans="1:5" x14ac:dyDescent="0.25">
      <c r="A21932">
        <v>219300</v>
      </c>
      <c r="B21932" s="1">
        <v>45649</v>
      </c>
      <c r="C21932" s="2">
        <v>0.14396990740740742</v>
      </c>
      <c r="D21932">
        <v>10.6658935546875</v>
      </c>
      <c r="E21932">
        <v>-21.154296875</v>
      </c>
    </row>
    <row r="21933" spans="1:5" x14ac:dyDescent="0.25">
      <c r="A21933">
        <v>219310</v>
      </c>
      <c r="B21933" s="1">
        <v>45649</v>
      </c>
      <c r="C21933" s="2">
        <v>0.14408564814814814</v>
      </c>
      <c r="D21933">
        <v>10.662841796875</v>
      </c>
      <c r="E21933">
        <v>-20.96240234375</v>
      </c>
    </row>
    <row r="21934" spans="1:5" x14ac:dyDescent="0.25">
      <c r="A21934">
        <v>219320</v>
      </c>
      <c r="B21934" s="1">
        <v>45649</v>
      </c>
      <c r="C21934" s="2">
        <v>0.14420138888888889</v>
      </c>
      <c r="D21934">
        <v>10.662841796875</v>
      </c>
      <c r="E21934">
        <v>-21.058349609375</v>
      </c>
    </row>
    <row r="21935" spans="1:5" x14ac:dyDescent="0.25">
      <c r="A21935">
        <v>219330</v>
      </c>
      <c r="B21935" s="1">
        <v>45649</v>
      </c>
      <c r="C21935" s="2">
        <v>0.14431712962962964</v>
      </c>
      <c r="D21935">
        <v>10.662841796875</v>
      </c>
      <c r="E21935">
        <v>-20.7705078125</v>
      </c>
    </row>
    <row r="21936" spans="1:5" x14ac:dyDescent="0.25">
      <c r="A21936">
        <v>219340</v>
      </c>
      <c r="B21936" s="1">
        <v>45649</v>
      </c>
      <c r="C21936" s="2">
        <v>0.14443287037037036</v>
      </c>
      <c r="D21936">
        <v>10.662841796875</v>
      </c>
      <c r="E21936">
        <v>-20.96240234375</v>
      </c>
    </row>
    <row r="21937" spans="1:5" x14ac:dyDescent="0.25">
      <c r="A21937">
        <v>219350</v>
      </c>
      <c r="B21937" s="1">
        <v>45649</v>
      </c>
      <c r="C21937" s="2">
        <v>0.14454861111111111</v>
      </c>
      <c r="D21937">
        <v>10.662841796875</v>
      </c>
      <c r="E21937">
        <v>-21.250244140625</v>
      </c>
    </row>
    <row r="21938" spans="1:5" x14ac:dyDescent="0.25">
      <c r="A21938">
        <v>219360</v>
      </c>
      <c r="B21938" s="1">
        <v>45649</v>
      </c>
      <c r="C21938" s="2">
        <v>0.14466435185185186</v>
      </c>
      <c r="D21938">
        <v>10.662841796875</v>
      </c>
      <c r="E21938">
        <v>-21.058349609375</v>
      </c>
    </row>
    <row r="21939" spans="1:5" x14ac:dyDescent="0.25">
      <c r="A21939">
        <v>219370</v>
      </c>
      <c r="B21939" s="1">
        <v>45649</v>
      </c>
      <c r="C21939" s="2">
        <v>0.14478009259259259</v>
      </c>
      <c r="D21939">
        <v>10.662841796875</v>
      </c>
      <c r="E21939">
        <v>-21.058349609375</v>
      </c>
    </row>
    <row r="21940" spans="1:5" x14ac:dyDescent="0.25">
      <c r="A21940">
        <v>219380</v>
      </c>
      <c r="B21940" s="1">
        <v>45649</v>
      </c>
      <c r="C21940" s="2">
        <v>0.14489583333333333</v>
      </c>
      <c r="D21940">
        <v>10.6597900390625</v>
      </c>
      <c r="E21940">
        <v>-20.96240234375</v>
      </c>
    </row>
    <row r="21941" spans="1:5" x14ac:dyDescent="0.25">
      <c r="A21941">
        <v>219390</v>
      </c>
      <c r="B21941" s="1">
        <v>45649</v>
      </c>
      <c r="C21941" s="2">
        <v>0.14501157407407408</v>
      </c>
      <c r="D21941">
        <v>10.6597900390625</v>
      </c>
      <c r="E21941">
        <v>-21.058349609375</v>
      </c>
    </row>
    <row r="21942" spans="1:5" x14ac:dyDescent="0.25">
      <c r="A21942">
        <v>219400</v>
      </c>
      <c r="B21942" s="1">
        <v>45649</v>
      </c>
      <c r="C21942" s="2">
        <v>0.14512731481481481</v>
      </c>
      <c r="D21942">
        <v>10.6597900390625</v>
      </c>
      <c r="E21942">
        <v>-20.96240234375</v>
      </c>
    </row>
    <row r="21943" spans="1:5" x14ac:dyDescent="0.25">
      <c r="A21943">
        <v>219410</v>
      </c>
      <c r="B21943" s="1">
        <v>45649</v>
      </c>
      <c r="C21943" s="2">
        <v>0.14524305555555556</v>
      </c>
      <c r="D21943">
        <v>10.6597900390625</v>
      </c>
      <c r="E21943">
        <v>-21.154296875</v>
      </c>
    </row>
    <row r="21944" spans="1:5" x14ac:dyDescent="0.25">
      <c r="A21944">
        <v>219420</v>
      </c>
      <c r="B21944" s="1">
        <v>45649</v>
      </c>
      <c r="C21944" s="2">
        <v>0.14535879629629631</v>
      </c>
      <c r="D21944">
        <v>10.6597900390625</v>
      </c>
      <c r="E21944">
        <v>-21.058349609375</v>
      </c>
    </row>
    <row r="21945" spans="1:5" x14ac:dyDescent="0.25">
      <c r="A21945">
        <v>219430</v>
      </c>
      <c r="B21945" s="1">
        <v>45649</v>
      </c>
      <c r="C21945" s="2">
        <v>0.14547453703703703</v>
      </c>
      <c r="D21945">
        <v>10.6597900390625</v>
      </c>
      <c r="E21945">
        <v>-21.250244140625</v>
      </c>
    </row>
    <row r="21946" spans="1:5" x14ac:dyDescent="0.25">
      <c r="A21946">
        <v>219440</v>
      </c>
      <c r="B21946" s="1">
        <v>45649</v>
      </c>
      <c r="C21946" s="2">
        <v>0.14559027777777778</v>
      </c>
      <c r="D21946">
        <v>10.6597900390625</v>
      </c>
      <c r="E21946">
        <v>-21.634033203125</v>
      </c>
    </row>
    <row r="21947" spans="1:5" x14ac:dyDescent="0.25">
      <c r="A21947">
        <v>219450</v>
      </c>
      <c r="B21947" s="1">
        <v>45649</v>
      </c>
      <c r="C21947" s="2">
        <v>0.14570601851851853</v>
      </c>
      <c r="D21947">
        <v>10.6597900390625</v>
      </c>
      <c r="E21947">
        <v>-21.442138671875</v>
      </c>
    </row>
    <row r="21948" spans="1:5" x14ac:dyDescent="0.25">
      <c r="A21948">
        <v>219460</v>
      </c>
      <c r="B21948" s="1">
        <v>45649</v>
      </c>
      <c r="C21948" s="2">
        <v>0.14582175925925925</v>
      </c>
      <c r="D21948">
        <v>10.65673828125</v>
      </c>
      <c r="E21948">
        <v>-21.154296875</v>
      </c>
    </row>
    <row r="21949" spans="1:5" x14ac:dyDescent="0.25">
      <c r="A21949">
        <v>219470</v>
      </c>
      <c r="B21949" s="1">
        <v>45649</v>
      </c>
      <c r="C21949" s="2">
        <v>0.1459375</v>
      </c>
      <c r="D21949">
        <v>10.65673828125</v>
      </c>
      <c r="E21949">
        <v>-20.57861328125</v>
      </c>
    </row>
    <row r="21950" spans="1:5" x14ac:dyDescent="0.25">
      <c r="A21950">
        <v>219480</v>
      </c>
      <c r="B21950" s="1">
        <v>45649</v>
      </c>
      <c r="C21950" s="2">
        <v>0.14605324074074075</v>
      </c>
      <c r="D21950">
        <v>10.65673828125</v>
      </c>
      <c r="E21950">
        <v>-20.482666015625</v>
      </c>
    </row>
    <row r="21951" spans="1:5" x14ac:dyDescent="0.25">
      <c r="A21951">
        <v>219490</v>
      </c>
      <c r="B21951" s="1">
        <v>45649</v>
      </c>
      <c r="C21951" s="2">
        <v>0.14616898148148147</v>
      </c>
      <c r="D21951">
        <v>10.65673828125</v>
      </c>
      <c r="E21951">
        <v>-20.674560546875</v>
      </c>
    </row>
    <row r="21952" spans="1:5" x14ac:dyDescent="0.25">
      <c r="A21952">
        <v>219500</v>
      </c>
      <c r="B21952" s="1">
        <v>45649</v>
      </c>
      <c r="C21952" s="2">
        <v>0.14628472222222222</v>
      </c>
      <c r="D21952">
        <v>10.65673828125</v>
      </c>
      <c r="E21952">
        <v>-20.674560546875</v>
      </c>
    </row>
    <row r="21953" spans="1:5" x14ac:dyDescent="0.25">
      <c r="A21953">
        <v>219510</v>
      </c>
      <c r="B21953" s="1">
        <v>45649</v>
      </c>
      <c r="C21953" s="2">
        <v>0.14640046296296297</v>
      </c>
      <c r="D21953">
        <v>10.65673828125</v>
      </c>
      <c r="E21953">
        <v>-21.154296875</v>
      </c>
    </row>
    <row r="21954" spans="1:5" x14ac:dyDescent="0.25">
      <c r="A21954">
        <v>219520</v>
      </c>
      <c r="B21954" s="1">
        <v>45649</v>
      </c>
      <c r="C21954" s="2">
        <v>0.14651620370370369</v>
      </c>
      <c r="D21954">
        <v>10.65673828125</v>
      </c>
      <c r="E21954">
        <v>-20.866455078125</v>
      </c>
    </row>
    <row r="21955" spans="1:5" x14ac:dyDescent="0.25">
      <c r="A21955">
        <v>219530</v>
      </c>
      <c r="B21955" s="1">
        <v>45649</v>
      </c>
      <c r="C21955" s="2">
        <v>0.14663194444444444</v>
      </c>
      <c r="D21955">
        <v>10.65673828125</v>
      </c>
      <c r="E21955">
        <v>-20.7705078125</v>
      </c>
    </row>
    <row r="21956" spans="1:5" x14ac:dyDescent="0.25">
      <c r="A21956">
        <v>219540</v>
      </c>
      <c r="B21956" s="1">
        <v>45649</v>
      </c>
      <c r="C21956" s="2">
        <v>0.14674768518518519</v>
      </c>
      <c r="D21956">
        <v>10.65673828125</v>
      </c>
      <c r="E21956">
        <v>-20.866455078125</v>
      </c>
    </row>
    <row r="21957" spans="1:5" x14ac:dyDescent="0.25">
      <c r="A21957">
        <v>219550</v>
      </c>
      <c r="B21957" s="1">
        <v>45649</v>
      </c>
      <c r="C21957" s="2">
        <v>0.14686342592592591</v>
      </c>
      <c r="D21957">
        <v>10.65673828125</v>
      </c>
      <c r="E21957">
        <v>-20.674560546875</v>
      </c>
    </row>
    <row r="21958" spans="1:5" x14ac:dyDescent="0.25">
      <c r="A21958">
        <v>219560</v>
      </c>
      <c r="B21958" s="1">
        <v>45649</v>
      </c>
      <c r="C21958" s="2">
        <v>0.14697916666666666</v>
      </c>
      <c r="D21958">
        <v>10.65673828125</v>
      </c>
      <c r="E21958">
        <v>-20.7705078125</v>
      </c>
    </row>
    <row r="21959" spans="1:5" x14ac:dyDescent="0.25">
      <c r="A21959">
        <v>219570</v>
      </c>
      <c r="B21959" s="1">
        <v>45649</v>
      </c>
      <c r="C21959" s="2">
        <v>0.14709490740740741</v>
      </c>
      <c r="D21959">
        <v>10.65673828125</v>
      </c>
      <c r="E21959">
        <v>-20.7705078125</v>
      </c>
    </row>
    <row r="21960" spans="1:5" x14ac:dyDescent="0.25">
      <c r="A21960">
        <v>219580</v>
      </c>
      <c r="B21960" s="1">
        <v>45649</v>
      </c>
      <c r="C21960" s="2">
        <v>0.14721064814814813</v>
      </c>
      <c r="D21960">
        <v>10.65673828125</v>
      </c>
      <c r="E21960">
        <v>-20.7705078125</v>
      </c>
    </row>
    <row r="21961" spans="1:5" x14ac:dyDescent="0.25">
      <c r="A21961">
        <v>219590</v>
      </c>
      <c r="B21961" s="1">
        <v>45649</v>
      </c>
      <c r="C21961" s="2">
        <v>0.14732638888888888</v>
      </c>
      <c r="D21961">
        <v>10.65673828125</v>
      </c>
      <c r="E21961">
        <v>-21.058349609375</v>
      </c>
    </row>
    <row r="21962" spans="1:5" x14ac:dyDescent="0.25">
      <c r="A21962">
        <v>219600</v>
      </c>
      <c r="B21962" s="1">
        <v>45649</v>
      </c>
      <c r="C21962" s="2">
        <v>0.14744212962962963</v>
      </c>
      <c r="D21962">
        <v>10.65673828125</v>
      </c>
      <c r="E21962">
        <v>-20.7705078125</v>
      </c>
    </row>
    <row r="21963" spans="1:5" x14ac:dyDescent="0.25">
      <c r="A21963">
        <v>219610</v>
      </c>
      <c r="B21963" s="1">
        <v>45649</v>
      </c>
      <c r="C21963" s="2">
        <v>0.14755787037037038</v>
      </c>
      <c r="D21963">
        <v>10.65673828125</v>
      </c>
      <c r="E21963">
        <v>-20.674560546875</v>
      </c>
    </row>
    <row r="21964" spans="1:5" x14ac:dyDescent="0.25">
      <c r="A21964">
        <v>219620</v>
      </c>
      <c r="B21964" s="1">
        <v>45649</v>
      </c>
      <c r="C21964" s="2">
        <v>0.1476736111111111</v>
      </c>
      <c r="D21964">
        <v>10.65673828125</v>
      </c>
      <c r="E21964">
        <v>-20.57861328125</v>
      </c>
    </row>
    <row r="21965" spans="1:5" x14ac:dyDescent="0.25">
      <c r="A21965">
        <v>219630</v>
      </c>
      <c r="B21965" s="1">
        <v>45649</v>
      </c>
      <c r="C21965" s="2">
        <v>0.14778935185185185</v>
      </c>
      <c r="D21965">
        <v>10.65673828125</v>
      </c>
      <c r="E21965">
        <v>-21.058349609375</v>
      </c>
    </row>
    <row r="21966" spans="1:5" x14ac:dyDescent="0.25">
      <c r="A21966">
        <v>219640</v>
      </c>
      <c r="B21966" s="1">
        <v>45649</v>
      </c>
      <c r="C21966" s="2">
        <v>0.14790509259259257</v>
      </c>
      <c r="D21966">
        <v>10.6536865234375</v>
      </c>
      <c r="E21966">
        <v>-21.154296875</v>
      </c>
    </row>
    <row r="21967" spans="1:5" x14ac:dyDescent="0.25">
      <c r="A21967">
        <v>219650</v>
      </c>
      <c r="B21967" s="1">
        <v>45649</v>
      </c>
      <c r="C21967" s="2">
        <v>0.14802083333333335</v>
      </c>
      <c r="D21967">
        <v>10.6536865234375</v>
      </c>
      <c r="E21967">
        <v>-21.34619140625</v>
      </c>
    </row>
    <row r="21968" spans="1:5" x14ac:dyDescent="0.25">
      <c r="A21968">
        <v>219660</v>
      </c>
      <c r="B21968" s="1">
        <v>45649</v>
      </c>
      <c r="C21968" s="2">
        <v>0.14813657407407407</v>
      </c>
      <c r="D21968">
        <v>10.6536865234375</v>
      </c>
      <c r="E21968">
        <v>-21.34619140625</v>
      </c>
    </row>
    <row r="21969" spans="1:5" x14ac:dyDescent="0.25">
      <c r="A21969">
        <v>219670</v>
      </c>
      <c r="B21969" s="1">
        <v>45649</v>
      </c>
      <c r="C21969" s="2">
        <v>0.14825231481481482</v>
      </c>
      <c r="D21969">
        <v>10.6536865234375</v>
      </c>
      <c r="E21969">
        <v>-21.154296875</v>
      </c>
    </row>
    <row r="21970" spans="1:5" x14ac:dyDescent="0.25">
      <c r="A21970">
        <v>219680</v>
      </c>
      <c r="B21970" s="1">
        <v>45649</v>
      </c>
      <c r="C21970" s="2">
        <v>0.14836805555555554</v>
      </c>
      <c r="D21970">
        <v>10.6536865234375</v>
      </c>
      <c r="E21970">
        <v>-20.7705078125</v>
      </c>
    </row>
    <row r="21971" spans="1:5" x14ac:dyDescent="0.25">
      <c r="A21971">
        <v>219690</v>
      </c>
      <c r="B21971" s="1">
        <v>45649</v>
      </c>
      <c r="C21971" s="2">
        <v>0.14848379629629629</v>
      </c>
      <c r="D21971">
        <v>10.6536865234375</v>
      </c>
      <c r="E21971">
        <v>-20.674560546875</v>
      </c>
    </row>
    <row r="21972" spans="1:5" x14ac:dyDescent="0.25">
      <c r="A21972">
        <v>219700</v>
      </c>
      <c r="B21972" s="1">
        <v>45649</v>
      </c>
      <c r="C21972" s="2">
        <v>0.14859953703703704</v>
      </c>
      <c r="D21972">
        <v>10.6536865234375</v>
      </c>
      <c r="E21972">
        <v>-20.482666015625</v>
      </c>
    </row>
    <row r="21973" spans="1:5" x14ac:dyDescent="0.25">
      <c r="A21973">
        <v>219710</v>
      </c>
      <c r="B21973" s="1">
        <v>45649</v>
      </c>
      <c r="C21973" s="2">
        <v>0.14871527777777779</v>
      </c>
      <c r="D21973">
        <v>10.6536865234375</v>
      </c>
      <c r="E21973">
        <v>-20.96240234375</v>
      </c>
    </row>
    <row r="21974" spans="1:5" x14ac:dyDescent="0.25">
      <c r="A21974">
        <v>219720</v>
      </c>
      <c r="B21974" s="1">
        <v>45649</v>
      </c>
      <c r="C21974" s="2">
        <v>0.14883101851851852</v>
      </c>
      <c r="D21974">
        <v>10.6536865234375</v>
      </c>
      <c r="E21974">
        <v>-21.154296875</v>
      </c>
    </row>
    <row r="21975" spans="1:5" x14ac:dyDescent="0.25">
      <c r="A21975">
        <v>219730</v>
      </c>
      <c r="B21975" s="1">
        <v>45649</v>
      </c>
      <c r="C21975" s="2">
        <v>0.14894675925925926</v>
      </c>
      <c r="D21975">
        <v>10.6536865234375</v>
      </c>
      <c r="E21975">
        <v>-21.154296875</v>
      </c>
    </row>
    <row r="21976" spans="1:5" x14ac:dyDescent="0.25">
      <c r="A21976">
        <v>219740</v>
      </c>
      <c r="B21976" s="1">
        <v>45649</v>
      </c>
      <c r="C21976" s="2">
        <v>0.14906250000000001</v>
      </c>
      <c r="D21976">
        <v>10.6536865234375</v>
      </c>
      <c r="E21976">
        <v>-20.96240234375</v>
      </c>
    </row>
    <row r="21977" spans="1:5" x14ac:dyDescent="0.25">
      <c r="A21977">
        <v>219750</v>
      </c>
      <c r="B21977" s="1">
        <v>45649</v>
      </c>
      <c r="C21977" s="2">
        <v>0.14917824074074074</v>
      </c>
      <c r="D21977">
        <v>10.6536865234375</v>
      </c>
      <c r="E21977">
        <v>-21.154296875</v>
      </c>
    </row>
    <row r="21978" spans="1:5" x14ac:dyDescent="0.25">
      <c r="A21978">
        <v>219760</v>
      </c>
      <c r="B21978" s="1">
        <v>45649</v>
      </c>
      <c r="C21978" s="2">
        <v>0.14929398148148149</v>
      </c>
      <c r="D21978">
        <v>10.6536865234375</v>
      </c>
      <c r="E21978">
        <v>-20.866455078125</v>
      </c>
    </row>
    <row r="21979" spans="1:5" x14ac:dyDescent="0.25">
      <c r="A21979">
        <v>219770</v>
      </c>
      <c r="B21979" s="1">
        <v>45649</v>
      </c>
      <c r="C21979" s="2">
        <v>0.14940972222222224</v>
      </c>
      <c r="D21979">
        <v>10.6536865234375</v>
      </c>
      <c r="E21979">
        <v>-20.674560546875</v>
      </c>
    </row>
    <row r="21980" spans="1:5" x14ac:dyDescent="0.25">
      <c r="A21980">
        <v>219780</v>
      </c>
      <c r="B21980" s="1">
        <v>45649</v>
      </c>
      <c r="C21980" s="2">
        <v>0.14952546296296296</v>
      </c>
      <c r="D21980">
        <v>10.6536865234375</v>
      </c>
      <c r="E21980">
        <v>-20.7705078125</v>
      </c>
    </row>
    <row r="21981" spans="1:5" x14ac:dyDescent="0.25">
      <c r="A21981">
        <v>219790</v>
      </c>
      <c r="B21981" s="1">
        <v>45649</v>
      </c>
      <c r="C21981" s="2">
        <v>0.14964120370370371</v>
      </c>
      <c r="D21981">
        <v>10.6536865234375</v>
      </c>
      <c r="E21981">
        <v>-20.866455078125</v>
      </c>
    </row>
    <row r="21982" spans="1:5" x14ac:dyDescent="0.25">
      <c r="A21982">
        <v>219800</v>
      </c>
      <c r="B21982" s="1">
        <v>45649</v>
      </c>
      <c r="C21982" s="2">
        <v>0.14975694444444446</v>
      </c>
      <c r="D21982">
        <v>10.6536865234375</v>
      </c>
      <c r="E21982">
        <v>-20.866455078125</v>
      </c>
    </row>
    <row r="21983" spans="1:5" x14ac:dyDescent="0.25">
      <c r="A21983">
        <v>219810</v>
      </c>
      <c r="B21983" s="1">
        <v>45649</v>
      </c>
      <c r="C21983" s="2">
        <v>0.14987268518518518</v>
      </c>
      <c r="D21983">
        <v>10.6536865234375</v>
      </c>
      <c r="E21983">
        <v>-21.154296875</v>
      </c>
    </row>
    <row r="21984" spans="1:5" x14ac:dyDescent="0.25">
      <c r="A21984">
        <v>219820</v>
      </c>
      <c r="B21984" s="1">
        <v>45649</v>
      </c>
      <c r="C21984" s="2">
        <v>0.14998842592592593</v>
      </c>
      <c r="D21984">
        <v>10.6536865234375</v>
      </c>
      <c r="E21984">
        <v>-21.154296875</v>
      </c>
    </row>
    <row r="21985" spans="1:5" x14ac:dyDescent="0.25">
      <c r="A21985">
        <v>219830</v>
      </c>
      <c r="B21985" s="1">
        <v>45649</v>
      </c>
      <c r="C21985" s="2">
        <v>0.15010416666666668</v>
      </c>
      <c r="D21985">
        <v>10.6536865234375</v>
      </c>
      <c r="E21985">
        <v>-21.058349609375</v>
      </c>
    </row>
    <row r="21986" spans="1:5" x14ac:dyDescent="0.25">
      <c r="A21986">
        <v>219840</v>
      </c>
      <c r="B21986" s="1">
        <v>45649</v>
      </c>
      <c r="C21986" s="2">
        <v>0.1502199074074074</v>
      </c>
      <c r="D21986">
        <v>10.6536865234375</v>
      </c>
      <c r="E21986">
        <v>-20.96240234375</v>
      </c>
    </row>
    <row r="21987" spans="1:5" x14ac:dyDescent="0.25">
      <c r="A21987">
        <v>219850</v>
      </c>
      <c r="B21987" s="1">
        <v>45649</v>
      </c>
      <c r="C21987" s="2">
        <v>0.15033564814814815</v>
      </c>
      <c r="D21987">
        <v>10.6536865234375</v>
      </c>
      <c r="E21987">
        <v>-21.154296875</v>
      </c>
    </row>
    <row r="21988" spans="1:5" x14ac:dyDescent="0.25">
      <c r="A21988">
        <v>219860</v>
      </c>
      <c r="B21988" s="1">
        <v>45649</v>
      </c>
      <c r="C21988" s="2">
        <v>0.1504513888888889</v>
      </c>
      <c r="D21988">
        <v>10.650634765625</v>
      </c>
      <c r="E21988">
        <v>-21.154296875</v>
      </c>
    </row>
    <row r="21989" spans="1:5" x14ac:dyDescent="0.25">
      <c r="A21989">
        <v>219870</v>
      </c>
      <c r="B21989" s="1">
        <v>45649</v>
      </c>
      <c r="C21989" s="2">
        <v>0.15056712962962962</v>
      </c>
      <c r="D21989">
        <v>10.650634765625</v>
      </c>
      <c r="E21989">
        <v>-21.34619140625</v>
      </c>
    </row>
    <row r="21990" spans="1:5" x14ac:dyDescent="0.25">
      <c r="A21990">
        <v>219880</v>
      </c>
      <c r="B21990" s="1">
        <v>45649</v>
      </c>
      <c r="C21990" s="2">
        <v>0.15068287037037037</v>
      </c>
      <c r="D21990">
        <v>10.650634765625</v>
      </c>
      <c r="E21990">
        <v>-21.250244140625</v>
      </c>
    </row>
    <row r="21991" spans="1:5" x14ac:dyDescent="0.25">
      <c r="A21991">
        <v>219890</v>
      </c>
      <c r="B21991" s="1">
        <v>45649</v>
      </c>
      <c r="C21991" s="2">
        <v>0.15079861111111112</v>
      </c>
      <c r="D21991">
        <v>10.650634765625</v>
      </c>
      <c r="E21991">
        <v>-21.250244140625</v>
      </c>
    </row>
    <row r="21992" spans="1:5" x14ac:dyDescent="0.25">
      <c r="A21992">
        <v>219900</v>
      </c>
      <c r="B21992" s="1">
        <v>45649</v>
      </c>
      <c r="C21992" s="2">
        <v>0.15091435185185184</v>
      </c>
      <c r="D21992">
        <v>10.650634765625</v>
      </c>
      <c r="E21992">
        <v>-21.154296875</v>
      </c>
    </row>
    <row r="21993" spans="1:5" x14ac:dyDescent="0.25">
      <c r="A21993">
        <v>219910</v>
      </c>
      <c r="B21993" s="1">
        <v>45649</v>
      </c>
      <c r="C21993" s="2">
        <v>0.15103009259259259</v>
      </c>
      <c r="D21993">
        <v>10.650634765625</v>
      </c>
      <c r="E21993">
        <v>-21.058349609375</v>
      </c>
    </row>
    <row r="21994" spans="1:5" x14ac:dyDescent="0.25">
      <c r="A21994">
        <v>219920</v>
      </c>
      <c r="B21994" s="1">
        <v>45649</v>
      </c>
      <c r="C21994" s="2">
        <v>0.15114583333333334</v>
      </c>
      <c r="D21994">
        <v>10.650634765625</v>
      </c>
      <c r="E21994">
        <v>-21.058349609375</v>
      </c>
    </row>
    <row r="21995" spans="1:5" x14ac:dyDescent="0.25">
      <c r="A21995">
        <v>219930</v>
      </c>
      <c r="B21995" s="1">
        <v>45649</v>
      </c>
      <c r="C21995" s="2">
        <v>0.15126157407407406</v>
      </c>
      <c r="D21995">
        <v>10.650634765625</v>
      </c>
      <c r="E21995">
        <v>-20.7705078125</v>
      </c>
    </row>
    <row r="21996" spans="1:5" x14ac:dyDescent="0.25">
      <c r="A21996">
        <v>219940</v>
      </c>
      <c r="B21996" s="1">
        <v>45649</v>
      </c>
      <c r="C21996" s="2">
        <v>0.15137731481481481</v>
      </c>
      <c r="D21996">
        <v>10.650634765625</v>
      </c>
      <c r="E21996">
        <v>-20.866455078125</v>
      </c>
    </row>
    <row r="21997" spans="1:5" x14ac:dyDescent="0.25">
      <c r="A21997">
        <v>219950</v>
      </c>
      <c r="B21997" s="1">
        <v>45649</v>
      </c>
      <c r="C21997" s="2">
        <v>0.15149305555555556</v>
      </c>
      <c r="D21997">
        <v>10.650634765625</v>
      </c>
      <c r="E21997">
        <v>-21.154296875</v>
      </c>
    </row>
    <row r="21998" spans="1:5" x14ac:dyDescent="0.25">
      <c r="A21998">
        <v>219960</v>
      </c>
      <c r="B21998" s="1">
        <v>45649</v>
      </c>
      <c r="C21998" s="2">
        <v>0.15160879629629628</v>
      </c>
      <c r="D21998">
        <v>10.650634765625</v>
      </c>
      <c r="E21998">
        <v>-21.250244140625</v>
      </c>
    </row>
    <row r="21999" spans="1:5" x14ac:dyDescent="0.25">
      <c r="A21999">
        <v>219970</v>
      </c>
      <c r="B21999" s="1">
        <v>45649</v>
      </c>
      <c r="C21999" s="2">
        <v>0.15172453703703703</v>
      </c>
      <c r="D21999">
        <v>10.650634765625</v>
      </c>
      <c r="E21999">
        <v>-21.5380859375</v>
      </c>
    </row>
    <row r="22000" spans="1:5" x14ac:dyDescent="0.25">
      <c r="A22000">
        <v>219980</v>
      </c>
      <c r="B22000" s="1">
        <v>45649</v>
      </c>
      <c r="C22000" s="2">
        <v>0.15184027777777778</v>
      </c>
      <c r="D22000">
        <v>10.650634765625</v>
      </c>
      <c r="E22000">
        <v>-21.154296875</v>
      </c>
    </row>
    <row r="22001" spans="1:5" x14ac:dyDescent="0.25">
      <c r="A22001">
        <v>219990</v>
      </c>
      <c r="B22001" s="1">
        <v>45649</v>
      </c>
      <c r="C22001" s="2">
        <v>0.1519560185185185</v>
      </c>
      <c r="D22001">
        <v>10.650634765625</v>
      </c>
      <c r="E22001">
        <v>-20.96240234375</v>
      </c>
    </row>
    <row r="22002" spans="1:5" x14ac:dyDescent="0.25">
      <c r="A22002">
        <v>220000</v>
      </c>
      <c r="B22002" s="1">
        <v>45649</v>
      </c>
      <c r="C22002" s="2">
        <v>0.15207175925925925</v>
      </c>
      <c r="D22002">
        <v>10.650634765625</v>
      </c>
      <c r="E22002">
        <v>-21.058349609375</v>
      </c>
    </row>
    <row r="22003" spans="1:5" x14ac:dyDescent="0.25">
      <c r="A22003">
        <v>220010</v>
      </c>
      <c r="B22003" s="1">
        <v>45649</v>
      </c>
      <c r="C22003" s="2">
        <v>0.1521875</v>
      </c>
      <c r="D22003">
        <v>10.650634765625</v>
      </c>
      <c r="E22003">
        <v>-21.250244140625</v>
      </c>
    </row>
    <row r="22004" spans="1:5" x14ac:dyDescent="0.25">
      <c r="A22004">
        <v>220020</v>
      </c>
      <c r="B22004" s="1">
        <v>45649</v>
      </c>
      <c r="C22004" s="2">
        <v>0.15230324074074075</v>
      </c>
      <c r="D22004">
        <v>10.650634765625</v>
      </c>
      <c r="E22004">
        <v>-21.154296875</v>
      </c>
    </row>
    <row r="22005" spans="1:5" x14ac:dyDescent="0.25">
      <c r="A22005">
        <v>220030</v>
      </c>
      <c r="B22005" s="1">
        <v>45649</v>
      </c>
      <c r="C22005" s="2">
        <v>0.15241898148148147</v>
      </c>
      <c r="D22005">
        <v>10.650634765625</v>
      </c>
      <c r="E22005">
        <v>-21.154296875</v>
      </c>
    </row>
    <row r="22006" spans="1:5" x14ac:dyDescent="0.25">
      <c r="A22006">
        <v>220040</v>
      </c>
      <c r="B22006" s="1">
        <v>45649</v>
      </c>
      <c r="C22006" s="2">
        <v>0.15253472222222222</v>
      </c>
      <c r="D22006">
        <v>10.650634765625</v>
      </c>
      <c r="E22006">
        <v>-21.058349609375</v>
      </c>
    </row>
    <row r="22007" spans="1:5" x14ac:dyDescent="0.25">
      <c r="A22007">
        <v>220050</v>
      </c>
      <c r="B22007" s="1">
        <v>45649</v>
      </c>
      <c r="C22007" s="2">
        <v>0.15265046296296295</v>
      </c>
      <c r="D22007">
        <v>10.650634765625</v>
      </c>
      <c r="E22007">
        <v>-21.058349609375</v>
      </c>
    </row>
    <row r="22008" spans="1:5" x14ac:dyDescent="0.25">
      <c r="A22008">
        <v>220060</v>
      </c>
      <c r="B22008" s="1">
        <v>45649</v>
      </c>
      <c r="C22008" s="2">
        <v>0.15276620370370372</v>
      </c>
      <c r="D22008">
        <v>10.650634765625</v>
      </c>
      <c r="E22008">
        <v>-20.7705078125</v>
      </c>
    </row>
    <row r="22009" spans="1:5" x14ac:dyDescent="0.25">
      <c r="A22009">
        <v>220070</v>
      </c>
      <c r="B22009" s="1">
        <v>45649</v>
      </c>
      <c r="C22009" s="2">
        <v>0.15288194444444445</v>
      </c>
      <c r="D22009">
        <v>10.650634765625</v>
      </c>
      <c r="E22009">
        <v>-20.96240234375</v>
      </c>
    </row>
    <row r="22010" spans="1:5" x14ac:dyDescent="0.25">
      <c r="A22010">
        <v>220080</v>
      </c>
      <c r="B22010" s="1">
        <v>45649</v>
      </c>
      <c r="C22010" s="2">
        <v>0.15299768518518519</v>
      </c>
      <c r="D22010">
        <v>10.650634765625</v>
      </c>
      <c r="E22010">
        <v>-21.154296875</v>
      </c>
    </row>
    <row r="22011" spans="1:5" x14ac:dyDescent="0.25">
      <c r="A22011">
        <v>220090</v>
      </c>
      <c r="B22011" s="1">
        <v>45649</v>
      </c>
      <c r="C22011" s="2">
        <v>0.15311342592592592</v>
      </c>
      <c r="D22011">
        <v>10.650634765625</v>
      </c>
      <c r="E22011">
        <v>-21.058349609375</v>
      </c>
    </row>
    <row r="22012" spans="1:5" x14ac:dyDescent="0.25">
      <c r="A22012">
        <v>220100</v>
      </c>
      <c r="B22012" s="1">
        <v>45649</v>
      </c>
      <c r="C22012" s="2">
        <v>0.15322916666666667</v>
      </c>
      <c r="D22012">
        <v>10.650634765625</v>
      </c>
      <c r="E22012">
        <v>-21.154296875</v>
      </c>
    </row>
    <row r="22013" spans="1:5" x14ac:dyDescent="0.25">
      <c r="A22013">
        <v>220110</v>
      </c>
      <c r="B22013" s="1">
        <v>45649</v>
      </c>
      <c r="C22013" s="2">
        <v>0.15334490740740742</v>
      </c>
      <c r="D22013">
        <v>10.650634765625</v>
      </c>
      <c r="E22013">
        <v>-21.058349609375</v>
      </c>
    </row>
    <row r="22014" spans="1:5" x14ac:dyDescent="0.25">
      <c r="A22014">
        <v>220120</v>
      </c>
      <c r="B22014" s="1">
        <v>45649</v>
      </c>
      <c r="C22014" s="2">
        <v>0.15346064814814817</v>
      </c>
      <c r="D22014">
        <v>10.650634765625</v>
      </c>
      <c r="E22014">
        <v>-20.866455078125</v>
      </c>
    </row>
    <row r="22015" spans="1:5" x14ac:dyDescent="0.25">
      <c r="A22015">
        <v>220130</v>
      </c>
      <c r="B22015" s="1">
        <v>45649</v>
      </c>
      <c r="C22015" s="2">
        <v>0.15357638888888889</v>
      </c>
      <c r="D22015">
        <v>10.650634765625</v>
      </c>
      <c r="E22015">
        <v>-21.250244140625</v>
      </c>
    </row>
    <row r="22016" spans="1:5" x14ac:dyDescent="0.25">
      <c r="A22016">
        <v>220140</v>
      </c>
      <c r="B22016" s="1">
        <v>45649</v>
      </c>
      <c r="C22016" s="2">
        <v>0.15369212962962964</v>
      </c>
      <c r="D22016">
        <v>10.650634765625</v>
      </c>
      <c r="E22016">
        <v>-21.250244140625</v>
      </c>
    </row>
    <row r="22017" spans="1:5" x14ac:dyDescent="0.25">
      <c r="A22017">
        <v>220150</v>
      </c>
      <c r="B22017" s="1">
        <v>45649</v>
      </c>
      <c r="C22017" s="2">
        <v>0.15380787037037039</v>
      </c>
      <c r="D22017">
        <v>10.6475830078125</v>
      </c>
      <c r="E22017">
        <v>-21.442138671875</v>
      </c>
    </row>
    <row r="22018" spans="1:5" x14ac:dyDescent="0.25">
      <c r="A22018">
        <v>220160</v>
      </c>
      <c r="B22018" s="1">
        <v>45649</v>
      </c>
      <c r="C22018" s="2">
        <v>0.15392361111111111</v>
      </c>
      <c r="D22018">
        <v>10.650634765625</v>
      </c>
      <c r="E22018">
        <v>-21.442138671875</v>
      </c>
    </row>
    <row r="22019" spans="1:5" x14ac:dyDescent="0.25">
      <c r="A22019">
        <v>220170</v>
      </c>
      <c r="B22019" s="1">
        <v>45649</v>
      </c>
      <c r="C22019" s="2">
        <v>0.15403935185185186</v>
      </c>
      <c r="D22019">
        <v>10.6475830078125</v>
      </c>
      <c r="E22019">
        <v>-21.34619140625</v>
      </c>
    </row>
    <row r="22020" spans="1:5" x14ac:dyDescent="0.25">
      <c r="A22020">
        <v>220180</v>
      </c>
      <c r="B22020" s="1">
        <v>45649</v>
      </c>
      <c r="C22020" s="2">
        <v>0.15415509259259261</v>
      </c>
      <c r="D22020">
        <v>10.6475830078125</v>
      </c>
      <c r="E22020">
        <v>-21.250244140625</v>
      </c>
    </row>
    <row r="22021" spans="1:5" x14ac:dyDescent="0.25">
      <c r="A22021">
        <v>220190</v>
      </c>
      <c r="B22021" s="1">
        <v>45649</v>
      </c>
      <c r="C22021" s="2">
        <v>0.15427083333333333</v>
      </c>
      <c r="D22021">
        <v>10.6475830078125</v>
      </c>
      <c r="E22021">
        <v>-21.250244140625</v>
      </c>
    </row>
    <row r="22022" spans="1:5" x14ac:dyDescent="0.25">
      <c r="A22022">
        <v>220200</v>
      </c>
      <c r="B22022" s="1">
        <v>45649</v>
      </c>
      <c r="C22022" s="2">
        <v>0.15438657407407408</v>
      </c>
      <c r="D22022">
        <v>10.6475830078125</v>
      </c>
      <c r="E22022">
        <v>-21.250244140625</v>
      </c>
    </row>
    <row r="22023" spans="1:5" x14ac:dyDescent="0.25">
      <c r="A22023">
        <v>220210</v>
      </c>
      <c r="B22023" s="1">
        <v>45649</v>
      </c>
      <c r="C22023" s="2">
        <v>0.15450231481481483</v>
      </c>
      <c r="D22023">
        <v>10.6475830078125</v>
      </c>
      <c r="E22023">
        <v>-21.34619140625</v>
      </c>
    </row>
    <row r="22024" spans="1:5" x14ac:dyDescent="0.25">
      <c r="A22024">
        <v>220220</v>
      </c>
      <c r="B22024" s="1">
        <v>45649</v>
      </c>
      <c r="C22024" s="2">
        <v>0.15461805555555555</v>
      </c>
      <c r="D22024">
        <v>10.6475830078125</v>
      </c>
      <c r="E22024">
        <v>-21.34619140625</v>
      </c>
    </row>
    <row r="22025" spans="1:5" x14ac:dyDescent="0.25">
      <c r="A22025">
        <v>220230</v>
      </c>
      <c r="B22025" s="1">
        <v>45649</v>
      </c>
      <c r="C22025" s="2">
        <v>0.1547337962962963</v>
      </c>
      <c r="D22025">
        <v>10.6475830078125</v>
      </c>
      <c r="E22025">
        <v>-21.442138671875</v>
      </c>
    </row>
    <row r="22026" spans="1:5" x14ac:dyDescent="0.25">
      <c r="A22026">
        <v>220240</v>
      </c>
      <c r="B22026" s="1">
        <v>45649</v>
      </c>
      <c r="C22026" s="2">
        <v>0.15484953703703705</v>
      </c>
      <c r="D22026">
        <v>10.6475830078125</v>
      </c>
      <c r="E22026">
        <v>-21.058349609375</v>
      </c>
    </row>
    <row r="22027" spans="1:5" x14ac:dyDescent="0.25">
      <c r="A22027">
        <v>220250</v>
      </c>
      <c r="B22027" s="1">
        <v>45649</v>
      </c>
      <c r="C22027" s="2">
        <v>0.15496527777777777</v>
      </c>
      <c r="D22027">
        <v>10.650634765625</v>
      </c>
      <c r="E22027">
        <v>-21.058349609375</v>
      </c>
    </row>
    <row r="22028" spans="1:5" x14ac:dyDescent="0.25">
      <c r="A22028">
        <v>220260</v>
      </c>
      <c r="B22028" s="1">
        <v>45649</v>
      </c>
      <c r="C22028" s="2">
        <v>0.15508101851851852</v>
      </c>
      <c r="D22028">
        <v>10.6292724609375</v>
      </c>
      <c r="E22028">
        <v>-21.250244140625</v>
      </c>
    </row>
    <row r="22029" spans="1:5" x14ac:dyDescent="0.25">
      <c r="A22029">
        <v>220270</v>
      </c>
      <c r="B22029" s="1">
        <v>45649</v>
      </c>
      <c r="C22029" s="2">
        <v>0.15519675925925927</v>
      </c>
      <c r="D22029">
        <v>10.5804443359375</v>
      </c>
      <c r="E22029">
        <v>-21.250244140625</v>
      </c>
    </row>
    <row r="22030" spans="1:5" x14ac:dyDescent="0.25">
      <c r="A22030">
        <v>220280</v>
      </c>
      <c r="B22030" s="1">
        <v>45649</v>
      </c>
      <c r="C22030" s="2">
        <v>0.15531249999999999</v>
      </c>
      <c r="D22030">
        <v>10.3759765625</v>
      </c>
      <c r="E22030">
        <v>-21.154296875</v>
      </c>
    </row>
    <row r="22031" spans="1:5" x14ac:dyDescent="0.25">
      <c r="A22031">
        <v>220290</v>
      </c>
      <c r="B22031" s="1">
        <v>45649</v>
      </c>
      <c r="C22031" s="2">
        <v>0.15542824074074074</v>
      </c>
      <c r="D22031">
        <v>10.357666015625</v>
      </c>
      <c r="E22031">
        <v>-20.96240234375</v>
      </c>
    </row>
    <row r="22032" spans="1:5" x14ac:dyDescent="0.25">
      <c r="A22032">
        <v>220300</v>
      </c>
      <c r="B22032" s="1">
        <v>45649</v>
      </c>
      <c r="C22032" s="2">
        <v>0.15554398148148149</v>
      </c>
      <c r="D22032">
        <v>10.3973388671875</v>
      </c>
      <c r="E22032">
        <v>-20.674560546875</v>
      </c>
    </row>
    <row r="22033" spans="1:5" x14ac:dyDescent="0.25">
      <c r="A22033">
        <v>220310</v>
      </c>
      <c r="B22033" s="1">
        <v>45649</v>
      </c>
      <c r="C22033" s="2">
        <v>0.15565972222222221</v>
      </c>
      <c r="D22033">
        <v>10.4217529296875</v>
      </c>
      <c r="E22033">
        <v>-20.866455078125</v>
      </c>
    </row>
    <row r="22034" spans="1:5" x14ac:dyDescent="0.25">
      <c r="A22034">
        <v>220320</v>
      </c>
      <c r="B22034" s="1">
        <v>45649</v>
      </c>
      <c r="C22034" s="2">
        <v>0.15577546296296296</v>
      </c>
      <c r="D22034">
        <v>10.33935546875</v>
      </c>
      <c r="E22034">
        <v>-21.058349609375</v>
      </c>
    </row>
    <row r="22035" spans="1:5" x14ac:dyDescent="0.25">
      <c r="A22035">
        <v>220330</v>
      </c>
      <c r="B22035" s="1">
        <v>45649</v>
      </c>
      <c r="C22035" s="2">
        <v>0.15589120370370371</v>
      </c>
      <c r="D22035">
        <v>10.3546142578125</v>
      </c>
      <c r="E22035">
        <v>-21.058349609375</v>
      </c>
    </row>
    <row r="22036" spans="1:5" x14ac:dyDescent="0.25">
      <c r="A22036">
        <v>220340</v>
      </c>
      <c r="B22036" s="1">
        <v>45649</v>
      </c>
      <c r="C22036" s="2">
        <v>0.15600694444444443</v>
      </c>
      <c r="D22036">
        <v>10.36376953125</v>
      </c>
      <c r="E22036">
        <v>-21.154296875</v>
      </c>
    </row>
    <row r="22037" spans="1:5" x14ac:dyDescent="0.25">
      <c r="A22037">
        <v>220350</v>
      </c>
      <c r="B22037" s="1">
        <v>45649</v>
      </c>
      <c r="C22037" s="2">
        <v>0.15612268518518518</v>
      </c>
      <c r="D22037">
        <v>10.3546142578125</v>
      </c>
      <c r="E22037">
        <v>-21.250244140625</v>
      </c>
    </row>
    <row r="22038" spans="1:5" x14ac:dyDescent="0.25">
      <c r="A22038">
        <v>220360</v>
      </c>
      <c r="B22038" s="1">
        <v>45649</v>
      </c>
      <c r="C22038" s="2">
        <v>0.15623842592592593</v>
      </c>
      <c r="D22038">
        <v>10.3973388671875</v>
      </c>
      <c r="E22038">
        <v>-21.250244140625</v>
      </c>
    </row>
    <row r="22039" spans="1:5" x14ac:dyDescent="0.25">
      <c r="A22039">
        <v>220370</v>
      </c>
      <c r="B22039" s="1">
        <v>45649</v>
      </c>
      <c r="C22039" s="2">
        <v>0.15635416666666666</v>
      </c>
      <c r="D22039">
        <v>10.4278564453125</v>
      </c>
      <c r="E22039">
        <v>-21.154296875</v>
      </c>
    </row>
    <row r="22040" spans="1:5" x14ac:dyDescent="0.25">
      <c r="A22040">
        <v>220380</v>
      </c>
      <c r="B22040" s="1">
        <v>45649</v>
      </c>
      <c r="C22040" s="2">
        <v>0.1564699074074074</v>
      </c>
      <c r="D22040">
        <v>10.4522705078125</v>
      </c>
      <c r="E22040">
        <v>-21.154296875</v>
      </c>
    </row>
    <row r="22041" spans="1:5" x14ac:dyDescent="0.25">
      <c r="A22041">
        <v>220390</v>
      </c>
      <c r="B22041" s="1">
        <v>45649</v>
      </c>
      <c r="C22041" s="2">
        <v>0.15658564814814815</v>
      </c>
      <c r="D22041">
        <v>10.5133056640625</v>
      </c>
      <c r="E22041">
        <v>-21.154296875</v>
      </c>
    </row>
    <row r="22042" spans="1:5" x14ac:dyDescent="0.25">
      <c r="A22042">
        <v>220400</v>
      </c>
      <c r="B22042" s="1">
        <v>45649</v>
      </c>
      <c r="C22042" s="2">
        <v>0.15670138888888888</v>
      </c>
      <c r="D22042">
        <v>10.5987548828125</v>
      </c>
      <c r="E22042">
        <v>-21.058349609375</v>
      </c>
    </row>
    <row r="22043" spans="1:5" x14ac:dyDescent="0.25">
      <c r="A22043">
        <v>220410</v>
      </c>
      <c r="B22043" s="1">
        <v>45649</v>
      </c>
      <c r="C22043" s="2">
        <v>0.15681712962962963</v>
      </c>
      <c r="D22043">
        <v>10.65673828125</v>
      </c>
      <c r="E22043">
        <v>-21.154296875</v>
      </c>
    </row>
    <row r="22044" spans="1:5" x14ac:dyDescent="0.25">
      <c r="A22044">
        <v>220420</v>
      </c>
      <c r="B22044" s="1">
        <v>45649</v>
      </c>
      <c r="C22044" s="2">
        <v>0.15693287037037038</v>
      </c>
      <c r="D22044">
        <v>10.6842041015625</v>
      </c>
      <c r="E22044">
        <v>-21.154296875</v>
      </c>
    </row>
    <row r="22045" spans="1:5" x14ac:dyDescent="0.25">
      <c r="A22045">
        <v>220430</v>
      </c>
      <c r="B22045" s="1">
        <v>45649</v>
      </c>
      <c r="C22045" s="2">
        <v>0.1570486111111111</v>
      </c>
      <c r="D22045">
        <v>10.7635498046875</v>
      </c>
      <c r="E22045">
        <v>-21.34619140625</v>
      </c>
    </row>
    <row r="22046" spans="1:5" x14ac:dyDescent="0.25">
      <c r="A22046">
        <v>220440</v>
      </c>
      <c r="B22046" s="1">
        <v>45649</v>
      </c>
      <c r="C22046" s="2">
        <v>0.15716435185185185</v>
      </c>
      <c r="D22046">
        <v>10.7208251953125</v>
      </c>
      <c r="E22046">
        <v>-20.866455078125</v>
      </c>
    </row>
    <row r="22047" spans="1:5" x14ac:dyDescent="0.25">
      <c r="A22047">
        <v>220450</v>
      </c>
      <c r="B22047" s="1">
        <v>45649</v>
      </c>
      <c r="C22047" s="2">
        <v>0.1572800925925926</v>
      </c>
      <c r="D22047">
        <v>10.7086181640625</v>
      </c>
      <c r="E22047">
        <v>-21.250244140625</v>
      </c>
    </row>
    <row r="22048" spans="1:5" x14ac:dyDescent="0.25">
      <c r="A22048">
        <v>220460</v>
      </c>
      <c r="B22048" s="1">
        <v>45649</v>
      </c>
      <c r="C22048" s="2">
        <v>0.15739583333333332</v>
      </c>
      <c r="D22048">
        <v>10.699462890625</v>
      </c>
      <c r="E22048">
        <v>-21.250244140625</v>
      </c>
    </row>
    <row r="22049" spans="1:5" x14ac:dyDescent="0.25">
      <c r="A22049">
        <v>220470</v>
      </c>
      <c r="B22049" s="1">
        <v>45649</v>
      </c>
      <c r="C22049" s="2">
        <v>0.1575115740740741</v>
      </c>
      <c r="D22049">
        <v>10.6964111328125</v>
      </c>
      <c r="E22049">
        <v>-21.154296875</v>
      </c>
    </row>
    <row r="22050" spans="1:5" x14ac:dyDescent="0.25">
      <c r="A22050">
        <v>220480</v>
      </c>
      <c r="B22050" s="1">
        <v>45649</v>
      </c>
      <c r="C22050" s="2">
        <v>0.15762731481481482</v>
      </c>
      <c r="D22050">
        <v>10.6903076171875</v>
      </c>
      <c r="E22050">
        <v>-21.154296875</v>
      </c>
    </row>
    <row r="22051" spans="1:5" x14ac:dyDescent="0.25">
      <c r="A22051">
        <v>220490</v>
      </c>
      <c r="B22051" s="1">
        <v>45649</v>
      </c>
      <c r="C22051" s="2">
        <v>0.15774305555555554</v>
      </c>
      <c r="D22051">
        <v>10.687255859375</v>
      </c>
      <c r="E22051">
        <v>-21.34619140625</v>
      </c>
    </row>
    <row r="22052" spans="1:5" x14ac:dyDescent="0.25">
      <c r="A22052">
        <v>220500</v>
      </c>
      <c r="B22052" s="1">
        <v>45649</v>
      </c>
      <c r="C22052" s="2">
        <v>0.15785879629629629</v>
      </c>
      <c r="D22052">
        <v>10.6842041015625</v>
      </c>
      <c r="E22052">
        <v>-21.154296875</v>
      </c>
    </row>
    <row r="22053" spans="1:5" x14ac:dyDescent="0.25">
      <c r="A22053">
        <v>220510</v>
      </c>
      <c r="B22053" s="1">
        <v>45649</v>
      </c>
      <c r="C22053" s="2">
        <v>0.15797453703703704</v>
      </c>
      <c r="D22053">
        <v>10.6842041015625</v>
      </c>
      <c r="E22053">
        <v>-21.5380859375</v>
      </c>
    </row>
    <row r="22054" spans="1:5" x14ac:dyDescent="0.25">
      <c r="A22054">
        <v>220520</v>
      </c>
      <c r="B22054" s="1">
        <v>45649</v>
      </c>
      <c r="C22054" s="2">
        <v>0.15809027777777776</v>
      </c>
      <c r="D22054">
        <v>10.68115234375</v>
      </c>
      <c r="E22054">
        <v>-21.34619140625</v>
      </c>
    </row>
    <row r="22055" spans="1:5" x14ac:dyDescent="0.25">
      <c r="A22055">
        <v>220530</v>
      </c>
      <c r="B22055" s="1">
        <v>45649</v>
      </c>
      <c r="C22055" s="2">
        <v>0.15820601851851854</v>
      </c>
      <c r="D22055">
        <v>10.68115234375</v>
      </c>
      <c r="E22055">
        <v>-21.34619140625</v>
      </c>
    </row>
    <row r="22056" spans="1:5" x14ac:dyDescent="0.25">
      <c r="A22056">
        <v>220540</v>
      </c>
      <c r="B22056" s="1">
        <v>45649</v>
      </c>
      <c r="C22056" s="2">
        <v>0.15832175925925926</v>
      </c>
      <c r="D22056">
        <v>10.6781005859375</v>
      </c>
      <c r="E22056">
        <v>-21.5380859375</v>
      </c>
    </row>
    <row r="22057" spans="1:5" x14ac:dyDescent="0.25">
      <c r="A22057">
        <v>220550</v>
      </c>
      <c r="B22057" s="1">
        <v>45649</v>
      </c>
      <c r="C22057" s="2">
        <v>0.15843750000000001</v>
      </c>
      <c r="D22057">
        <v>10.6781005859375</v>
      </c>
      <c r="E22057">
        <v>-21.154296875</v>
      </c>
    </row>
    <row r="22058" spans="1:5" x14ac:dyDescent="0.25">
      <c r="A22058">
        <v>220560</v>
      </c>
      <c r="B22058" s="1">
        <v>45649</v>
      </c>
      <c r="C22058" s="2">
        <v>0.15855324074074076</v>
      </c>
      <c r="D22058">
        <v>10.6781005859375</v>
      </c>
      <c r="E22058">
        <v>-20.7705078125</v>
      </c>
    </row>
    <row r="22059" spans="1:5" x14ac:dyDescent="0.25">
      <c r="A22059">
        <v>220570</v>
      </c>
      <c r="B22059" s="1">
        <v>45649</v>
      </c>
      <c r="C22059" s="2">
        <v>0.15866898148148148</v>
      </c>
      <c r="D22059">
        <v>10.675048828125</v>
      </c>
      <c r="E22059">
        <v>-21.154296875</v>
      </c>
    </row>
    <row r="22060" spans="1:5" x14ac:dyDescent="0.25">
      <c r="A22060">
        <v>220580</v>
      </c>
      <c r="B22060" s="1">
        <v>45649</v>
      </c>
      <c r="C22060" s="2">
        <v>0.1587847222222222</v>
      </c>
      <c r="D22060">
        <v>10.675048828125</v>
      </c>
      <c r="E22060">
        <v>-20.674560546875</v>
      </c>
    </row>
    <row r="22061" spans="1:5" x14ac:dyDescent="0.25">
      <c r="A22061">
        <v>220590</v>
      </c>
      <c r="B22061" s="1">
        <v>45649</v>
      </c>
      <c r="C22061" s="2">
        <v>0.15890046296296298</v>
      </c>
      <c r="D22061">
        <v>10.675048828125</v>
      </c>
      <c r="E22061">
        <v>-20.96240234375</v>
      </c>
    </row>
    <row r="22062" spans="1:5" x14ac:dyDescent="0.25">
      <c r="A22062">
        <v>220600</v>
      </c>
      <c r="B22062" s="1">
        <v>45649</v>
      </c>
      <c r="C22062" s="2">
        <v>0.1590162037037037</v>
      </c>
      <c r="D22062">
        <v>10.6719970703125</v>
      </c>
      <c r="E22062">
        <v>-21.058349609375</v>
      </c>
    </row>
    <row r="22063" spans="1:5" x14ac:dyDescent="0.25">
      <c r="A22063">
        <v>220610</v>
      </c>
      <c r="B22063" s="1">
        <v>45649</v>
      </c>
      <c r="C22063" s="2">
        <v>0.15913194444444445</v>
      </c>
      <c r="D22063">
        <v>10.6719970703125</v>
      </c>
      <c r="E22063">
        <v>-21.058349609375</v>
      </c>
    </row>
    <row r="22064" spans="1:5" x14ac:dyDescent="0.25">
      <c r="A22064">
        <v>220620</v>
      </c>
      <c r="B22064" s="1">
        <v>45649</v>
      </c>
      <c r="C22064" s="2">
        <v>0.1592476851851852</v>
      </c>
      <c r="D22064">
        <v>10.6719970703125</v>
      </c>
      <c r="E22064">
        <v>-20.7705078125</v>
      </c>
    </row>
    <row r="22065" spans="1:5" x14ac:dyDescent="0.25">
      <c r="A22065">
        <v>220630</v>
      </c>
      <c r="B22065" s="1">
        <v>45649</v>
      </c>
      <c r="C22065" s="2">
        <v>0.15936342592592592</v>
      </c>
      <c r="D22065">
        <v>10.6719970703125</v>
      </c>
      <c r="E22065">
        <v>-20.482666015625</v>
      </c>
    </row>
    <row r="22066" spans="1:5" x14ac:dyDescent="0.25">
      <c r="A22066">
        <v>220640</v>
      </c>
      <c r="B22066" s="1">
        <v>45649</v>
      </c>
      <c r="C22066" s="2">
        <v>0.15947916666666667</v>
      </c>
      <c r="D22066">
        <v>10.6719970703125</v>
      </c>
      <c r="E22066">
        <v>-20.866455078125</v>
      </c>
    </row>
    <row r="22067" spans="1:5" x14ac:dyDescent="0.25">
      <c r="A22067">
        <v>220650</v>
      </c>
      <c r="B22067" s="1">
        <v>45649</v>
      </c>
      <c r="C22067" s="2">
        <v>0.15959490740740742</v>
      </c>
      <c r="D22067">
        <v>10.6689453125</v>
      </c>
      <c r="E22067">
        <v>-20.866455078125</v>
      </c>
    </row>
    <row r="22068" spans="1:5" x14ac:dyDescent="0.25">
      <c r="A22068">
        <v>220660</v>
      </c>
      <c r="B22068" s="1">
        <v>45649</v>
      </c>
      <c r="C22068" s="2">
        <v>0.15971064814814814</v>
      </c>
      <c r="D22068">
        <v>10.6689453125</v>
      </c>
      <c r="E22068">
        <v>-20.7705078125</v>
      </c>
    </row>
    <row r="22069" spans="1:5" x14ac:dyDescent="0.25">
      <c r="A22069">
        <v>220670</v>
      </c>
      <c r="B22069" s="1">
        <v>45649</v>
      </c>
      <c r="C22069" s="2">
        <v>0.15982638888888889</v>
      </c>
      <c r="D22069">
        <v>10.6689453125</v>
      </c>
      <c r="E22069">
        <v>-20.96240234375</v>
      </c>
    </row>
    <row r="22070" spans="1:5" x14ac:dyDescent="0.25">
      <c r="A22070">
        <v>220680</v>
      </c>
      <c r="B22070" s="1">
        <v>45649</v>
      </c>
      <c r="C22070" s="2">
        <v>0.15994212962962964</v>
      </c>
      <c r="D22070">
        <v>10.6689453125</v>
      </c>
      <c r="E22070">
        <v>-20.674560546875</v>
      </c>
    </row>
    <row r="22071" spans="1:5" x14ac:dyDescent="0.25">
      <c r="A22071">
        <v>220690</v>
      </c>
      <c r="B22071" s="1">
        <v>45649</v>
      </c>
      <c r="C22071" s="2">
        <v>0.16005787037037036</v>
      </c>
      <c r="D22071">
        <v>10.6689453125</v>
      </c>
      <c r="E22071">
        <v>-20.866455078125</v>
      </c>
    </row>
    <row r="22072" spans="1:5" x14ac:dyDescent="0.25">
      <c r="A22072">
        <v>220700</v>
      </c>
      <c r="B22072" s="1">
        <v>45649</v>
      </c>
      <c r="C22072" s="2">
        <v>0.16017361111111111</v>
      </c>
      <c r="D22072">
        <v>10.6689453125</v>
      </c>
      <c r="E22072">
        <v>-21.34619140625</v>
      </c>
    </row>
    <row r="22073" spans="1:5" x14ac:dyDescent="0.25">
      <c r="A22073">
        <v>220710</v>
      </c>
      <c r="B22073" s="1">
        <v>45649</v>
      </c>
      <c r="C22073" s="2">
        <v>0.16028935185185186</v>
      </c>
      <c r="D22073">
        <v>10.6689453125</v>
      </c>
      <c r="E22073">
        <v>-20.96240234375</v>
      </c>
    </row>
    <row r="22074" spans="1:5" x14ac:dyDescent="0.25">
      <c r="A22074">
        <v>220720</v>
      </c>
      <c r="B22074" s="1">
        <v>45649</v>
      </c>
      <c r="C22074" s="2">
        <v>0.16040509259259259</v>
      </c>
      <c r="D22074">
        <v>10.6658935546875</v>
      </c>
      <c r="E22074">
        <v>-20.866455078125</v>
      </c>
    </row>
    <row r="22075" spans="1:5" x14ac:dyDescent="0.25">
      <c r="A22075">
        <v>220730</v>
      </c>
      <c r="B22075" s="1">
        <v>45649</v>
      </c>
      <c r="C22075" s="2">
        <v>0.16052083333333333</v>
      </c>
      <c r="D22075">
        <v>10.6658935546875</v>
      </c>
      <c r="E22075">
        <v>-20.674560546875</v>
      </c>
    </row>
    <row r="22076" spans="1:5" x14ac:dyDescent="0.25">
      <c r="A22076">
        <v>220740</v>
      </c>
      <c r="B22076" s="1">
        <v>45649</v>
      </c>
      <c r="C22076" s="2">
        <v>0.16063657407407408</v>
      </c>
      <c r="D22076">
        <v>10.6658935546875</v>
      </c>
      <c r="E22076">
        <v>-21.154296875</v>
      </c>
    </row>
    <row r="22077" spans="1:5" x14ac:dyDescent="0.25">
      <c r="A22077">
        <v>220750</v>
      </c>
      <c r="B22077" s="1">
        <v>45649</v>
      </c>
      <c r="C22077" s="2">
        <v>0.16075231481481481</v>
      </c>
      <c r="D22077">
        <v>10.6658935546875</v>
      </c>
      <c r="E22077">
        <v>-20.96240234375</v>
      </c>
    </row>
    <row r="22078" spans="1:5" x14ac:dyDescent="0.25">
      <c r="A22078">
        <v>220760</v>
      </c>
      <c r="B22078" s="1">
        <v>45649</v>
      </c>
      <c r="C22078" s="2">
        <v>0.16086805555555556</v>
      </c>
      <c r="D22078">
        <v>10.6658935546875</v>
      </c>
      <c r="E22078">
        <v>-20.57861328125</v>
      </c>
    </row>
    <row r="22079" spans="1:5" x14ac:dyDescent="0.25">
      <c r="A22079">
        <v>220770</v>
      </c>
      <c r="B22079" s="1">
        <v>45649</v>
      </c>
      <c r="C22079" s="2">
        <v>0.16098379629629631</v>
      </c>
      <c r="D22079">
        <v>10.6658935546875</v>
      </c>
      <c r="E22079">
        <v>-20.866455078125</v>
      </c>
    </row>
    <row r="22080" spans="1:5" x14ac:dyDescent="0.25">
      <c r="A22080">
        <v>220780</v>
      </c>
      <c r="B22080" s="1">
        <v>45649</v>
      </c>
      <c r="C22080" s="2">
        <v>0.16109953703703703</v>
      </c>
      <c r="D22080">
        <v>10.6658935546875</v>
      </c>
      <c r="E22080">
        <v>-20.57861328125</v>
      </c>
    </row>
    <row r="22081" spans="1:5" x14ac:dyDescent="0.25">
      <c r="A22081">
        <v>220790</v>
      </c>
      <c r="B22081" s="1">
        <v>45649</v>
      </c>
      <c r="C22081" s="2">
        <v>0.16121527777777778</v>
      </c>
      <c r="D22081">
        <v>10.6658935546875</v>
      </c>
      <c r="E22081">
        <v>-20.96240234375</v>
      </c>
    </row>
    <row r="22082" spans="1:5" x14ac:dyDescent="0.25">
      <c r="A22082">
        <v>220800</v>
      </c>
      <c r="B22082" s="1">
        <v>45649</v>
      </c>
      <c r="C22082" s="2">
        <v>0.16133101851851853</v>
      </c>
      <c r="D22082">
        <v>10.6658935546875</v>
      </c>
      <c r="E22082">
        <v>-20.674560546875</v>
      </c>
    </row>
    <row r="22083" spans="1:5" x14ac:dyDescent="0.25">
      <c r="A22083">
        <v>220810</v>
      </c>
      <c r="B22083" s="1">
        <v>45649</v>
      </c>
      <c r="C22083" s="2">
        <v>0.16144675925925925</v>
      </c>
      <c r="D22083">
        <v>10.662841796875</v>
      </c>
      <c r="E22083">
        <v>-20.674560546875</v>
      </c>
    </row>
    <row r="22084" spans="1:5" x14ac:dyDescent="0.25">
      <c r="A22084">
        <v>220820</v>
      </c>
      <c r="B22084" s="1">
        <v>45649</v>
      </c>
      <c r="C22084" s="2">
        <v>0.1615625</v>
      </c>
      <c r="D22084">
        <v>10.662841796875</v>
      </c>
      <c r="E22084">
        <v>-20.674560546875</v>
      </c>
    </row>
    <row r="22085" spans="1:5" x14ac:dyDescent="0.25">
      <c r="A22085">
        <v>220830</v>
      </c>
      <c r="B22085" s="1">
        <v>45649</v>
      </c>
      <c r="C22085" s="2">
        <v>0.16167824074074075</v>
      </c>
      <c r="D22085">
        <v>10.662841796875</v>
      </c>
      <c r="E22085">
        <v>-20.290771484375</v>
      </c>
    </row>
    <row r="22086" spans="1:5" x14ac:dyDescent="0.25">
      <c r="A22086">
        <v>220840</v>
      </c>
      <c r="B22086" s="1">
        <v>45649</v>
      </c>
      <c r="C22086" s="2">
        <v>0.16179398148148147</v>
      </c>
      <c r="D22086">
        <v>10.662841796875</v>
      </c>
      <c r="E22086">
        <v>-20.482666015625</v>
      </c>
    </row>
    <row r="22087" spans="1:5" x14ac:dyDescent="0.25">
      <c r="A22087">
        <v>220850</v>
      </c>
      <c r="B22087" s="1">
        <v>45649</v>
      </c>
      <c r="C22087" s="2">
        <v>0.16190972222222222</v>
      </c>
      <c r="D22087">
        <v>10.662841796875</v>
      </c>
      <c r="E22087">
        <v>-20.674560546875</v>
      </c>
    </row>
    <row r="22088" spans="1:5" x14ac:dyDescent="0.25">
      <c r="A22088">
        <v>220860</v>
      </c>
      <c r="B22088" s="1">
        <v>45649</v>
      </c>
      <c r="C22088" s="2">
        <v>0.16202546296296297</v>
      </c>
      <c r="D22088">
        <v>10.662841796875</v>
      </c>
      <c r="E22088">
        <v>-21.058349609375</v>
      </c>
    </row>
    <row r="22089" spans="1:5" x14ac:dyDescent="0.25">
      <c r="A22089">
        <v>220870</v>
      </c>
      <c r="B22089" s="1">
        <v>45649</v>
      </c>
      <c r="C22089" s="2">
        <v>0.16214120370370369</v>
      </c>
      <c r="D22089">
        <v>10.662841796875</v>
      </c>
      <c r="E22089">
        <v>-21.058349609375</v>
      </c>
    </row>
    <row r="22090" spans="1:5" x14ac:dyDescent="0.25">
      <c r="A22090">
        <v>220880</v>
      </c>
      <c r="B22090" s="1">
        <v>45649</v>
      </c>
      <c r="C22090" s="2">
        <v>0.16225694444444444</v>
      </c>
      <c r="D22090">
        <v>10.662841796875</v>
      </c>
      <c r="E22090">
        <v>-20.96240234375</v>
      </c>
    </row>
    <row r="22091" spans="1:5" x14ac:dyDescent="0.25">
      <c r="A22091">
        <v>220890</v>
      </c>
      <c r="B22091" s="1">
        <v>45649</v>
      </c>
      <c r="C22091" s="2">
        <v>0.16237268518518519</v>
      </c>
      <c r="D22091">
        <v>10.662841796875</v>
      </c>
      <c r="E22091">
        <v>-21.250244140625</v>
      </c>
    </row>
    <row r="22092" spans="1:5" x14ac:dyDescent="0.25">
      <c r="A22092">
        <v>220900</v>
      </c>
      <c r="B22092" s="1">
        <v>45649</v>
      </c>
      <c r="C22092" s="2">
        <v>0.16248842592592591</v>
      </c>
      <c r="D22092">
        <v>10.662841796875</v>
      </c>
      <c r="E22092">
        <v>-20.674560546875</v>
      </c>
    </row>
    <row r="22093" spans="1:5" x14ac:dyDescent="0.25">
      <c r="A22093">
        <v>220910</v>
      </c>
      <c r="B22093" s="1">
        <v>45649</v>
      </c>
      <c r="C22093" s="2">
        <v>0.16260416666666666</v>
      </c>
      <c r="D22093">
        <v>10.662841796875</v>
      </c>
      <c r="E22093">
        <v>-20.96240234375</v>
      </c>
    </row>
    <row r="22094" spans="1:5" x14ac:dyDescent="0.25">
      <c r="A22094">
        <v>220920</v>
      </c>
      <c r="B22094" s="1">
        <v>45649</v>
      </c>
      <c r="C22094" s="2">
        <v>0.16271990740740741</v>
      </c>
      <c r="D22094">
        <v>10.662841796875</v>
      </c>
      <c r="E22094">
        <v>-20.7705078125</v>
      </c>
    </row>
    <row r="22095" spans="1:5" x14ac:dyDescent="0.25">
      <c r="A22095">
        <v>220930</v>
      </c>
      <c r="B22095" s="1">
        <v>45649</v>
      </c>
      <c r="C22095" s="2">
        <v>0.16283564814814813</v>
      </c>
      <c r="D22095">
        <v>10.662841796875</v>
      </c>
      <c r="E22095">
        <v>-20.482666015625</v>
      </c>
    </row>
    <row r="22096" spans="1:5" x14ac:dyDescent="0.25">
      <c r="A22096">
        <v>220940</v>
      </c>
      <c r="B22096" s="1">
        <v>45649</v>
      </c>
      <c r="C22096" s="2">
        <v>0.16295138888888888</v>
      </c>
      <c r="D22096">
        <v>10.662841796875</v>
      </c>
      <c r="E22096">
        <v>-20.57861328125</v>
      </c>
    </row>
    <row r="22097" spans="1:5" x14ac:dyDescent="0.25">
      <c r="A22097">
        <v>220950</v>
      </c>
      <c r="B22097" s="1">
        <v>45649</v>
      </c>
      <c r="C22097" s="2">
        <v>0.16306712962962963</v>
      </c>
      <c r="D22097">
        <v>10.6597900390625</v>
      </c>
      <c r="E22097">
        <v>-20.7705078125</v>
      </c>
    </row>
    <row r="22098" spans="1:5" x14ac:dyDescent="0.25">
      <c r="A22098">
        <v>220960</v>
      </c>
      <c r="B22098" s="1">
        <v>45649</v>
      </c>
      <c r="C22098" s="2">
        <v>0.16318287037037038</v>
      </c>
      <c r="D22098">
        <v>10.6597900390625</v>
      </c>
      <c r="E22098">
        <v>-20.674560546875</v>
      </c>
    </row>
    <row r="22099" spans="1:5" x14ac:dyDescent="0.25">
      <c r="A22099">
        <v>220970</v>
      </c>
      <c r="B22099" s="1">
        <v>45649</v>
      </c>
      <c r="C22099" s="2">
        <v>0.1632986111111111</v>
      </c>
      <c r="D22099">
        <v>10.6597900390625</v>
      </c>
      <c r="E22099">
        <v>-20.866455078125</v>
      </c>
    </row>
    <row r="22100" spans="1:5" x14ac:dyDescent="0.25">
      <c r="A22100">
        <v>220980</v>
      </c>
      <c r="B22100" s="1">
        <v>45649</v>
      </c>
      <c r="C22100" s="2">
        <v>0.16341435185185185</v>
      </c>
      <c r="D22100">
        <v>10.6597900390625</v>
      </c>
      <c r="E22100">
        <v>-20.866455078125</v>
      </c>
    </row>
    <row r="22101" spans="1:5" x14ac:dyDescent="0.25">
      <c r="A22101">
        <v>220990</v>
      </c>
      <c r="B22101" s="1">
        <v>45649</v>
      </c>
      <c r="C22101" s="2">
        <v>0.16353009259259257</v>
      </c>
      <c r="D22101">
        <v>10.6597900390625</v>
      </c>
      <c r="E22101">
        <v>-20.7705078125</v>
      </c>
    </row>
    <row r="22102" spans="1:5" x14ac:dyDescent="0.25">
      <c r="A22102">
        <v>221000</v>
      </c>
      <c r="B22102" s="1">
        <v>45649</v>
      </c>
      <c r="C22102" s="2">
        <v>0.16364583333333335</v>
      </c>
      <c r="D22102">
        <v>10.6597900390625</v>
      </c>
      <c r="E22102">
        <v>-20.674560546875</v>
      </c>
    </row>
    <row r="22103" spans="1:5" x14ac:dyDescent="0.25">
      <c r="A22103">
        <v>221010</v>
      </c>
      <c r="B22103" s="1">
        <v>45649</v>
      </c>
      <c r="C22103" s="2">
        <v>0.16376157407407407</v>
      </c>
      <c r="D22103">
        <v>10.6597900390625</v>
      </c>
      <c r="E22103">
        <v>-20.674560546875</v>
      </c>
    </row>
    <row r="22104" spans="1:5" x14ac:dyDescent="0.25">
      <c r="A22104">
        <v>221020</v>
      </c>
      <c r="B22104" s="1">
        <v>45649</v>
      </c>
      <c r="C22104" s="2">
        <v>0.16387731481481482</v>
      </c>
      <c r="D22104">
        <v>10.6597900390625</v>
      </c>
      <c r="E22104">
        <v>-20.7705078125</v>
      </c>
    </row>
    <row r="22105" spans="1:5" x14ac:dyDescent="0.25">
      <c r="A22105">
        <v>221030</v>
      </c>
      <c r="B22105" s="1">
        <v>45649</v>
      </c>
      <c r="C22105" s="2">
        <v>0.16399305555555554</v>
      </c>
      <c r="D22105">
        <v>10.6597900390625</v>
      </c>
      <c r="E22105">
        <v>-21.058349609375</v>
      </c>
    </row>
    <row r="22106" spans="1:5" x14ac:dyDescent="0.25">
      <c r="A22106">
        <v>221040</v>
      </c>
      <c r="B22106" s="1">
        <v>45649</v>
      </c>
      <c r="C22106" s="2">
        <v>0.16410879629629629</v>
      </c>
      <c r="D22106">
        <v>10.6597900390625</v>
      </c>
      <c r="E22106">
        <v>-21.154296875</v>
      </c>
    </row>
    <row r="22107" spans="1:5" x14ac:dyDescent="0.25">
      <c r="A22107">
        <v>221050</v>
      </c>
      <c r="B22107" s="1">
        <v>45649</v>
      </c>
      <c r="C22107" s="2">
        <v>0.16422453703703704</v>
      </c>
      <c r="D22107">
        <v>10.6597900390625</v>
      </c>
      <c r="E22107">
        <v>-21.154296875</v>
      </c>
    </row>
    <row r="22108" spans="1:5" x14ac:dyDescent="0.25">
      <c r="A22108">
        <v>221060</v>
      </c>
      <c r="B22108" s="1">
        <v>45649</v>
      </c>
      <c r="C22108" s="2">
        <v>0.16434027777777779</v>
      </c>
      <c r="D22108">
        <v>10.6597900390625</v>
      </c>
      <c r="E22108">
        <v>-20.96240234375</v>
      </c>
    </row>
    <row r="22109" spans="1:5" x14ac:dyDescent="0.25">
      <c r="A22109">
        <v>221070</v>
      </c>
      <c r="B22109" s="1">
        <v>45649</v>
      </c>
      <c r="C22109" s="2">
        <v>0.16445601851851852</v>
      </c>
      <c r="D22109">
        <v>10.6597900390625</v>
      </c>
      <c r="E22109">
        <v>-20.866455078125</v>
      </c>
    </row>
    <row r="22110" spans="1:5" x14ac:dyDescent="0.25">
      <c r="A22110">
        <v>221080</v>
      </c>
      <c r="B22110" s="1">
        <v>45649</v>
      </c>
      <c r="C22110" s="2">
        <v>0.16457175925925926</v>
      </c>
      <c r="D22110">
        <v>10.6597900390625</v>
      </c>
      <c r="E22110">
        <v>-20.674560546875</v>
      </c>
    </row>
    <row r="22111" spans="1:5" x14ac:dyDescent="0.25">
      <c r="A22111">
        <v>221090</v>
      </c>
      <c r="B22111" s="1">
        <v>45649</v>
      </c>
      <c r="C22111" s="2">
        <v>0.16468750000000001</v>
      </c>
      <c r="D22111">
        <v>10.6597900390625</v>
      </c>
      <c r="E22111">
        <v>-20.96240234375</v>
      </c>
    </row>
    <row r="22112" spans="1:5" x14ac:dyDescent="0.25">
      <c r="A22112">
        <v>221100</v>
      </c>
      <c r="B22112" s="1">
        <v>45649</v>
      </c>
      <c r="C22112" s="2">
        <v>0.16480324074074074</v>
      </c>
      <c r="D22112">
        <v>10.6597900390625</v>
      </c>
      <c r="E22112">
        <v>-20.96240234375</v>
      </c>
    </row>
    <row r="22113" spans="1:5" x14ac:dyDescent="0.25">
      <c r="A22113">
        <v>221110</v>
      </c>
      <c r="B22113" s="1">
        <v>45649</v>
      </c>
      <c r="C22113" s="2">
        <v>0.16491898148148149</v>
      </c>
      <c r="D22113">
        <v>10.6597900390625</v>
      </c>
      <c r="E22113">
        <v>-20.866455078125</v>
      </c>
    </row>
    <row r="22114" spans="1:5" x14ac:dyDescent="0.25">
      <c r="A22114">
        <v>221120</v>
      </c>
      <c r="B22114" s="1">
        <v>45649</v>
      </c>
      <c r="C22114" s="2">
        <v>0.16503472222222224</v>
      </c>
      <c r="D22114">
        <v>10.6597900390625</v>
      </c>
      <c r="E22114">
        <v>-20.7705078125</v>
      </c>
    </row>
    <row r="22115" spans="1:5" x14ac:dyDescent="0.25">
      <c r="A22115">
        <v>221130</v>
      </c>
      <c r="B22115" s="1">
        <v>45649</v>
      </c>
      <c r="C22115" s="2">
        <v>0.16515046296296296</v>
      </c>
      <c r="D22115">
        <v>10.6597900390625</v>
      </c>
      <c r="E22115">
        <v>-20.96240234375</v>
      </c>
    </row>
    <row r="22116" spans="1:5" x14ac:dyDescent="0.25">
      <c r="A22116">
        <v>221140</v>
      </c>
      <c r="B22116" s="1">
        <v>45649</v>
      </c>
      <c r="C22116" s="2">
        <v>0.16526620370370371</v>
      </c>
      <c r="D22116">
        <v>10.6597900390625</v>
      </c>
      <c r="E22116">
        <v>-20.866455078125</v>
      </c>
    </row>
    <row r="22117" spans="1:5" x14ac:dyDescent="0.25">
      <c r="A22117">
        <v>221150</v>
      </c>
      <c r="B22117" s="1">
        <v>45649</v>
      </c>
      <c r="C22117" s="2">
        <v>0.16538194444444446</v>
      </c>
      <c r="D22117">
        <v>10.65673828125</v>
      </c>
      <c r="E22117">
        <v>-21.058349609375</v>
      </c>
    </row>
    <row r="22118" spans="1:5" x14ac:dyDescent="0.25">
      <c r="A22118">
        <v>221160</v>
      </c>
      <c r="B22118" s="1">
        <v>45649</v>
      </c>
      <c r="C22118" s="2">
        <v>0.16549768518518518</v>
      </c>
      <c r="D22118">
        <v>10.65673828125</v>
      </c>
      <c r="E22118">
        <v>-21.250244140625</v>
      </c>
    </row>
    <row r="22119" spans="1:5" x14ac:dyDescent="0.25">
      <c r="A22119">
        <v>221170</v>
      </c>
      <c r="B22119" s="1">
        <v>45649</v>
      </c>
      <c r="C22119" s="2">
        <v>0.16561342592592593</v>
      </c>
      <c r="D22119">
        <v>10.65673828125</v>
      </c>
      <c r="E22119">
        <v>-21.154296875</v>
      </c>
    </row>
    <row r="22120" spans="1:5" x14ac:dyDescent="0.25">
      <c r="A22120">
        <v>221180</v>
      </c>
      <c r="B22120" s="1">
        <v>45649</v>
      </c>
      <c r="C22120" s="2">
        <v>0.16572916666666668</v>
      </c>
      <c r="D22120">
        <v>10.65673828125</v>
      </c>
      <c r="E22120">
        <v>-21.250244140625</v>
      </c>
    </row>
    <row r="22121" spans="1:5" x14ac:dyDescent="0.25">
      <c r="A22121">
        <v>221190</v>
      </c>
      <c r="B22121" s="1">
        <v>45649</v>
      </c>
      <c r="C22121" s="2">
        <v>0.1658449074074074</v>
      </c>
      <c r="D22121">
        <v>10.65673828125</v>
      </c>
      <c r="E22121">
        <v>-21.250244140625</v>
      </c>
    </row>
    <row r="22122" spans="1:5" x14ac:dyDescent="0.25">
      <c r="A22122">
        <v>221200</v>
      </c>
      <c r="B22122" s="1">
        <v>45649</v>
      </c>
      <c r="C22122" s="2">
        <v>0.16596064814814815</v>
      </c>
      <c r="D22122">
        <v>10.65673828125</v>
      </c>
      <c r="E22122">
        <v>-21.34619140625</v>
      </c>
    </row>
    <row r="22123" spans="1:5" x14ac:dyDescent="0.25">
      <c r="A22123">
        <v>221210</v>
      </c>
      <c r="B22123" s="1">
        <v>45649</v>
      </c>
      <c r="C22123" s="2">
        <v>0.1660763888888889</v>
      </c>
      <c r="D22123">
        <v>10.65673828125</v>
      </c>
      <c r="E22123">
        <v>-21.34619140625</v>
      </c>
    </row>
    <row r="22124" spans="1:5" x14ac:dyDescent="0.25">
      <c r="A22124">
        <v>221220</v>
      </c>
      <c r="B22124" s="1">
        <v>45649</v>
      </c>
      <c r="C22124" s="2">
        <v>0.16619212962962962</v>
      </c>
      <c r="D22124">
        <v>10.65673828125</v>
      </c>
      <c r="E22124">
        <v>-20.7705078125</v>
      </c>
    </row>
    <row r="22125" spans="1:5" x14ac:dyDescent="0.25">
      <c r="A22125">
        <v>221230</v>
      </c>
      <c r="B22125" s="1">
        <v>45649</v>
      </c>
      <c r="C22125" s="2">
        <v>0.16630787037037037</v>
      </c>
      <c r="D22125">
        <v>10.65673828125</v>
      </c>
      <c r="E22125">
        <v>-20.96240234375</v>
      </c>
    </row>
    <row r="22126" spans="1:5" x14ac:dyDescent="0.25">
      <c r="A22126">
        <v>221240</v>
      </c>
      <c r="B22126" s="1">
        <v>45649</v>
      </c>
      <c r="C22126" s="2">
        <v>0.16642361111111112</v>
      </c>
      <c r="D22126">
        <v>10.65673828125</v>
      </c>
      <c r="E22126">
        <v>-21.058349609375</v>
      </c>
    </row>
    <row r="22127" spans="1:5" x14ac:dyDescent="0.25">
      <c r="A22127">
        <v>221250</v>
      </c>
      <c r="B22127" s="1">
        <v>45649</v>
      </c>
      <c r="C22127" s="2">
        <v>0.16653935185185184</v>
      </c>
      <c r="D22127">
        <v>10.65673828125</v>
      </c>
      <c r="E22127">
        <v>-21.058349609375</v>
      </c>
    </row>
    <row r="22128" spans="1:5" x14ac:dyDescent="0.25">
      <c r="A22128">
        <v>221260</v>
      </c>
      <c r="B22128" s="1">
        <v>45649</v>
      </c>
      <c r="C22128" s="2">
        <v>0.16665509259259259</v>
      </c>
      <c r="D22128">
        <v>10.65673828125</v>
      </c>
      <c r="E22128">
        <v>-21.154296875</v>
      </c>
    </row>
    <row r="22129" spans="1:5" x14ac:dyDescent="0.25">
      <c r="A22129">
        <v>221270</v>
      </c>
      <c r="B22129" s="1">
        <v>45649</v>
      </c>
      <c r="C22129" s="2">
        <v>0.16677083333333334</v>
      </c>
      <c r="D22129">
        <v>10.65673828125</v>
      </c>
      <c r="E22129">
        <v>-21.058349609375</v>
      </c>
    </row>
    <row r="22130" spans="1:5" x14ac:dyDescent="0.25">
      <c r="A22130">
        <v>221280</v>
      </c>
      <c r="B22130" s="1">
        <v>45649</v>
      </c>
      <c r="C22130" s="2">
        <v>0.16688657407407406</v>
      </c>
      <c r="D22130">
        <v>10.65673828125</v>
      </c>
      <c r="E22130">
        <v>-21.154296875</v>
      </c>
    </row>
    <row r="22131" spans="1:5" x14ac:dyDescent="0.25">
      <c r="A22131">
        <v>221290</v>
      </c>
      <c r="B22131" s="1">
        <v>45649</v>
      </c>
      <c r="C22131" s="2">
        <v>0.16700231481481484</v>
      </c>
      <c r="D22131">
        <v>10.65673828125</v>
      </c>
      <c r="E22131">
        <v>-21.250244140625</v>
      </c>
    </row>
    <row r="22132" spans="1:5" x14ac:dyDescent="0.25">
      <c r="A22132">
        <v>221300</v>
      </c>
      <c r="B22132" s="1">
        <v>45649</v>
      </c>
      <c r="C22132" s="2">
        <v>0.16711805555555556</v>
      </c>
      <c r="D22132">
        <v>10.65673828125</v>
      </c>
      <c r="E22132">
        <v>-21.250244140625</v>
      </c>
    </row>
    <row r="22133" spans="1:5" x14ac:dyDescent="0.25">
      <c r="A22133">
        <v>221310</v>
      </c>
      <c r="B22133" s="1">
        <v>45649</v>
      </c>
      <c r="C22133" s="2">
        <v>0.16723379629629631</v>
      </c>
      <c r="D22133">
        <v>10.65673828125</v>
      </c>
      <c r="E22133">
        <v>-21.154296875</v>
      </c>
    </row>
    <row r="22134" spans="1:5" x14ac:dyDescent="0.25">
      <c r="A22134">
        <v>221320</v>
      </c>
      <c r="B22134" s="1">
        <v>45649</v>
      </c>
      <c r="C22134" s="2">
        <v>0.16734953703703703</v>
      </c>
      <c r="D22134">
        <v>10.65673828125</v>
      </c>
      <c r="E22134">
        <v>-21.154296875</v>
      </c>
    </row>
    <row r="22135" spans="1:5" x14ac:dyDescent="0.25">
      <c r="A22135">
        <v>221330</v>
      </c>
      <c r="B22135" s="1">
        <v>45649</v>
      </c>
      <c r="C22135" s="2">
        <v>0.16746527777777778</v>
      </c>
      <c r="D22135">
        <v>10.65673828125</v>
      </c>
      <c r="E22135">
        <v>-21.058349609375</v>
      </c>
    </row>
    <row r="22136" spans="1:5" x14ac:dyDescent="0.25">
      <c r="A22136">
        <v>221340</v>
      </c>
      <c r="B22136" s="1">
        <v>45649</v>
      </c>
      <c r="C22136" s="2">
        <v>0.1675810185185185</v>
      </c>
      <c r="D22136">
        <v>10.65673828125</v>
      </c>
      <c r="E22136">
        <v>-21.250244140625</v>
      </c>
    </row>
    <row r="22137" spans="1:5" x14ac:dyDescent="0.25">
      <c r="A22137">
        <v>221350</v>
      </c>
      <c r="B22137" s="1">
        <v>45649</v>
      </c>
      <c r="C22137" s="2">
        <v>0.16769675925925928</v>
      </c>
      <c r="D22137">
        <v>10.65673828125</v>
      </c>
      <c r="E22137">
        <v>-21.058349609375</v>
      </c>
    </row>
    <row r="22138" spans="1:5" x14ac:dyDescent="0.25">
      <c r="A22138">
        <v>221360</v>
      </c>
      <c r="B22138" s="1">
        <v>45649</v>
      </c>
      <c r="C22138" s="2">
        <v>0.1678125</v>
      </c>
      <c r="D22138">
        <v>10.65673828125</v>
      </c>
      <c r="E22138">
        <v>-21.250244140625</v>
      </c>
    </row>
    <row r="22139" spans="1:5" x14ac:dyDescent="0.25">
      <c r="A22139">
        <v>221370</v>
      </c>
      <c r="B22139" s="1">
        <v>45649</v>
      </c>
      <c r="C22139" s="2">
        <v>0.16792824074074075</v>
      </c>
      <c r="D22139">
        <v>10.65673828125</v>
      </c>
      <c r="E22139">
        <v>-21.154296875</v>
      </c>
    </row>
    <row r="22140" spans="1:5" x14ac:dyDescent="0.25">
      <c r="A22140">
        <v>221380</v>
      </c>
      <c r="B22140" s="1">
        <v>45649</v>
      </c>
      <c r="C22140" s="2">
        <v>0.16804398148148147</v>
      </c>
      <c r="D22140">
        <v>10.65673828125</v>
      </c>
      <c r="E22140">
        <v>-21.154296875</v>
      </c>
    </row>
    <row r="22141" spans="1:5" x14ac:dyDescent="0.25">
      <c r="A22141">
        <v>221390</v>
      </c>
      <c r="B22141" s="1">
        <v>45649</v>
      </c>
      <c r="C22141" s="2">
        <v>0.16815972222222222</v>
      </c>
      <c r="D22141">
        <v>10.65673828125</v>
      </c>
      <c r="E22141">
        <v>-21.058349609375</v>
      </c>
    </row>
    <row r="22142" spans="1:5" x14ac:dyDescent="0.25">
      <c r="A22142">
        <v>221400</v>
      </c>
      <c r="B22142" s="1">
        <v>45649</v>
      </c>
      <c r="C22142" s="2">
        <v>0.16827546296296295</v>
      </c>
      <c r="D22142">
        <v>10.65673828125</v>
      </c>
      <c r="E22142">
        <v>-21.250244140625</v>
      </c>
    </row>
    <row r="22143" spans="1:5" x14ac:dyDescent="0.25">
      <c r="A22143">
        <v>221410</v>
      </c>
      <c r="B22143" s="1">
        <v>45649</v>
      </c>
      <c r="C22143" s="2">
        <v>0.16839120370370372</v>
      </c>
      <c r="D22143">
        <v>10.65673828125</v>
      </c>
      <c r="E22143">
        <v>-21.154296875</v>
      </c>
    </row>
    <row r="22144" spans="1:5" x14ac:dyDescent="0.25">
      <c r="A22144">
        <v>221420</v>
      </c>
      <c r="B22144" s="1">
        <v>45649</v>
      </c>
      <c r="C22144" s="2">
        <v>0.16850694444444445</v>
      </c>
      <c r="D22144">
        <v>10.65673828125</v>
      </c>
      <c r="E22144">
        <v>-21.154296875</v>
      </c>
    </row>
    <row r="22145" spans="1:5" x14ac:dyDescent="0.25">
      <c r="A22145">
        <v>221430</v>
      </c>
      <c r="B22145" s="1">
        <v>45649</v>
      </c>
      <c r="C22145" s="2">
        <v>0.16862268518518519</v>
      </c>
      <c r="D22145">
        <v>10.65673828125</v>
      </c>
      <c r="E22145">
        <v>-21.34619140625</v>
      </c>
    </row>
    <row r="22146" spans="1:5" x14ac:dyDescent="0.25">
      <c r="A22146">
        <v>221440</v>
      </c>
      <c r="B22146" s="1">
        <v>45649</v>
      </c>
      <c r="C22146" s="2">
        <v>0.16873842592592592</v>
      </c>
      <c r="D22146">
        <v>10.65673828125</v>
      </c>
      <c r="E22146">
        <v>-21.250244140625</v>
      </c>
    </row>
    <row r="22147" spans="1:5" x14ac:dyDescent="0.25">
      <c r="A22147">
        <v>221450</v>
      </c>
      <c r="B22147" s="1">
        <v>45649</v>
      </c>
      <c r="C22147" s="2">
        <v>0.16885416666666667</v>
      </c>
      <c r="D22147">
        <v>10.65673828125</v>
      </c>
      <c r="E22147">
        <v>-21.154296875</v>
      </c>
    </row>
    <row r="22148" spans="1:5" x14ac:dyDescent="0.25">
      <c r="A22148">
        <v>221460</v>
      </c>
      <c r="B22148" s="1">
        <v>45649</v>
      </c>
      <c r="C22148" s="2">
        <v>0.16896990740740739</v>
      </c>
      <c r="D22148">
        <v>10.65673828125</v>
      </c>
      <c r="E22148">
        <v>-20.866455078125</v>
      </c>
    </row>
    <row r="22149" spans="1:5" x14ac:dyDescent="0.25">
      <c r="A22149">
        <v>221470</v>
      </c>
      <c r="B22149" s="1">
        <v>45649</v>
      </c>
      <c r="C22149" s="2">
        <v>0.16908564814814817</v>
      </c>
      <c r="D22149">
        <v>10.65673828125</v>
      </c>
      <c r="E22149">
        <v>-20.866455078125</v>
      </c>
    </row>
    <row r="22150" spans="1:5" x14ac:dyDescent="0.25">
      <c r="A22150">
        <v>221480</v>
      </c>
      <c r="B22150" s="1">
        <v>45649</v>
      </c>
      <c r="C22150" s="2">
        <v>0.16920138888888889</v>
      </c>
      <c r="D22150">
        <v>10.65673828125</v>
      </c>
      <c r="E22150">
        <v>-20.96240234375</v>
      </c>
    </row>
    <row r="22151" spans="1:5" x14ac:dyDescent="0.25">
      <c r="A22151">
        <v>221490</v>
      </c>
      <c r="B22151" s="1">
        <v>45649</v>
      </c>
      <c r="C22151" s="2">
        <v>0.16931712962962964</v>
      </c>
      <c r="D22151">
        <v>10.6536865234375</v>
      </c>
      <c r="E22151">
        <v>-21.154296875</v>
      </c>
    </row>
    <row r="22152" spans="1:5" x14ac:dyDescent="0.25">
      <c r="A22152">
        <v>221500</v>
      </c>
      <c r="B22152" s="1">
        <v>45649</v>
      </c>
      <c r="C22152" s="2">
        <v>0.16943287037037036</v>
      </c>
      <c r="D22152">
        <v>10.6536865234375</v>
      </c>
      <c r="E22152">
        <v>-21.250244140625</v>
      </c>
    </row>
    <row r="22153" spans="1:5" x14ac:dyDescent="0.25">
      <c r="A22153">
        <v>221510</v>
      </c>
      <c r="B22153" s="1">
        <v>45649</v>
      </c>
      <c r="C22153" s="2">
        <v>0.16954861111111111</v>
      </c>
      <c r="D22153">
        <v>10.6536865234375</v>
      </c>
      <c r="E22153">
        <v>-21.058349609375</v>
      </c>
    </row>
    <row r="22154" spans="1:5" x14ac:dyDescent="0.25">
      <c r="A22154">
        <v>221520</v>
      </c>
      <c r="B22154" s="1">
        <v>45649</v>
      </c>
      <c r="C22154" s="2">
        <v>0.16966435185185183</v>
      </c>
      <c r="D22154">
        <v>10.6536865234375</v>
      </c>
      <c r="E22154">
        <v>-21.058349609375</v>
      </c>
    </row>
    <row r="22155" spans="1:5" x14ac:dyDescent="0.25">
      <c r="A22155">
        <v>221530</v>
      </c>
      <c r="B22155" s="1">
        <v>45649</v>
      </c>
      <c r="C22155" s="2">
        <v>0.16978009259259261</v>
      </c>
      <c r="D22155">
        <v>10.6536865234375</v>
      </c>
      <c r="E22155">
        <v>-21.058349609375</v>
      </c>
    </row>
    <row r="22156" spans="1:5" x14ac:dyDescent="0.25">
      <c r="A22156">
        <v>221540</v>
      </c>
      <c r="B22156" s="1">
        <v>45649</v>
      </c>
      <c r="C22156" s="2">
        <v>0.16989583333333333</v>
      </c>
      <c r="D22156">
        <v>10.6536865234375</v>
      </c>
      <c r="E22156">
        <v>-20.96240234375</v>
      </c>
    </row>
    <row r="22157" spans="1:5" x14ac:dyDescent="0.25">
      <c r="A22157">
        <v>221550</v>
      </c>
      <c r="B22157" s="1">
        <v>45649</v>
      </c>
      <c r="C22157" s="2">
        <v>0.17001157407407408</v>
      </c>
      <c r="D22157">
        <v>10.6536865234375</v>
      </c>
      <c r="E22157">
        <v>-21.154296875</v>
      </c>
    </row>
    <row r="22158" spans="1:5" x14ac:dyDescent="0.25">
      <c r="A22158">
        <v>221560</v>
      </c>
      <c r="B22158" s="1">
        <v>45649</v>
      </c>
      <c r="C22158" s="2">
        <v>0.1701273148148148</v>
      </c>
      <c r="D22158">
        <v>10.6536865234375</v>
      </c>
      <c r="E22158">
        <v>-21.154296875</v>
      </c>
    </row>
    <row r="22159" spans="1:5" x14ac:dyDescent="0.25">
      <c r="A22159">
        <v>221570</v>
      </c>
      <c r="B22159" s="1">
        <v>45649</v>
      </c>
      <c r="C22159" s="2">
        <v>0.17024305555555555</v>
      </c>
      <c r="D22159">
        <v>10.6536865234375</v>
      </c>
      <c r="E22159">
        <v>-21.5380859375</v>
      </c>
    </row>
    <row r="22160" spans="1:5" x14ac:dyDescent="0.25">
      <c r="A22160">
        <v>221580</v>
      </c>
      <c r="B22160" s="1">
        <v>45649</v>
      </c>
      <c r="C22160" s="2">
        <v>0.17035879629629627</v>
      </c>
      <c r="D22160">
        <v>10.65673828125</v>
      </c>
      <c r="E22160">
        <v>-21.442138671875</v>
      </c>
    </row>
    <row r="22161" spans="1:5" x14ac:dyDescent="0.25">
      <c r="A22161">
        <v>221590</v>
      </c>
      <c r="B22161" s="1">
        <v>45649</v>
      </c>
      <c r="C22161" s="2">
        <v>0.17047453703703705</v>
      </c>
      <c r="D22161">
        <v>10.6475830078125</v>
      </c>
      <c r="E22161">
        <v>-21.72998046875</v>
      </c>
    </row>
    <row r="22162" spans="1:5" x14ac:dyDescent="0.25">
      <c r="A22162">
        <v>221600</v>
      </c>
      <c r="B22162" s="1">
        <v>45649</v>
      </c>
      <c r="C22162" s="2">
        <v>0.17059027777777777</v>
      </c>
      <c r="D22162">
        <v>10.601806640625</v>
      </c>
      <c r="E22162">
        <v>-21.154296875</v>
      </c>
    </row>
    <row r="22163" spans="1:5" x14ac:dyDescent="0.25">
      <c r="A22163">
        <v>221610</v>
      </c>
      <c r="B22163" s="1">
        <v>45649</v>
      </c>
      <c r="C22163" s="2">
        <v>0.17070601851851852</v>
      </c>
      <c r="D22163">
        <v>10.5804443359375</v>
      </c>
      <c r="E22163">
        <v>-21.250244140625</v>
      </c>
    </row>
    <row r="22164" spans="1:5" x14ac:dyDescent="0.25">
      <c r="A22164">
        <v>221620</v>
      </c>
      <c r="B22164" s="1">
        <v>45649</v>
      </c>
      <c r="C22164" s="2">
        <v>0.17082175925925924</v>
      </c>
      <c r="D22164">
        <v>10.443115234375</v>
      </c>
      <c r="E22164">
        <v>-21.154296875</v>
      </c>
    </row>
    <row r="22165" spans="1:5" x14ac:dyDescent="0.25">
      <c r="A22165">
        <v>221630</v>
      </c>
      <c r="B22165" s="1">
        <v>45649</v>
      </c>
      <c r="C22165" s="2">
        <v>0.17093749999999999</v>
      </c>
      <c r="D22165">
        <v>10.44921875</v>
      </c>
      <c r="E22165">
        <v>-20.7705078125</v>
      </c>
    </row>
    <row r="22166" spans="1:5" x14ac:dyDescent="0.25">
      <c r="A22166">
        <v>221640</v>
      </c>
      <c r="B22166" s="1">
        <v>45649</v>
      </c>
      <c r="C22166" s="2">
        <v>0.17105324074074071</v>
      </c>
      <c r="D22166">
        <v>10.491943359375</v>
      </c>
      <c r="E22166">
        <v>-21.058349609375</v>
      </c>
    </row>
    <row r="22167" spans="1:5" x14ac:dyDescent="0.25">
      <c r="A22167">
        <v>221650</v>
      </c>
      <c r="B22167" s="1">
        <v>45649</v>
      </c>
      <c r="C22167" s="2">
        <v>0.17116898148148149</v>
      </c>
      <c r="D22167">
        <v>10.516357421875</v>
      </c>
      <c r="E22167">
        <v>-21.250244140625</v>
      </c>
    </row>
    <row r="22168" spans="1:5" x14ac:dyDescent="0.25">
      <c r="A22168">
        <v>221660</v>
      </c>
      <c r="B22168" s="1">
        <v>45649</v>
      </c>
      <c r="C22168" s="2">
        <v>0.17128472222222224</v>
      </c>
      <c r="D22168">
        <v>10.4705810546875</v>
      </c>
      <c r="E22168">
        <v>-21.250244140625</v>
      </c>
    </row>
    <row r="22169" spans="1:5" x14ac:dyDescent="0.25">
      <c r="A22169">
        <v>221670</v>
      </c>
      <c r="B22169" s="1">
        <v>45649</v>
      </c>
      <c r="C22169" s="2">
        <v>0.17140046296296296</v>
      </c>
      <c r="D22169">
        <v>10.4888916015625</v>
      </c>
      <c r="E22169">
        <v>-21.34619140625</v>
      </c>
    </row>
    <row r="22170" spans="1:5" x14ac:dyDescent="0.25">
      <c r="A22170">
        <v>221680</v>
      </c>
      <c r="B22170" s="1">
        <v>45649</v>
      </c>
      <c r="C22170" s="2">
        <v>0.17151620370370371</v>
      </c>
      <c r="D22170">
        <v>10.4888916015625</v>
      </c>
      <c r="E22170">
        <v>-20.96240234375</v>
      </c>
    </row>
    <row r="22171" spans="1:5" x14ac:dyDescent="0.25">
      <c r="A22171">
        <v>221690</v>
      </c>
      <c r="B22171" s="1">
        <v>45649</v>
      </c>
      <c r="C22171" s="2">
        <v>0.17163194444444443</v>
      </c>
      <c r="D22171">
        <v>10.504150390625</v>
      </c>
      <c r="E22171">
        <v>-20.866455078125</v>
      </c>
    </row>
    <row r="22172" spans="1:5" x14ac:dyDescent="0.25">
      <c r="A22172">
        <v>221700</v>
      </c>
      <c r="B22172" s="1">
        <v>45649</v>
      </c>
      <c r="C22172" s="2">
        <v>0.17174768518518521</v>
      </c>
      <c r="D22172">
        <v>10.5255126953125</v>
      </c>
      <c r="E22172">
        <v>-20.866455078125</v>
      </c>
    </row>
    <row r="22173" spans="1:5" x14ac:dyDescent="0.25">
      <c r="A22173">
        <v>221710</v>
      </c>
      <c r="B22173" s="1">
        <v>45649</v>
      </c>
      <c r="C22173" s="2">
        <v>0.17186342592592593</v>
      </c>
      <c r="D22173">
        <v>10.5926513671875</v>
      </c>
      <c r="E22173">
        <v>-21.250244140625</v>
      </c>
    </row>
    <row r="22174" spans="1:5" x14ac:dyDescent="0.25">
      <c r="A22174">
        <v>221720</v>
      </c>
      <c r="B22174" s="1">
        <v>45649</v>
      </c>
      <c r="C22174" s="2">
        <v>0.17197916666666668</v>
      </c>
      <c r="D22174">
        <v>10.675048828125</v>
      </c>
      <c r="E22174">
        <v>-21.058349609375</v>
      </c>
    </row>
    <row r="22175" spans="1:5" x14ac:dyDescent="0.25">
      <c r="A22175">
        <v>221730</v>
      </c>
      <c r="B22175" s="1">
        <v>45649</v>
      </c>
      <c r="C22175" s="2">
        <v>0.1720949074074074</v>
      </c>
      <c r="D22175">
        <v>10.6903076171875</v>
      </c>
      <c r="E22175">
        <v>-21.154296875</v>
      </c>
    </row>
    <row r="22176" spans="1:5" x14ac:dyDescent="0.25">
      <c r="A22176">
        <v>221740</v>
      </c>
      <c r="B22176" s="1">
        <v>45649</v>
      </c>
      <c r="C22176" s="2">
        <v>0.17221064814814815</v>
      </c>
      <c r="D22176">
        <v>10.736083984375</v>
      </c>
      <c r="E22176">
        <v>-21.34619140625</v>
      </c>
    </row>
    <row r="22177" spans="1:5" x14ac:dyDescent="0.25">
      <c r="A22177">
        <v>221750</v>
      </c>
      <c r="B22177" s="1">
        <v>45649</v>
      </c>
      <c r="C22177" s="2">
        <v>0.17232638888888888</v>
      </c>
      <c r="D22177">
        <v>10.7269287109375</v>
      </c>
      <c r="E22177">
        <v>-21.5380859375</v>
      </c>
    </row>
    <row r="22178" spans="1:5" x14ac:dyDescent="0.25">
      <c r="A22178">
        <v>221760</v>
      </c>
      <c r="B22178" s="1">
        <v>45649</v>
      </c>
      <c r="C22178" s="2">
        <v>0.17244212962962965</v>
      </c>
      <c r="D22178">
        <v>10.7147216796875</v>
      </c>
      <c r="E22178">
        <v>-21.250244140625</v>
      </c>
    </row>
    <row r="22179" spans="1:5" x14ac:dyDescent="0.25">
      <c r="A22179">
        <v>221770</v>
      </c>
      <c r="B22179" s="1">
        <v>45649</v>
      </c>
      <c r="C22179" s="2">
        <v>0.17255787037037038</v>
      </c>
      <c r="D22179">
        <v>10.7086181640625</v>
      </c>
      <c r="E22179">
        <v>-21.250244140625</v>
      </c>
    </row>
    <row r="22180" spans="1:5" x14ac:dyDescent="0.25">
      <c r="A22180">
        <v>221780</v>
      </c>
      <c r="B22180" s="1">
        <v>45649</v>
      </c>
      <c r="C22180" s="2">
        <v>0.17267361111111112</v>
      </c>
      <c r="D22180">
        <v>10.70556640625</v>
      </c>
      <c r="E22180">
        <v>-21.250244140625</v>
      </c>
    </row>
    <row r="22181" spans="1:5" x14ac:dyDescent="0.25">
      <c r="A22181">
        <v>221790</v>
      </c>
      <c r="B22181" s="1">
        <v>45649</v>
      </c>
      <c r="C22181" s="2">
        <v>0.17278935185185185</v>
      </c>
      <c r="D22181">
        <v>10.7025146484375</v>
      </c>
      <c r="E22181">
        <v>-20.96240234375</v>
      </c>
    </row>
    <row r="22182" spans="1:5" x14ac:dyDescent="0.25">
      <c r="A22182">
        <v>221800</v>
      </c>
      <c r="B22182" s="1">
        <v>45649</v>
      </c>
      <c r="C22182" s="2">
        <v>0.1729050925925926</v>
      </c>
      <c r="D22182">
        <v>10.699462890625</v>
      </c>
      <c r="E22182">
        <v>-20.7705078125</v>
      </c>
    </row>
    <row r="22183" spans="1:5" x14ac:dyDescent="0.25">
      <c r="A22183">
        <v>221810</v>
      </c>
      <c r="B22183" s="1">
        <v>45649</v>
      </c>
      <c r="C22183" s="2">
        <v>0.17302083333333332</v>
      </c>
      <c r="D22183">
        <v>10.699462890625</v>
      </c>
      <c r="E22183">
        <v>-21.154296875</v>
      </c>
    </row>
    <row r="22184" spans="1:5" x14ac:dyDescent="0.25">
      <c r="A22184">
        <v>221820</v>
      </c>
      <c r="B22184" s="1">
        <v>45649</v>
      </c>
      <c r="C22184" s="2">
        <v>0.1731365740740741</v>
      </c>
      <c r="D22184">
        <v>10.6964111328125</v>
      </c>
      <c r="E22184">
        <v>-21.442138671875</v>
      </c>
    </row>
    <row r="22185" spans="1:5" x14ac:dyDescent="0.25">
      <c r="A22185">
        <v>221830</v>
      </c>
      <c r="B22185" s="1">
        <v>45649</v>
      </c>
      <c r="C22185" s="2">
        <v>0.17325231481481482</v>
      </c>
      <c r="D22185">
        <v>10.6964111328125</v>
      </c>
      <c r="E22185">
        <v>-21.5380859375</v>
      </c>
    </row>
    <row r="22186" spans="1:5" x14ac:dyDescent="0.25">
      <c r="A22186">
        <v>221840</v>
      </c>
      <c r="B22186" s="1">
        <v>45649</v>
      </c>
      <c r="C22186" s="2">
        <v>0.17336805555555557</v>
      </c>
      <c r="D22186">
        <v>10.693359375</v>
      </c>
      <c r="E22186">
        <v>-21.5380859375</v>
      </c>
    </row>
    <row r="22187" spans="1:5" x14ac:dyDescent="0.25">
      <c r="A22187">
        <v>221850</v>
      </c>
      <c r="B22187" s="1">
        <v>45649</v>
      </c>
      <c r="C22187" s="2">
        <v>0.17348379629629629</v>
      </c>
      <c r="D22187">
        <v>10.693359375</v>
      </c>
      <c r="E22187">
        <v>-20.96240234375</v>
      </c>
    </row>
    <row r="22188" spans="1:5" x14ac:dyDescent="0.25">
      <c r="A22188">
        <v>221860</v>
      </c>
      <c r="B22188" s="1">
        <v>45649</v>
      </c>
      <c r="C22188" s="2">
        <v>0.17359953703703704</v>
      </c>
      <c r="D22188">
        <v>10.693359375</v>
      </c>
      <c r="E22188">
        <v>-21.058349609375</v>
      </c>
    </row>
    <row r="22189" spans="1:5" x14ac:dyDescent="0.25">
      <c r="A22189">
        <v>221870</v>
      </c>
      <c r="B22189" s="1">
        <v>45649</v>
      </c>
      <c r="C22189" s="2">
        <v>0.17371527777777776</v>
      </c>
      <c r="D22189">
        <v>10.6903076171875</v>
      </c>
      <c r="E22189">
        <v>-21.154296875</v>
      </c>
    </row>
    <row r="22190" spans="1:5" x14ac:dyDescent="0.25">
      <c r="A22190">
        <v>221880</v>
      </c>
      <c r="B22190" s="1">
        <v>45649</v>
      </c>
      <c r="C22190" s="2">
        <v>0.17383101851851854</v>
      </c>
      <c r="D22190">
        <v>10.6903076171875</v>
      </c>
      <c r="E22190">
        <v>-20.866455078125</v>
      </c>
    </row>
    <row r="22191" spans="1:5" x14ac:dyDescent="0.25">
      <c r="A22191">
        <v>221890</v>
      </c>
      <c r="B22191" s="1">
        <v>45649</v>
      </c>
      <c r="C22191" s="2">
        <v>0.17394675925925926</v>
      </c>
      <c r="D22191">
        <v>10.6903076171875</v>
      </c>
      <c r="E22191">
        <v>-20.674560546875</v>
      </c>
    </row>
    <row r="22192" spans="1:5" x14ac:dyDescent="0.25">
      <c r="A22192">
        <v>221900</v>
      </c>
      <c r="B22192" s="1">
        <v>45649</v>
      </c>
      <c r="C22192" s="2">
        <v>0.17406250000000001</v>
      </c>
      <c r="D22192">
        <v>10.6903076171875</v>
      </c>
      <c r="E22192">
        <v>-20.7705078125</v>
      </c>
    </row>
    <row r="22193" spans="1:5" x14ac:dyDescent="0.25">
      <c r="A22193">
        <v>221910</v>
      </c>
      <c r="B22193" s="1">
        <v>45649</v>
      </c>
      <c r="C22193" s="2">
        <v>0.17417824074074073</v>
      </c>
      <c r="D22193">
        <v>10.687255859375</v>
      </c>
      <c r="E22193">
        <v>-20.7705078125</v>
      </c>
    </row>
    <row r="22194" spans="1:5" x14ac:dyDescent="0.25">
      <c r="A22194">
        <v>221920</v>
      </c>
      <c r="B22194" s="1">
        <v>45649</v>
      </c>
      <c r="C22194" s="2">
        <v>0.17429398148148148</v>
      </c>
      <c r="D22194">
        <v>10.687255859375</v>
      </c>
      <c r="E22194">
        <v>-20.96240234375</v>
      </c>
    </row>
    <row r="22195" spans="1:5" x14ac:dyDescent="0.25">
      <c r="A22195">
        <v>221930</v>
      </c>
      <c r="B22195" s="1">
        <v>45649</v>
      </c>
      <c r="C22195" s="2">
        <v>0.1744097222222222</v>
      </c>
      <c r="D22195">
        <v>10.687255859375</v>
      </c>
      <c r="E22195">
        <v>-20.96240234375</v>
      </c>
    </row>
    <row r="22196" spans="1:5" x14ac:dyDescent="0.25">
      <c r="A22196">
        <v>221940</v>
      </c>
      <c r="B22196" s="1">
        <v>45649</v>
      </c>
      <c r="C22196" s="2">
        <v>0.17452546296296298</v>
      </c>
      <c r="D22196">
        <v>10.687255859375</v>
      </c>
      <c r="E22196">
        <v>-20.7705078125</v>
      </c>
    </row>
    <row r="22197" spans="1:5" x14ac:dyDescent="0.25">
      <c r="A22197">
        <v>221950</v>
      </c>
      <c r="B22197" s="1">
        <v>45649</v>
      </c>
      <c r="C22197" s="2">
        <v>0.1746412037037037</v>
      </c>
      <c r="D22197">
        <v>10.687255859375</v>
      </c>
      <c r="E22197">
        <v>-20.482666015625</v>
      </c>
    </row>
    <row r="22198" spans="1:5" x14ac:dyDescent="0.25">
      <c r="A22198">
        <v>221960</v>
      </c>
      <c r="B22198" s="1">
        <v>45649</v>
      </c>
      <c r="C22198" s="2">
        <v>0.17475694444444445</v>
      </c>
      <c r="D22198">
        <v>10.6842041015625</v>
      </c>
      <c r="E22198">
        <v>-20.96240234375</v>
      </c>
    </row>
    <row r="22199" spans="1:5" x14ac:dyDescent="0.25">
      <c r="A22199">
        <v>221970</v>
      </c>
      <c r="B22199" s="1">
        <v>45649</v>
      </c>
      <c r="C22199" s="2">
        <v>0.17487268518518517</v>
      </c>
      <c r="D22199">
        <v>10.6842041015625</v>
      </c>
      <c r="E22199">
        <v>-20.866455078125</v>
      </c>
    </row>
    <row r="22200" spans="1:5" x14ac:dyDescent="0.25">
      <c r="A22200">
        <v>221980</v>
      </c>
      <c r="B22200" s="1">
        <v>45649</v>
      </c>
      <c r="C22200" s="2">
        <v>0.17498842592592592</v>
      </c>
      <c r="D22200">
        <v>10.6842041015625</v>
      </c>
      <c r="E22200">
        <v>-21.34619140625</v>
      </c>
    </row>
    <row r="22201" spans="1:5" x14ac:dyDescent="0.25">
      <c r="A22201">
        <v>221990</v>
      </c>
      <c r="B22201" s="1">
        <v>45649</v>
      </c>
      <c r="C22201" s="2">
        <v>0.17510416666666664</v>
      </c>
      <c r="D22201">
        <v>10.6842041015625</v>
      </c>
      <c r="E22201">
        <v>-21.250244140625</v>
      </c>
    </row>
    <row r="22202" spans="1:5" x14ac:dyDescent="0.25">
      <c r="A22202">
        <v>222000</v>
      </c>
      <c r="B22202" s="1">
        <v>45649</v>
      </c>
      <c r="C22202" s="2">
        <v>0.17521990740740742</v>
      </c>
      <c r="D22202">
        <v>10.6842041015625</v>
      </c>
      <c r="E22202">
        <v>-21.250244140625</v>
      </c>
    </row>
    <row r="22203" spans="1:5" x14ac:dyDescent="0.25">
      <c r="A22203">
        <v>222010</v>
      </c>
      <c r="B22203" s="1">
        <v>45649</v>
      </c>
      <c r="C22203" s="2">
        <v>0.17533564814814814</v>
      </c>
      <c r="D22203">
        <v>10.6842041015625</v>
      </c>
      <c r="E22203">
        <v>-21.058349609375</v>
      </c>
    </row>
    <row r="22204" spans="1:5" x14ac:dyDescent="0.25">
      <c r="A22204">
        <v>222020</v>
      </c>
      <c r="B22204" s="1">
        <v>45649</v>
      </c>
      <c r="C22204" s="2">
        <v>0.17545138888888889</v>
      </c>
      <c r="D22204">
        <v>10.6842041015625</v>
      </c>
      <c r="E22204">
        <v>-20.674560546875</v>
      </c>
    </row>
    <row r="22205" spans="1:5" x14ac:dyDescent="0.25">
      <c r="A22205">
        <v>222030</v>
      </c>
      <c r="B22205" s="1">
        <v>45649</v>
      </c>
      <c r="C22205" s="2">
        <v>0.17556712962962961</v>
      </c>
      <c r="D22205">
        <v>10.68115234375</v>
      </c>
      <c r="E22205">
        <v>-20.674560546875</v>
      </c>
    </row>
    <row r="22206" spans="1:5" x14ac:dyDescent="0.25">
      <c r="A22206">
        <v>222040</v>
      </c>
      <c r="B22206" s="1">
        <v>45649</v>
      </c>
      <c r="C22206" s="2">
        <v>0.17568287037037036</v>
      </c>
      <c r="D22206">
        <v>10.68115234375</v>
      </c>
      <c r="E22206">
        <v>-20.96240234375</v>
      </c>
    </row>
    <row r="22207" spans="1:5" x14ac:dyDescent="0.25">
      <c r="A22207">
        <v>222050</v>
      </c>
      <c r="B22207" s="1">
        <v>45649</v>
      </c>
      <c r="C22207" s="2">
        <v>0.17579861111111109</v>
      </c>
      <c r="D22207">
        <v>10.68115234375</v>
      </c>
      <c r="E22207">
        <v>-21.058349609375</v>
      </c>
    </row>
    <row r="22208" spans="1:5" x14ac:dyDescent="0.25">
      <c r="A22208">
        <v>222060</v>
      </c>
      <c r="B22208" s="1">
        <v>45649</v>
      </c>
      <c r="C22208" s="2">
        <v>0.17591435185185186</v>
      </c>
      <c r="D22208">
        <v>10.68115234375</v>
      </c>
      <c r="E22208">
        <v>-20.96240234375</v>
      </c>
    </row>
    <row r="22209" spans="1:5" x14ac:dyDescent="0.25">
      <c r="A22209">
        <v>222070</v>
      </c>
      <c r="B22209" s="1">
        <v>45649</v>
      </c>
      <c r="C22209" s="2">
        <v>0.17603009259259259</v>
      </c>
      <c r="D22209">
        <v>10.68115234375</v>
      </c>
      <c r="E22209">
        <v>-20.866455078125</v>
      </c>
    </row>
    <row r="22210" spans="1:5" x14ac:dyDescent="0.25">
      <c r="A22210">
        <v>222080</v>
      </c>
      <c r="B22210" s="1">
        <v>45649</v>
      </c>
      <c r="C22210" s="2">
        <v>0.17614583333333333</v>
      </c>
      <c r="D22210">
        <v>10.68115234375</v>
      </c>
      <c r="E22210">
        <v>-20.96240234375</v>
      </c>
    </row>
    <row r="22211" spans="1:5" x14ac:dyDescent="0.25">
      <c r="A22211">
        <v>222090</v>
      </c>
      <c r="B22211" s="1">
        <v>45649</v>
      </c>
      <c r="C22211" s="2">
        <v>0.17626157407407406</v>
      </c>
      <c r="D22211">
        <v>10.68115234375</v>
      </c>
      <c r="E22211">
        <v>-20.7705078125</v>
      </c>
    </row>
    <row r="22212" spans="1:5" x14ac:dyDescent="0.25">
      <c r="A22212">
        <v>222100</v>
      </c>
      <c r="B22212" s="1">
        <v>45649</v>
      </c>
      <c r="C22212" s="2">
        <v>0.17637731481481481</v>
      </c>
      <c r="D22212">
        <v>10.68115234375</v>
      </c>
      <c r="E22212">
        <v>-20.57861328125</v>
      </c>
    </row>
    <row r="22213" spans="1:5" x14ac:dyDescent="0.25">
      <c r="A22213">
        <v>222110</v>
      </c>
      <c r="B22213" s="1">
        <v>45649</v>
      </c>
      <c r="C22213" s="2">
        <v>0.17649305555555558</v>
      </c>
      <c r="D22213">
        <v>10.68115234375</v>
      </c>
      <c r="E22213">
        <v>-21.058349609375</v>
      </c>
    </row>
    <row r="22214" spans="1:5" x14ac:dyDescent="0.25">
      <c r="A22214">
        <v>222120</v>
      </c>
      <c r="B22214" s="1">
        <v>45649</v>
      </c>
      <c r="C22214" s="2">
        <v>0.17660879629629631</v>
      </c>
      <c r="D22214">
        <v>10.68115234375</v>
      </c>
      <c r="E22214">
        <v>-21.250244140625</v>
      </c>
    </row>
    <row r="22215" spans="1:5" x14ac:dyDescent="0.25">
      <c r="A22215">
        <v>222130</v>
      </c>
      <c r="B22215" s="1">
        <v>45649</v>
      </c>
      <c r="C22215" s="2">
        <v>0.17672453703703703</v>
      </c>
      <c r="D22215">
        <v>10.68115234375</v>
      </c>
      <c r="E22215">
        <v>-21.34619140625</v>
      </c>
    </row>
    <row r="22216" spans="1:5" x14ac:dyDescent="0.25">
      <c r="A22216">
        <v>222140</v>
      </c>
      <c r="B22216" s="1">
        <v>45649</v>
      </c>
      <c r="C22216" s="2">
        <v>0.17684027777777778</v>
      </c>
      <c r="D22216">
        <v>10.68115234375</v>
      </c>
      <c r="E22216">
        <v>-20.7705078125</v>
      </c>
    </row>
    <row r="22217" spans="1:5" x14ac:dyDescent="0.25">
      <c r="A22217">
        <v>222150</v>
      </c>
      <c r="B22217" s="1">
        <v>45649</v>
      </c>
      <c r="C22217" s="2">
        <v>0.17695601851851853</v>
      </c>
      <c r="D22217">
        <v>10.68115234375</v>
      </c>
      <c r="E22217">
        <v>-20.674560546875</v>
      </c>
    </row>
    <row r="22218" spans="1:5" x14ac:dyDescent="0.25">
      <c r="A22218">
        <v>222160</v>
      </c>
      <c r="B22218" s="1">
        <v>45649</v>
      </c>
      <c r="C22218" s="2">
        <v>0.17707175925925925</v>
      </c>
      <c r="D22218">
        <v>10.6781005859375</v>
      </c>
      <c r="E22218">
        <v>-20.674560546875</v>
      </c>
    </row>
    <row r="22219" spans="1:5" x14ac:dyDescent="0.25">
      <c r="A22219">
        <v>222170</v>
      </c>
      <c r="B22219" s="1">
        <v>45649</v>
      </c>
      <c r="C22219" s="2">
        <v>0.17718750000000003</v>
      </c>
      <c r="D22219">
        <v>10.6781005859375</v>
      </c>
      <c r="E22219">
        <v>-20.482666015625</v>
      </c>
    </row>
    <row r="22220" spans="1:5" x14ac:dyDescent="0.25">
      <c r="A22220">
        <v>222180</v>
      </c>
      <c r="B22220" s="1">
        <v>45649</v>
      </c>
      <c r="C22220" s="2">
        <v>0.17730324074074075</v>
      </c>
      <c r="D22220">
        <v>10.6781005859375</v>
      </c>
      <c r="E22220">
        <v>-20.38671875</v>
      </c>
    </row>
    <row r="22221" spans="1:5" x14ac:dyDescent="0.25">
      <c r="A22221">
        <v>222190</v>
      </c>
      <c r="B22221" s="1">
        <v>45649</v>
      </c>
      <c r="C22221" s="2">
        <v>0.1774189814814815</v>
      </c>
      <c r="D22221">
        <v>10.6781005859375</v>
      </c>
      <c r="E22221">
        <v>-21.058349609375</v>
      </c>
    </row>
    <row r="22222" spans="1:5" x14ac:dyDescent="0.25">
      <c r="A22222">
        <v>222200</v>
      </c>
      <c r="B22222" s="1">
        <v>45649</v>
      </c>
      <c r="C22222" s="2">
        <v>0.17753472222222222</v>
      </c>
      <c r="D22222">
        <v>10.6781005859375</v>
      </c>
      <c r="E22222">
        <v>-21.154296875</v>
      </c>
    </row>
    <row r="22223" spans="1:5" x14ac:dyDescent="0.25">
      <c r="A22223">
        <v>222210</v>
      </c>
      <c r="B22223" s="1">
        <v>45649</v>
      </c>
      <c r="C22223" s="2">
        <v>0.17765046296296297</v>
      </c>
      <c r="D22223">
        <v>10.6781005859375</v>
      </c>
      <c r="E22223">
        <v>-21.154296875</v>
      </c>
    </row>
    <row r="22224" spans="1:5" x14ac:dyDescent="0.25">
      <c r="A22224">
        <v>222220</v>
      </c>
      <c r="B22224" s="1">
        <v>45649</v>
      </c>
      <c r="C22224" s="2">
        <v>0.17776620370370369</v>
      </c>
      <c r="D22224">
        <v>10.6781005859375</v>
      </c>
      <c r="E22224">
        <v>-21.058349609375</v>
      </c>
    </row>
    <row r="22225" spans="1:5" x14ac:dyDescent="0.25">
      <c r="A22225">
        <v>222230</v>
      </c>
      <c r="B22225" s="1">
        <v>45649</v>
      </c>
      <c r="C22225" s="2">
        <v>0.17788194444444447</v>
      </c>
      <c r="D22225">
        <v>10.6781005859375</v>
      </c>
      <c r="E22225">
        <v>-20.866455078125</v>
      </c>
    </row>
    <row r="22226" spans="1:5" x14ac:dyDescent="0.25">
      <c r="A22226">
        <v>222240</v>
      </c>
      <c r="B22226" s="1">
        <v>45649</v>
      </c>
      <c r="C22226" s="2">
        <v>0.17799768518518519</v>
      </c>
      <c r="D22226">
        <v>10.6781005859375</v>
      </c>
      <c r="E22226">
        <v>-20.96240234375</v>
      </c>
    </row>
    <row r="22227" spans="1:5" x14ac:dyDescent="0.25">
      <c r="A22227">
        <v>222250</v>
      </c>
      <c r="B22227" s="1">
        <v>45649</v>
      </c>
      <c r="C22227" s="2">
        <v>0.17811342592592594</v>
      </c>
      <c r="D22227">
        <v>10.6781005859375</v>
      </c>
      <c r="E22227">
        <v>-20.57861328125</v>
      </c>
    </row>
    <row r="22228" spans="1:5" x14ac:dyDescent="0.25">
      <c r="A22228">
        <v>222260</v>
      </c>
      <c r="B22228" s="1">
        <v>45649</v>
      </c>
      <c r="C22228" s="2">
        <v>0.17822916666666666</v>
      </c>
      <c r="D22228">
        <v>10.6781005859375</v>
      </c>
      <c r="E22228">
        <v>-21.154296875</v>
      </c>
    </row>
    <row r="22229" spans="1:5" x14ac:dyDescent="0.25">
      <c r="A22229">
        <v>222270</v>
      </c>
      <c r="B22229" s="1">
        <v>45649</v>
      </c>
      <c r="C22229" s="2">
        <v>0.17834490740740741</v>
      </c>
      <c r="D22229">
        <v>10.6781005859375</v>
      </c>
      <c r="E22229">
        <v>-21.5380859375</v>
      </c>
    </row>
    <row r="22230" spans="1:5" x14ac:dyDescent="0.25">
      <c r="A22230">
        <v>222280</v>
      </c>
      <c r="B22230" s="1">
        <v>45649</v>
      </c>
      <c r="C22230" s="2">
        <v>0.17846064814814813</v>
      </c>
      <c r="D22230">
        <v>10.6781005859375</v>
      </c>
      <c r="E22230">
        <v>-21.442138671875</v>
      </c>
    </row>
    <row r="22231" spans="1:5" x14ac:dyDescent="0.25">
      <c r="A22231">
        <v>222290</v>
      </c>
      <c r="B22231" s="1">
        <v>45649</v>
      </c>
      <c r="C22231" s="2">
        <v>0.17857638888888891</v>
      </c>
      <c r="D22231">
        <v>10.6781005859375</v>
      </c>
      <c r="E22231">
        <v>-20.96240234375</v>
      </c>
    </row>
    <row r="22232" spans="1:5" x14ac:dyDescent="0.25">
      <c r="A22232">
        <v>222300</v>
      </c>
      <c r="B22232" s="1">
        <v>45649</v>
      </c>
      <c r="C22232" s="2">
        <v>0.17869212962962963</v>
      </c>
      <c r="D22232">
        <v>10.6781005859375</v>
      </c>
      <c r="E22232">
        <v>-20.7705078125</v>
      </c>
    </row>
    <row r="22233" spans="1:5" x14ac:dyDescent="0.25">
      <c r="A22233">
        <v>222310</v>
      </c>
      <c r="B22233" s="1">
        <v>45649</v>
      </c>
      <c r="C22233" s="2">
        <v>0.17880787037037038</v>
      </c>
      <c r="D22233">
        <v>10.6781005859375</v>
      </c>
      <c r="E22233">
        <v>-21.154296875</v>
      </c>
    </row>
    <row r="22234" spans="1:5" x14ac:dyDescent="0.25">
      <c r="A22234">
        <v>222320</v>
      </c>
      <c r="B22234" s="1">
        <v>45649</v>
      </c>
      <c r="C22234" s="2">
        <v>0.1789236111111111</v>
      </c>
      <c r="D22234">
        <v>10.6781005859375</v>
      </c>
      <c r="E22234">
        <v>-21.058349609375</v>
      </c>
    </row>
    <row r="22235" spans="1:5" x14ac:dyDescent="0.25">
      <c r="A22235">
        <v>222330</v>
      </c>
      <c r="B22235" s="1">
        <v>45649</v>
      </c>
      <c r="C22235" s="2">
        <v>0.17903935185185185</v>
      </c>
      <c r="D22235">
        <v>10.6781005859375</v>
      </c>
      <c r="E22235">
        <v>-20.866455078125</v>
      </c>
    </row>
    <row r="22236" spans="1:5" x14ac:dyDescent="0.25">
      <c r="A22236">
        <v>222340</v>
      </c>
      <c r="B22236" s="1">
        <v>45649</v>
      </c>
      <c r="C22236" s="2">
        <v>0.17915509259259257</v>
      </c>
      <c r="D22236">
        <v>10.675048828125</v>
      </c>
      <c r="E22236">
        <v>-20.674560546875</v>
      </c>
    </row>
    <row r="22237" spans="1:5" x14ac:dyDescent="0.25">
      <c r="A22237">
        <v>222350</v>
      </c>
      <c r="B22237" s="1">
        <v>45649</v>
      </c>
      <c r="C22237" s="2">
        <v>0.17927083333333335</v>
      </c>
      <c r="D22237">
        <v>10.675048828125</v>
      </c>
      <c r="E22237">
        <v>-20.96240234375</v>
      </c>
    </row>
    <row r="22238" spans="1:5" x14ac:dyDescent="0.25">
      <c r="A22238">
        <v>222360</v>
      </c>
      <c r="B22238" s="1">
        <v>45649</v>
      </c>
      <c r="C22238" s="2">
        <v>0.17938657407407407</v>
      </c>
      <c r="D22238">
        <v>10.675048828125</v>
      </c>
      <c r="E22238">
        <v>-21.154296875</v>
      </c>
    </row>
    <row r="22239" spans="1:5" x14ac:dyDescent="0.25">
      <c r="A22239">
        <v>222370</v>
      </c>
      <c r="B22239" s="1">
        <v>45649</v>
      </c>
      <c r="C22239" s="2">
        <v>0.17950231481481482</v>
      </c>
      <c r="D22239">
        <v>10.675048828125</v>
      </c>
      <c r="E22239">
        <v>-20.96240234375</v>
      </c>
    </row>
    <row r="22240" spans="1:5" x14ac:dyDescent="0.25">
      <c r="A22240">
        <v>222380</v>
      </c>
      <c r="B22240" s="1">
        <v>45649</v>
      </c>
      <c r="C22240" s="2">
        <v>0.17961805555555554</v>
      </c>
      <c r="D22240">
        <v>10.675048828125</v>
      </c>
      <c r="E22240">
        <v>-21.058349609375</v>
      </c>
    </row>
    <row r="22241" spans="1:5" x14ac:dyDescent="0.25">
      <c r="A22241">
        <v>222390</v>
      </c>
      <c r="B22241" s="1">
        <v>45649</v>
      </c>
      <c r="C22241" s="2">
        <v>0.17973379629629629</v>
      </c>
      <c r="D22241">
        <v>10.675048828125</v>
      </c>
      <c r="E22241">
        <v>-21.154296875</v>
      </c>
    </row>
    <row r="22242" spans="1:5" x14ac:dyDescent="0.25">
      <c r="A22242">
        <v>222400</v>
      </c>
      <c r="B22242" s="1">
        <v>45649</v>
      </c>
      <c r="C22242" s="2">
        <v>0.17984953703703702</v>
      </c>
      <c r="D22242">
        <v>10.675048828125</v>
      </c>
      <c r="E22242">
        <v>-21.250244140625</v>
      </c>
    </row>
    <row r="22243" spans="1:5" x14ac:dyDescent="0.25">
      <c r="A22243">
        <v>222410</v>
      </c>
      <c r="B22243" s="1">
        <v>45649</v>
      </c>
      <c r="C22243" s="2">
        <v>0.17996527777777779</v>
      </c>
      <c r="D22243">
        <v>10.675048828125</v>
      </c>
      <c r="E22243">
        <v>-20.96240234375</v>
      </c>
    </row>
    <row r="22244" spans="1:5" x14ac:dyDescent="0.25">
      <c r="A22244">
        <v>222420</v>
      </c>
      <c r="B22244" s="1">
        <v>45649</v>
      </c>
      <c r="C22244" s="2">
        <v>0.18008101851851852</v>
      </c>
      <c r="D22244">
        <v>10.675048828125</v>
      </c>
      <c r="E22244">
        <v>-20.866455078125</v>
      </c>
    </row>
    <row r="22245" spans="1:5" x14ac:dyDescent="0.25">
      <c r="A22245">
        <v>222430</v>
      </c>
      <c r="B22245" s="1">
        <v>45649</v>
      </c>
      <c r="C22245" s="2">
        <v>0.18019675925925926</v>
      </c>
      <c r="D22245">
        <v>10.675048828125</v>
      </c>
      <c r="E22245">
        <v>-20.96240234375</v>
      </c>
    </row>
    <row r="22246" spans="1:5" x14ac:dyDescent="0.25">
      <c r="A22246">
        <v>222440</v>
      </c>
      <c r="B22246" s="1">
        <v>45649</v>
      </c>
      <c r="C22246" s="2">
        <v>0.18031249999999999</v>
      </c>
      <c r="D22246">
        <v>10.675048828125</v>
      </c>
      <c r="E22246">
        <v>-20.96240234375</v>
      </c>
    </row>
    <row r="22247" spans="1:5" x14ac:dyDescent="0.25">
      <c r="A22247">
        <v>222450</v>
      </c>
      <c r="B22247" s="1">
        <v>45649</v>
      </c>
      <c r="C22247" s="2">
        <v>0.18042824074074074</v>
      </c>
      <c r="D22247">
        <v>10.675048828125</v>
      </c>
      <c r="E22247">
        <v>-21.250244140625</v>
      </c>
    </row>
    <row r="22248" spans="1:5" x14ac:dyDescent="0.25">
      <c r="A22248">
        <v>222460</v>
      </c>
      <c r="B22248" s="1">
        <v>45649</v>
      </c>
      <c r="C22248" s="2">
        <v>0.18054398148148146</v>
      </c>
      <c r="D22248">
        <v>10.675048828125</v>
      </c>
      <c r="E22248">
        <v>-21.058349609375</v>
      </c>
    </row>
    <row r="22249" spans="1:5" x14ac:dyDescent="0.25">
      <c r="A22249">
        <v>222470</v>
      </c>
      <c r="B22249" s="1">
        <v>45649</v>
      </c>
      <c r="C22249" s="2">
        <v>0.18065972222222224</v>
      </c>
      <c r="D22249">
        <v>10.675048828125</v>
      </c>
      <c r="E22249">
        <v>-20.7705078125</v>
      </c>
    </row>
    <row r="22250" spans="1:5" x14ac:dyDescent="0.25">
      <c r="A22250">
        <v>222480</v>
      </c>
      <c r="B22250" s="1">
        <v>45649</v>
      </c>
      <c r="C22250" s="2">
        <v>0.18077546296296296</v>
      </c>
      <c r="D22250">
        <v>10.675048828125</v>
      </c>
      <c r="E22250">
        <v>-21.058349609375</v>
      </c>
    </row>
    <row r="22251" spans="1:5" x14ac:dyDescent="0.25">
      <c r="A22251">
        <v>222490</v>
      </c>
      <c r="B22251" s="1">
        <v>45649</v>
      </c>
      <c r="C22251" s="2">
        <v>0.18089120370370371</v>
      </c>
      <c r="D22251">
        <v>10.675048828125</v>
      </c>
      <c r="E22251">
        <v>-21.154296875</v>
      </c>
    </row>
    <row r="22252" spans="1:5" x14ac:dyDescent="0.25">
      <c r="A22252">
        <v>222500</v>
      </c>
      <c r="B22252" s="1">
        <v>45649</v>
      </c>
      <c r="C22252" s="2">
        <v>0.18100694444444443</v>
      </c>
      <c r="D22252">
        <v>10.675048828125</v>
      </c>
      <c r="E22252">
        <v>-21.154296875</v>
      </c>
    </row>
    <row r="22253" spans="1:5" x14ac:dyDescent="0.25">
      <c r="A22253">
        <v>222510</v>
      </c>
      <c r="B22253" s="1">
        <v>45649</v>
      </c>
      <c r="C22253" s="2">
        <v>0.18112268518518518</v>
      </c>
      <c r="D22253">
        <v>10.675048828125</v>
      </c>
      <c r="E22253">
        <v>-21.5380859375</v>
      </c>
    </row>
    <row r="22254" spans="1:5" x14ac:dyDescent="0.25">
      <c r="A22254">
        <v>222520</v>
      </c>
      <c r="B22254" s="1">
        <v>45649</v>
      </c>
      <c r="C22254" s="2">
        <v>0.1812384259259259</v>
      </c>
      <c r="D22254">
        <v>10.675048828125</v>
      </c>
      <c r="E22254">
        <v>-21.5380859375</v>
      </c>
    </row>
    <row r="22255" spans="1:5" x14ac:dyDescent="0.25">
      <c r="A22255">
        <v>222530</v>
      </c>
      <c r="B22255" s="1">
        <v>45649</v>
      </c>
      <c r="C22255" s="2">
        <v>0.18135416666666668</v>
      </c>
      <c r="D22255">
        <v>10.675048828125</v>
      </c>
      <c r="E22255">
        <v>-21.154296875</v>
      </c>
    </row>
    <row r="22256" spans="1:5" x14ac:dyDescent="0.25">
      <c r="A22256">
        <v>222540</v>
      </c>
      <c r="B22256" s="1">
        <v>45649</v>
      </c>
      <c r="C22256" s="2">
        <v>0.1814699074074074</v>
      </c>
      <c r="D22256">
        <v>10.675048828125</v>
      </c>
      <c r="E22256">
        <v>-21.058349609375</v>
      </c>
    </row>
    <row r="22257" spans="1:5" x14ac:dyDescent="0.25">
      <c r="A22257">
        <v>222550</v>
      </c>
      <c r="B22257" s="1">
        <v>45649</v>
      </c>
      <c r="C22257" s="2">
        <v>0.18158564814814815</v>
      </c>
      <c r="D22257">
        <v>10.675048828125</v>
      </c>
      <c r="E22257">
        <v>-20.7705078125</v>
      </c>
    </row>
    <row r="22258" spans="1:5" x14ac:dyDescent="0.25">
      <c r="A22258">
        <v>222560</v>
      </c>
      <c r="B22258" s="1">
        <v>45649</v>
      </c>
      <c r="C22258" s="2">
        <v>0.18170138888888887</v>
      </c>
      <c r="D22258">
        <v>10.675048828125</v>
      </c>
      <c r="E22258">
        <v>-20.96240234375</v>
      </c>
    </row>
    <row r="22259" spans="1:5" x14ac:dyDescent="0.25">
      <c r="A22259">
        <v>222570</v>
      </c>
      <c r="B22259" s="1">
        <v>45649</v>
      </c>
      <c r="C22259" s="2">
        <v>0.18181712962962962</v>
      </c>
      <c r="D22259">
        <v>10.6719970703125</v>
      </c>
      <c r="E22259">
        <v>-20.96240234375</v>
      </c>
    </row>
    <row r="22260" spans="1:5" x14ac:dyDescent="0.25">
      <c r="A22260">
        <v>222580</v>
      </c>
      <c r="B22260" s="1">
        <v>45649</v>
      </c>
      <c r="C22260" s="2">
        <v>0.1819328703703704</v>
      </c>
      <c r="D22260">
        <v>10.6719970703125</v>
      </c>
      <c r="E22260">
        <v>-21.154296875</v>
      </c>
    </row>
    <row r="22261" spans="1:5" x14ac:dyDescent="0.25">
      <c r="A22261">
        <v>222590</v>
      </c>
      <c r="B22261" s="1">
        <v>45649</v>
      </c>
      <c r="C22261" s="2">
        <v>0.18204861111111112</v>
      </c>
      <c r="D22261">
        <v>10.6719970703125</v>
      </c>
      <c r="E22261">
        <v>-21.154296875</v>
      </c>
    </row>
    <row r="22262" spans="1:5" x14ac:dyDescent="0.25">
      <c r="A22262">
        <v>222600</v>
      </c>
      <c r="B22262" s="1">
        <v>45649</v>
      </c>
      <c r="C22262" s="2">
        <v>0.18216435185185187</v>
      </c>
      <c r="D22262">
        <v>10.6719970703125</v>
      </c>
      <c r="E22262">
        <v>-21.058349609375</v>
      </c>
    </row>
    <row r="22263" spans="1:5" x14ac:dyDescent="0.25">
      <c r="A22263">
        <v>222610</v>
      </c>
      <c r="B22263" s="1">
        <v>45649</v>
      </c>
      <c r="C22263" s="2">
        <v>0.18228009259259259</v>
      </c>
      <c r="D22263">
        <v>10.6719970703125</v>
      </c>
      <c r="E22263">
        <v>-20.866455078125</v>
      </c>
    </row>
    <row r="22264" spans="1:5" x14ac:dyDescent="0.25">
      <c r="A22264">
        <v>222620</v>
      </c>
      <c r="B22264" s="1">
        <v>45649</v>
      </c>
      <c r="C22264" s="2">
        <v>0.18239583333333334</v>
      </c>
      <c r="D22264">
        <v>10.6719970703125</v>
      </c>
      <c r="E22264">
        <v>-20.96240234375</v>
      </c>
    </row>
    <row r="22265" spans="1:5" x14ac:dyDescent="0.25">
      <c r="A22265">
        <v>222630</v>
      </c>
      <c r="B22265" s="1">
        <v>45649</v>
      </c>
      <c r="C22265" s="2">
        <v>0.18251157407407406</v>
      </c>
      <c r="D22265">
        <v>10.6719970703125</v>
      </c>
      <c r="E22265">
        <v>-20.866455078125</v>
      </c>
    </row>
    <row r="22266" spans="1:5" x14ac:dyDescent="0.25">
      <c r="A22266">
        <v>222640</v>
      </c>
      <c r="B22266" s="1">
        <v>45649</v>
      </c>
      <c r="C22266" s="2">
        <v>0.18262731481481484</v>
      </c>
      <c r="D22266">
        <v>10.6719970703125</v>
      </c>
      <c r="E22266">
        <v>-21.154296875</v>
      </c>
    </row>
    <row r="22267" spans="1:5" x14ac:dyDescent="0.25">
      <c r="A22267">
        <v>222650</v>
      </c>
      <c r="B22267" s="1">
        <v>45649</v>
      </c>
      <c r="C22267" s="2">
        <v>0.18274305555555556</v>
      </c>
      <c r="D22267">
        <v>10.6719970703125</v>
      </c>
      <c r="E22267">
        <v>-21.154296875</v>
      </c>
    </row>
    <row r="22268" spans="1:5" x14ac:dyDescent="0.25">
      <c r="A22268">
        <v>222660</v>
      </c>
      <c r="B22268" s="1">
        <v>45649</v>
      </c>
      <c r="C22268" s="2">
        <v>0.18285879629629631</v>
      </c>
      <c r="D22268">
        <v>10.6719970703125</v>
      </c>
      <c r="E22268">
        <v>-21.442138671875</v>
      </c>
    </row>
    <row r="22269" spans="1:5" x14ac:dyDescent="0.25">
      <c r="A22269">
        <v>222670</v>
      </c>
      <c r="B22269" s="1">
        <v>45649</v>
      </c>
      <c r="C22269" s="2">
        <v>0.18297453703703703</v>
      </c>
      <c r="D22269">
        <v>10.6719970703125</v>
      </c>
      <c r="E22269">
        <v>-21.250244140625</v>
      </c>
    </row>
    <row r="22270" spans="1:5" x14ac:dyDescent="0.25">
      <c r="A22270">
        <v>222680</v>
      </c>
      <c r="B22270" s="1">
        <v>45649</v>
      </c>
      <c r="C22270" s="2">
        <v>0.18309027777777778</v>
      </c>
      <c r="D22270">
        <v>10.6719970703125</v>
      </c>
      <c r="E22270">
        <v>-21.058349609375</v>
      </c>
    </row>
    <row r="22271" spans="1:5" x14ac:dyDescent="0.25">
      <c r="A22271">
        <v>222690</v>
      </c>
      <c r="B22271" s="1">
        <v>45649</v>
      </c>
      <c r="C22271" s="2">
        <v>0.1832060185185185</v>
      </c>
      <c r="D22271">
        <v>10.6719970703125</v>
      </c>
      <c r="E22271">
        <v>-20.96240234375</v>
      </c>
    </row>
    <row r="22272" spans="1:5" x14ac:dyDescent="0.25">
      <c r="A22272">
        <v>222700</v>
      </c>
      <c r="B22272" s="1">
        <v>45649</v>
      </c>
      <c r="C22272" s="2">
        <v>0.18332175925925928</v>
      </c>
      <c r="D22272">
        <v>10.6719970703125</v>
      </c>
      <c r="E22272">
        <v>-20.866455078125</v>
      </c>
    </row>
    <row r="22273" spans="1:5" x14ac:dyDescent="0.25">
      <c r="A22273">
        <v>222710</v>
      </c>
      <c r="B22273" s="1">
        <v>45649</v>
      </c>
      <c r="C22273" s="2">
        <v>0.1834375</v>
      </c>
      <c r="D22273">
        <v>10.6719970703125</v>
      </c>
      <c r="E22273">
        <v>-21.154296875</v>
      </c>
    </row>
    <row r="22274" spans="1:5" x14ac:dyDescent="0.25">
      <c r="A22274">
        <v>222720</v>
      </c>
      <c r="B22274" s="1">
        <v>45649</v>
      </c>
      <c r="C22274" s="2">
        <v>0.18355324074074075</v>
      </c>
      <c r="D22274">
        <v>10.6719970703125</v>
      </c>
      <c r="E22274">
        <v>-21.442138671875</v>
      </c>
    </row>
    <row r="22275" spans="1:5" x14ac:dyDescent="0.25">
      <c r="A22275">
        <v>222730</v>
      </c>
      <c r="B22275" s="1">
        <v>45649</v>
      </c>
      <c r="C22275" s="2">
        <v>0.18366898148148147</v>
      </c>
      <c r="D22275">
        <v>10.6719970703125</v>
      </c>
      <c r="E22275">
        <v>-21.34619140625</v>
      </c>
    </row>
    <row r="22276" spans="1:5" x14ac:dyDescent="0.25">
      <c r="A22276">
        <v>222740</v>
      </c>
      <c r="B22276" s="1">
        <v>45649</v>
      </c>
      <c r="C22276" s="2">
        <v>0.18378472222222222</v>
      </c>
      <c r="D22276">
        <v>10.6719970703125</v>
      </c>
      <c r="E22276">
        <v>-21.442138671875</v>
      </c>
    </row>
    <row r="22277" spans="1:5" x14ac:dyDescent="0.25">
      <c r="A22277">
        <v>222750</v>
      </c>
      <c r="B22277" s="1">
        <v>45649</v>
      </c>
      <c r="C22277" s="2">
        <v>0.18390046296296295</v>
      </c>
      <c r="D22277">
        <v>10.6719970703125</v>
      </c>
      <c r="E22277">
        <v>-21.5380859375</v>
      </c>
    </row>
    <row r="22278" spans="1:5" x14ac:dyDescent="0.25">
      <c r="A22278">
        <v>222760</v>
      </c>
      <c r="B22278" s="1">
        <v>45649</v>
      </c>
      <c r="C22278" s="2">
        <v>0.18401620370370372</v>
      </c>
      <c r="D22278">
        <v>10.6719970703125</v>
      </c>
      <c r="E22278">
        <v>-21.250244140625</v>
      </c>
    </row>
    <row r="22279" spans="1:5" x14ac:dyDescent="0.25">
      <c r="A22279">
        <v>222770</v>
      </c>
      <c r="B22279" s="1">
        <v>45649</v>
      </c>
      <c r="C22279" s="2">
        <v>0.18413194444444445</v>
      </c>
      <c r="D22279">
        <v>10.6719970703125</v>
      </c>
      <c r="E22279">
        <v>-21.34619140625</v>
      </c>
    </row>
    <row r="22280" spans="1:5" x14ac:dyDescent="0.25">
      <c r="A22280">
        <v>222780</v>
      </c>
      <c r="B22280" s="1">
        <v>45649</v>
      </c>
      <c r="C22280" s="2">
        <v>0.18424768518518519</v>
      </c>
      <c r="D22280">
        <v>10.6719970703125</v>
      </c>
      <c r="E22280">
        <v>-21.250244140625</v>
      </c>
    </row>
    <row r="22281" spans="1:5" x14ac:dyDescent="0.25">
      <c r="A22281">
        <v>222790</v>
      </c>
      <c r="B22281" s="1">
        <v>45649</v>
      </c>
      <c r="C22281" s="2">
        <v>0.18436342592592592</v>
      </c>
      <c r="D22281">
        <v>10.6719970703125</v>
      </c>
      <c r="E22281">
        <v>-21.250244140625</v>
      </c>
    </row>
    <row r="22282" spans="1:5" x14ac:dyDescent="0.25">
      <c r="A22282">
        <v>222800</v>
      </c>
      <c r="B22282" s="1">
        <v>45649</v>
      </c>
      <c r="C22282" s="2">
        <v>0.18447916666666667</v>
      </c>
      <c r="D22282">
        <v>10.6719970703125</v>
      </c>
      <c r="E22282">
        <v>-21.154296875</v>
      </c>
    </row>
    <row r="22283" spans="1:5" x14ac:dyDescent="0.25">
      <c r="A22283">
        <v>222810</v>
      </c>
      <c r="B22283" s="1">
        <v>45649</v>
      </c>
      <c r="C22283" s="2">
        <v>0.18459490740740739</v>
      </c>
      <c r="D22283">
        <v>10.6719970703125</v>
      </c>
      <c r="E22283">
        <v>-21.058349609375</v>
      </c>
    </row>
    <row r="22284" spans="1:5" x14ac:dyDescent="0.25">
      <c r="A22284">
        <v>222820</v>
      </c>
      <c r="B22284" s="1">
        <v>45649</v>
      </c>
      <c r="C22284" s="2">
        <v>0.18471064814814817</v>
      </c>
      <c r="D22284">
        <v>10.6719970703125</v>
      </c>
      <c r="E22284">
        <v>-21.154296875</v>
      </c>
    </row>
    <row r="22285" spans="1:5" x14ac:dyDescent="0.25">
      <c r="A22285">
        <v>222830</v>
      </c>
      <c r="B22285" s="1">
        <v>45649</v>
      </c>
      <c r="C22285" s="2">
        <v>0.18482638888888889</v>
      </c>
      <c r="D22285">
        <v>10.6719970703125</v>
      </c>
      <c r="E22285">
        <v>-21.250244140625</v>
      </c>
    </row>
    <row r="22286" spans="1:5" x14ac:dyDescent="0.25">
      <c r="A22286">
        <v>222840</v>
      </c>
      <c r="B22286" s="1">
        <v>45649</v>
      </c>
      <c r="C22286" s="2">
        <v>0.18494212962962964</v>
      </c>
      <c r="D22286">
        <v>10.6719970703125</v>
      </c>
      <c r="E22286">
        <v>-21.34619140625</v>
      </c>
    </row>
    <row r="22287" spans="1:5" x14ac:dyDescent="0.25">
      <c r="A22287">
        <v>222850</v>
      </c>
      <c r="B22287" s="1">
        <v>45649</v>
      </c>
      <c r="C22287" s="2">
        <v>0.18505787037037036</v>
      </c>
      <c r="D22287">
        <v>10.6719970703125</v>
      </c>
      <c r="E22287">
        <v>-21.34619140625</v>
      </c>
    </row>
    <row r="22288" spans="1:5" x14ac:dyDescent="0.25">
      <c r="A22288">
        <v>222860</v>
      </c>
      <c r="B22288" s="1">
        <v>45649</v>
      </c>
      <c r="C22288" s="2">
        <v>0.18517361111111111</v>
      </c>
      <c r="D22288">
        <v>10.6719970703125</v>
      </c>
      <c r="E22288">
        <v>-20.96240234375</v>
      </c>
    </row>
    <row r="22289" spans="1:5" x14ac:dyDescent="0.25">
      <c r="A22289">
        <v>222870</v>
      </c>
      <c r="B22289" s="1">
        <v>45649</v>
      </c>
      <c r="C22289" s="2">
        <v>0.18528935185185183</v>
      </c>
      <c r="D22289">
        <v>10.6719970703125</v>
      </c>
      <c r="E22289">
        <v>-20.866455078125</v>
      </c>
    </row>
    <row r="22290" spans="1:5" x14ac:dyDescent="0.25">
      <c r="A22290">
        <v>222880</v>
      </c>
      <c r="B22290" s="1">
        <v>45649</v>
      </c>
      <c r="C22290" s="2">
        <v>0.18540509259259261</v>
      </c>
      <c r="D22290">
        <v>10.6719970703125</v>
      </c>
      <c r="E22290">
        <v>-20.96240234375</v>
      </c>
    </row>
    <row r="22291" spans="1:5" x14ac:dyDescent="0.25">
      <c r="A22291">
        <v>222890</v>
      </c>
      <c r="B22291" s="1">
        <v>45649</v>
      </c>
      <c r="C22291" s="2">
        <v>0.18552083333333333</v>
      </c>
      <c r="D22291">
        <v>10.6719970703125</v>
      </c>
      <c r="E22291">
        <v>-21.154296875</v>
      </c>
    </row>
    <row r="22292" spans="1:5" x14ac:dyDescent="0.25">
      <c r="A22292">
        <v>222900</v>
      </c>
      <c r="B22292" s="1">
        <v>45649</v>
      </c>
      <c r="C22292" s="2">
        <v>0.18563657407407408</v>
      </c>
      <c r="D22292">
        <v>10.6719970703125</v>
      </c>
      <c r="E22292">
        <v>-21.154296875</v>
      </c>
    </row>
    <row r="22293" spans="1:5" x14ac:dyDescent="0.25">
      <c r="A22293">
        <v>222910</v>
      </c>
      <c r="B22293" s="1">
        <v>45649</v>
      </c>
      <c r="C22293" s="2">
        <v>0.1857523148148148</v>
      </c>
      <c r="D22293">
        <v>10.6719970703125</v>
      </c>
      <c r="E22293">
        <v>-21.34619140625</v>
      </c>
    </row>
    <row r="22294" spans="1:5" x14ac:dyDescent="0.25">
      <c r="A22294">
        <v>222920</v>
      </c>
      <c r="B22294" s="1">
        <v>45649</v>
      </c>
      <c r="C22294" s="2">
        <v>0.18586805555555555</v>
      </c>
      <c r="D22294">
        <v>10.6414794921875</v>
      </c>
      <c r="E22294">
        <v>-21.5380859375</v>
      </c>
    </row>
    <row r="22295" spans="1:5" x14ac:dyDescent="0.25">
      <c r="A22295">
        <v>222930</v>
      </c>
      <c r="B22295" s="1">
        <v>45649</v>
      </c>
      <c r="C22295" s="2">
        <v>0.18598379629629627</v>
      </c>
      <c r="D22295">
        <v>10.5133056640625</v>
      </c>
      <c r="E22295">
        <v>-21.058349609375</v>
      </c>
    </row>
    <row r="22296" spans="1:5" x14ac:dyDescent="0.25">
      <c r="A22296">
        <v>222940</v>
      </c>
      <c r="B22296" s="1">
        <v>45649</v>
      </c>
      <c r="C22296" s="2">
        <v>0.18609953703703705</v>
      </c>
      <c r="D22296">
        <v>10.44921875</v>
      </c>
      <c r="E22296">
        <v>-21.154296875</v>
      </c>
    </row>
    <row r="22297" spans="1:5" x14ac:dyDescent="0.25">
      <c r="A22297">
        <v>222950</v>
      </c>
      <c r="B22297" s="1">
        <v>45649</v>
      </c>
      <c r="C22297" s="2">
        <v>0.18621527777777777</v>
      </c>
      <c r="D22297">
        <v>10.4156494140625</v>
      </c>
      <c r="E22297">
        <v>-20.866455078125</v>
      </c>
    </row>
    <row r="22298" spans="1:5" x14ac:dyDescent="0.25">
      <c r="A22298">
        <v>222960</v>
      </c>
      <c r="B22298" s="1">
        <v>45649</v>
      </c>
      <c r="C22298" s="2">
        <v>0.18633101851851852</v>
      </c>
      <c r="D22298">
        <v>10.3240966796875</v>
      </c>
      <c r="E22298">
        <v>-21.058349609375</v>
      </c>
    </row>
    <row r="22299" spans="1:5" x14ac:dyDescent="0.25">
      <c r="A22299">
        <v>222970</v>
      </c>
      <c r="B22299" s="1">
        <v>45649</v>
      </c>
      <c r="C22299" s="2">
        <v>0.18644675925925924</v>
      </c>
      <c r="D22299">
        <v>10.33935546875</v>
      </c>
      <c r="E22299">
        <v>-20.7705078125</v>
      </c>
    </row>
    <row r="22300" spans="1:5" x14ac:dyDescent="0.25">
      <c r="A22300">
        <v>222980</v>
      </c>
      <c r="B22300" s="1">
        <v>45649</v>
      </c>
      <c r="C22300" s="2">
        <v>0.18656249999999999</v>
      </c>
      <c r="D22300">
        <v>10.3851318359375</v>
      </c>
      <c r="E22300">
        <v>-21.154296875</v>
      </c>
    </row>
    <row r="22301" spans="1:5" x14ac:dyDescent="0.25">
      <c r="A22301">
        <v>222990</v>
      </c>
      <c r="B22301" s="1">
        <v>45649</v>
      </c>
      <c r="C22301" s="2">
        <v>0.18667824074074071</v>
      </c>
      <c r="D22301">
        <v>10.3546142578125</v>
      </c>
      <c r="E22301">
        <v>-21.442138671875</v>
      </c>
    </row>
    <row r="22302" spans="1:5" x14ac:dyDescent="0.25">
      <c r="A22302">
        <v>223000</v>
      </c>
      <c r="B22302" s="1">
        <v>45649</v>
      </c>
      <c r="C22302" s="2">
        <v>0.18679398148148149</v>
      </c>
      <c r="D22302">
        <v>10.3546142578125</v>
      </c>
      <c r="E22302">
        <v>-21.634033203125</v>
      </c>
    </row>
    <row r="22303" spans="1:5" x14ac:dyDescent="0.25">
      <c r="A22303">
        <v>223010</v>
      </c>
      <c r="B22303" s="1">
        <v>45649</v>
      </c>
      <c r="C22303" s="2">
        <v>0.18690972222222221</v>
      </c>
      <c r="D22303">
        <v>10.2783203125</v>
      </c>
      <c r="E22303">
        <v>-21.250244140625</v>
      </c>
    </row>
    <row r="22304" spans="1:5" x14ac:dyDescent="0.25">
      <c r="A22304">
        <v>223020</v>
      </c>
      <c r="B22304" s="1">
        <v>45649</v>
      </c>
      <c r="C22304" s="2">
        <v>0.18702546296296296</v>
      </c>
      <c r="D22304">
        <v>10.38818359375</v>
      </c>
      <c r="E22304">
        <v>-21.34619140625</v>
      </c>
    </row>
    <row r="22305" spans="1:5" x14ac:dyDescent="0.25">
      <c r="A22305">
        <v>223030</v>
      </c>
      <c r="B22305" s="1">
        <v>45649</v>
      </c>
      <c r="C22305" s="2">
        <v>0.18714120370370371</v>
      </c>
      <c r="D22305">
        <v>10.345458984375</v>
      </c>
      <c r="E22305">
        <v>-21.5380859375</v>
      </c>
    </row>
    <row r="22306" spans="1:5" x14ac:dyDescent="0.25">
      <c r="A22306">
        <v>223040</v>
      </c>
      <c r="B22306" s="1">
        <v>45649</v>
      </c>
      <c r="C22306" s="2">
        <v>0.18725694444444443</v>
      </c>
      <c r="D22306">
        <v>10.4217529296875</v>
      </c>
      <c r="E22306">
        <v>-21.250244140625</v>
      </c>
    </row>
    <row r="22307" spans="1:5" x14ac:dyDescent="0.25">
      <c r="A22307">
        <v>223050</v>
      </c>
      <c r="B22307" s="1">
        <v>45649</v>
      </c>
      <c r="C22307" s="2">
        <v>0.18737268518518521</v>
      </c>
      <c r="D22307">
        <v>10.4461669921875</v>
      </c>
      <c r="E22307">
        <v>-21.34619140625</v>
      </c>
    </row>
    <row r="22308" spans="1:5" x14ac:dyDescent="0.25">
      <c r="A22308">
        <v>223060</v>
      </c>
      <c r="B22308" s="1">
        <v>45649</v>
      </c>
      <c r="C22308" s="2">
        <v>0.18748842592592593</v>
      </c>
      <c r="D22308">
        <v>10.4583740234375</v>
      </c>
      <c r="E22308">
        <v>-21.154296875</v>
      </c>
    </row>
    <row r="22309" spans="1:5" x14ac:dyDescent="0.25">
      <c r="A22309">
        <v>223070</v>
      </c>
      <c r="B22309" s="1">
        <v>45649</v>
      </c>
      <c r="C22309" s="2">
        <v>0.18760416666666666</v>
      </c>
      <c r="D22309">
        <v>10.55908203125</v>
      </c>
      <c r="E22309">
        <v>-21.442138671875</v>
      </c>
    </row>
    <row r="22310" spans="1:5" x14ac:dyDescent="0.25">
      <c r="A22310">
        <v>223080</v>
      </c>
      <c r="B22310" s="1">
        <v>45649</v>
      </c>
      <c r="C22310" s="2">
        <v>0.1877199074074074</v>
      </c>
      <c r="D22310">
        <v>10.601806640625</v>
      </c>
      <c r="E22310">
        <v>-20.96240234375</v>
      </c>
    </row>
    <row r="22311" spans="1:5" x14ac:dyDescent="0.25">
      <c r="A22311">
        <v>223090</v>
      </c>
      <c r="B22311" s="1">
        <v>45649</v>
      </c>
      <c r="C22311" s="2">
        <v>0.18783564814814815</v>
      </c>
      <c r="D22311">
        <v>10.65673828125</v>
      </c>
      <c r="E22311">
        <v>-20.96240234375</v>
      </c>
    </row>
    <row r="22312" spans="1:5" x14ac:dyDescent="0.25">
      <c r="A22312">
        <v>223100</v>
      </c>
      <c r="B22312" s="1">
        <v>45649</v>
      </c>
      <c r="C22312" s="2">
        <v>0.18795138888888888</v>
      </c>
      <c r="D22312">
        <v>10.760498046875</v>
      </c>
      <c r="E22312">
        <v>-20.96240234375</v>
      </c>
    </row>
    <row r="22313" spans="1:5" x14ac:dyDescent="0.25">
      <c r="A22313">
        <v>223110</v>
      </c>
      <c r="B22313" s="1">
        <v>45649</v>
      </c>
      <c r="C22313" s="2">
        <v>0.18806712962962965</v>
      </c>
      <c r="D22313">
        <v>10.711669921875</v>
      </c>
      <c r="E22313">
        <v>-21.154296875</v>
      </c>
    </row>
    <row r="22314" spans="1:5" x14ac:dyDescent="0.25">
      <c r="A22314">
        <v>223120</v>
      </c>
      <c r="B22314" s="1">
        <v>45649</v>
      </c>
      <c r="C22314" s="2">
        <v>0.18818287037037038</v>
      </c>
      <c r="D22314">
        <v>10.6964111328125</v>
      </c>
      <c r="E22314">
        <v>-21.058349609375</v>
      </c>
    </row>
    <row r="22315" spans="1:5" x14ac:dyDescent="0.25">
      <c r="A22315">
        <v>223130</v>
      </c>
      <c r="B22315" s="1">
        <v>45649</v>
      </c>
      <c r="C22315" s="2">
        <v>0.18829861111111112</v>
      </c>
      <c r="D22315">
        <v>10.687255859375</v>
      </c>
      <c r="E22315">
        <v>-21.058349609375</v>
      </c>
    </row>
    <row r="22316" spans="1:5" x14ac:dyDescent="0.25">
      <c r="A22316">
        <v>223140</v>
      </c>
      <c r="B22316" s="1">
        <v>45649</v>
      </c>
      <c r="C22316" s="2">
        <v>0.18841435185185185</v>
      </c>
      <c r="D22316">
        <v>10.68115234375</v>
      </c>
      <c r="E22316">
        <v>-20.674560546875</v>
      </c>
    </row>
    <row r="22317" spans="1:5" x14ac:dyDescent="0.25">
      <c r="A22317">
        <v>223150</v>
      </c>
      <c r="B22317" s="1">
        <v>45649</v>
      </c>
      <c r="C22317" s="2">
        <v>0.1885300925925926</v>
      </c>
      <c r="D22317">
        <v>10.6781005859375</v>
      </c>
      <c r="E22317">
        <v>-20.7705078125</v>
      </c>
    </row>
    <row r="22318" spans="1:5" x14ac:dyDescent="0.25">
      <c r="A22318">
        <v>223160</v>
      </c>
      <c r="B22318" s="1">
        <v>45649</v>
      </c>
      <c r="C22318" s="2">
        <v>0.18864583333333332</v>
      </c>
      <c r="D22318">
        <v>10.675048828125</v>
      </c>
      <c r="E22318">
        <v>-20.7705078125</v>
      </c>
    </row>
    <row r="22319" spans="1:5" x14ac:dyDescent="0.25">
      <c r="A22319">
        <v>223170</v>
      </c>
      <c r="B22319" s="1">
        <v>45649</v>
      </c>
      <c r="C22319" s="2">
        <v>0.1887615740740741</v>
      </c>
      <c r="D22319">
        <v>10.6719970703125</v>
      </c>
      <c r="E22319">
        <v>-21.058349609375</v>
      </c>
    </row>
    <row r="22320" spans="1:5" x14ac:dyDescent="0.25">
      <c r="A22320">
        <v>223180</v>
      </c>
      <c r="B22320" s="1">
        <v>45649</v>
      </c>
      <c r="C22320" s="2">
        <v>0.18887731481481482</v>
      </c>
      <c r="D22320">
        <v>10.6719970703125</v>
      </c>
      <c r="E22320">
        <v>-20.7705078125</v>
      </c>
    </row>
    <row r="22321" spans="1:5" x14ac:dyDescent="0.25">
      <c r="A22321">
        <v>223190</v>
      </c>
      <c r="B22321" s="1">
        <v>45649</v>
      </c>
      <c r="C22321" s="2">
        <v>0.18899305555555557</v>
      </c>
      <c r="D22321">
        <v>10.6689453125</v>
      </c>
      <c r="E22321">
        <v>-20.38671875</v>
      </c>
    </row>
    <row r="22322" spans="1:5" x14ac:dyDescent="0.25">
      <c r="A22322">
        <v>223200</v>
      </c>
      <c r="B22322" s="1">
        <v>45649</v>
      </c>
      <c r="C22322" s="2">
        <v>0.18910879629629629</v>
      </c>
      <c r="D22322">
        <v>10.6658935546875</v>
      </c>
      <c r="E22322">
        <v>-20.674560546875</v>
      </c>
    </row>
    <row r="22323" spans="1:5" x14ac:dyDescent="0.25">
      <c r="A22323">
        <v>223210</v>
      </c>
      <c r="B22323" s="1">
        <v>45649</v>
      </c>
      <c r="C22323" s="2">
        <v>0.18922453703703704</v>
      </c>
      <c r="D22323">
        <v>10.6658935546875</v>
      </c>
      <c r="E22323">
        <v>-21.058349609375</v>
      </c>
    </row>
    <row r="22324" spans="1:5" x14ac:dyDescent="0.25">
      <c r="A22324">
        <v>223220</v>
      </c>
      <c r="B22324" s="1">
        <v>45649</v>
      </c>
      <c r="C22324" s="2">
        <v>0.18934027777777776</v>
      </c>
      <c r="D22324">
        <v>10.6658935546875</v>
      </c>
      <c r="E22324">
        <v>-21.250244140625</v>
      </c>
    </row>
    <row r="22325" spans="1:5" x14ac:dyDescent="0.25">
      <c r="A22325">
        <v>223230</v>
      </c>
      <c r="B22325" s="1">
        <v>45649</v>
      </c>
      <c r="C22325" s="2">
        <v>0.18945601851851854</v>
      </c>
      <c r="D22325">
        <v>10.662841796875</v>
      </c>
      <c r="E22325">
        <v>-20.96240234375</v>
      </c>
    </row>
    <row r="22326" spans="1:5" x14ac:dyDescent="0.25">
      <c r="A22326">
        <v>223240</v>
      </c>
      <c r="B22326" s="1">
        <v>45649</v>
      </c>
      <c r="C22326" s="2">
        <v>0.18957175925925926</v>
      </c>
      <c r="D22326">
        <v>10.662841796875</v>
      </c>
      <c r="E22326">
        <v>-21.154296875</v>
      </c>
    </row>
    <row r="22327" spans="1:5" x14ac:dyDescent="0.25">
      <c r="A22327">
        <v>223250</v>
      </c>
      <c r="B22327" s="1">
        <v>45649</v>
      </c>
      <c r="C22327" s="2">
        <v>0.18968750000000001</v>
      </c>
      <c r="D22327">
        <v>10.662841796875</v>
      </c>
      <c r="E22327">
        <v>-21.34619140625</v>
      </c>
    </row>
    <row r="22328" spans="1:5" x14ac:dyDescent="0.25">
      <c r="A22328">
        <v>223260</v>
      </c>
      <c r="B22328" s="1">
        <v>45649</v>
      </c>
      <c r="C22328" s="2">
        <v>0.18980324074074073</v>
      </c>
      <c r="D22328">
        <v>10.6597900390625</v>
      </c>
      <c r="E22328">
        <v>-21.34619140625</v>
      </c>
    </row>
    <row r="22329" spans="1:5" x14ac:dyDescent="0.25">
      <c r="A22329">
        <v>223270</v>
      </c>
      <c r="B22329" s="1">
        <v>45649</v>
      </c>
      <c r="C22329" s="2">
        <v>0.18991898148148148</v>
      </c>
      <c r="D22329">
        <v>10.6597900390625</v>
      </c>
      <c r="E22329">
        <v>-21.154296875</v>
      </c>
    </row>
    <row r="22330" spans="1:5" x14ac:dyDescent="0.25">
      <c r="A22330">
        <v>223280</v>
      </c>
      <c r="B22330" s="1">
        <v>45649</v>
      </c>
      <c r="C22330" s="2">
        <v>0.1900347222222222</v>
      </c>
      <c r="D22330">
        <v>10.6597900390625</v>
      </c>
      <c r="E22330">
        <v>-20.866455078125</v>
      </c>
    </row>
    <row r="22331" spans="1:5" x14ac:dyDescent="0.25">
      <c r="A22331">
        <v>223290</v>
      </c>
      <c r="B22331" s="1">
        <v>45649</v>
      </c>
      <c r="C22331" s="2">
        <v>0.19015046296296298</v>
      </c>
      <c r="D22331">
        <v>10.65673828125</v>
      </c>
      <c r="E22331">
        <v>-21.058349609375</v>
      </c>
    </row>
    <row r="22332" spans="1:5" x14ac:dyDescent="0.25">
      <c r="A22332">
        <v>223300</v>
      </c>
      <c r="B22332" s="1">
        <v>45649</v>
      </c>
      <c r="C22332" s="2">
        <v>0.1902662037037037</v>
      </c>
      <c r="D22332">
        <v>10.65673828125</v>
      </c>
      <c r="E22332">
        <v>-20.96240234375</v>
      </c>
    </row>
    <row r="22333" spans="1:5" x14ac:dyDescent="0.25">
      <c r="A22333">
        <v>223310</v>
      </c>
      <c r="B22333" s="1">
        <v>45649</v>
      </c>
      <c r="C22333" s="2">
        <v>0.19038194444444445</v>
      </c>
      <c r="D22333">
        <v>10.65673828125</v>
      </c>
      <c r="E22333">
        <v>-21.058349609375</v>
      </c>
    </row>
    <row r="22334" spans="1:5" x14ac:dyDescent="0.25">
      <c r="A22334">
        <v>223320</v>
      </c>
      <c r="B22334" s="1">
        <v>45649</v>
      </c>
      <c r="C22334" s="2">
        <v>0.19049768518518517</v>
      </c>
      <c r="D22334">
        <v>10.65673828125</v>
      </c>
      <c r="E22334">
        <v>-21.250244140625</v>
      </c>
    </row>
    <row r="22335" spans="1:5" x14ac:dyDescent="0.25">
      <c r="A22335">
        <v>223330</v>
      </c>
      <c r="B22335" s="1">
        <v>45649</v>
      </c>
      <c r="C22335" s="2">
        <v>0.19061342592592592</v>
      </c>
      <c r="D22335">
        <v>10.65673828125</v>
      </c>
      <c r="E22335">
        <v>-21.34619140625</v>
      </c>
    </row>
    <row r="22336" spans="1:5" x14ac:dyDescent="0.25">
      <c r="A22336">
        <v>223340</v>
      </c>
      <c r="B22336" s="1">
        <v>45649</v>
      </c>
      <c r="C22336" s="2">
        <v>0.19072916666666664</v>
      </c>
      <c r="D22336">
        <v>10.65673828125</v>
      </c>
      <c r="E22336">
        <v>-21.250244140625</v>
      </c>
    </row>
    <row r="22337" spans="1:5" x14ac:dyDescent="0.25">
      <c r="A22337">
        <v>223350</v>
      </c>
      <c r="B22337" s="1">
        <v>45649</v>
      </c>
      <c r="C22337" s="2">
        <v>0.19084490740740742</v>
      </c>
      <c r="D22337">
        <v>10.65673828125</v>
      </c>
      <c r="E22337">
        <v>-20.866455078125</v>
      </c>
    </row>
    <row r="22338" spans="1:5" x14ac:dyDescent="0.25">
      <c r="A22338">
        <v>223360</v>
      </c>
      <c r="B22338" s="1">
        <v>45649</v>
      </c>
      <c r="C22338" s="2">
        <v>0.19096064814814814</v>
      </c>
      <c r="D22338">
        <v>10.6536865234375</v>
      </c>
      <c r="E22338">
        <v>-20.482666015625</v>
      </c>
    </row>
    <row r="22339" spans="1:5" x14ac:dyDescent="0.25">
      <c r="A22339">
        <v>223370</v>
      </c>
      <c r="B22339" s="1">
        <v>45649</v>
      </c>
      <c r="C22339" s="2">
        <v>0.19107638888888889</v>
      </c>
      <c r="D22339">
        <v>10.6536865234375</v>
      </c>
      <c r="E22339">
        <v>-20.482666015625</v>
      </c>
    </row>
    <row r="22340" spans="1:5" x14ac:dyDescent="0.25">
      <c r="A22340">
        <v>223380</v>
      </c>
      <c r="B22340" s="1">
        <v>45649</v>
      </c>
      <c r="C22340" s="2">
        <v>0.19119212962962964</v>
      </c>
      <c r="D22340">
        <v>10.6536865234375</v>
      </c>
      <c r="E22340">
        <v>-20.96240234375</v>
      </c>
    </row>
    <row r="22341" spans="1:5" x14ac:dyDescent="0.25">
      <c r="A22341">
        <v>223390</v>
      </c>
      <c r="B22341" s="1">
        <v>45649</v>
      </c>
      <c r="C22341" s="2">
        <v>0.19130787037037036</v>
      </c>
      <c r="D22341">
        <v>10.6536865234375</v>
      </c>
      <c r="E22341">
        <v>-21.058349609375</v>
      </c>
    </row>
    <row r="22342" spans="1:5" x14ac:dyDescent="0.25">
      <c r="A22342">
        <v>223400</v>
      </c>
      <c r="B22342" s="1">
        <v>45649</v>
      </c>
      <c r="C22342" s="2">
        <v>0.19142361111111109</v>
      </c>
      <c r="D22342">
        <v>10.6536865234375</v>
      </c>
      <c r="E22342">
        <v>-21.250244140625</v>
      </c>
    </row>
    <row r="22343" spans="1:5" x14ac:dyDescent="0.25">
      <c r="A22343">
        <v>223410</v>
      </c>
      <c r="B22343" s="1">
        <v>45649</v>
      </c>
      <c r="C22343" s="2">
        <v>0.19153935185185186</v>
      </c>
      <c r="D22343">
        <v>10.6536865234375</v>
      </c>
      <c r="E22343">
        <v>-21.442138671875</v>
      </c>
    </row>
    <row r="22344" spans="1:5" x14ac:dyDescent="0.25">
      <c r="A22344">
        <v>223420</v>
      </c>
      <c r="B22344" s="1">
        <v>45649</v>
      </c>
      <c r="C22344" s="2">
        <v>0.19165509259259261</v>
      </c>
      <c r="D22344">
        <v>10.6536865234375</v>
      </c>
      <c r="E22344">
        <v>-21.154296875</v>
      </c>
    </row>
    <row r="22345" spans="1:5" x14ac:dyDescent="0.25">
      <c r="A22345">
        <v>223430</v>
      </c>
      <c r="B22345" s="1">
        <v>45649</v>
      </c>
      <c r="C22345" s="2">
        <v>0.19177083333333333</v>
      </c>
      <c r="D22345">
        <v>10.6536865234375</v>
      </c>
      <c r="E22345">
        <v>-20.866455078125</v>
      </c>
    </row>
    <row r="22346" spans="1:5" x14ac:dyDescent="0.25">
      <c r="A22346">
        <v>223440</v>
      </c>
      <c r="B22346" s="1">
        <v>45649</v>
      </c>
      <c r="C22346" s="2">
        <v>0.19188657407407406</v>
      </c>
      <c r="D22346">
        <v>10.6536865234375</v>
      </c>
      <c r="E22346">
        <v>-20.674560546875</v>
      </c>
    </row>
    <row r="22347" spans="1:5" x14ac:dyDescent="0.25">
      <c r="A22347">
        <v>223450</v>
      </c>
      <c r="B22347" s="1">
        <v>45649</v>
      </c>
      <c r="C22347" s="2">
        <v>0.19200231481481481</v>
      </c>
      <c r="D22347">
        <v>10.650634765625</v>
      </c>
      <c r="E22347">
        <v>-20.866455078125</v>
      </c>
    </row>
    <row r="22348" spans="1:5" x14ac:dyDescent="0.25">
      <c r="A22348">
        <v>223460</v>
      </c>
      <c r="B22348" s="1">
        <v>45649</v>
      </c>
      <c r="C22348" s="2">
        <v>0.19211805555555558</v>
      </c>
      <c r="D22348">
        <v>10.650634765625</v>
      </c>
      <c r="E22348">
        <v>-20.866455078125</v>
      </c>
    </row>
    <row r="22349" spans="1:5" x14ac:dyDescent="0.25">
      <c r="A22349">
        <v>223470</v>
      </c>
      <c r="B22349" s="1">
        <v>45649</v>
      </c>
      <c r="C22349" s="2">
        <v>0.19223379629629631</v>
      </c>
      <c r="D22349">
        <v>10.650634765625</v>
      </c>
      <c r="E22349">
        <v>-20.866455078125</v>
      </c>
    </row>
    <row r="22350" spans="1:5" x14ac:dyDescent="0.25">
      <c r="A22350">
        <v>223480</v>
      </c>
      <c r="B22350" s="1">
        <v>45649</v>
      </c>
      <c r="C22350" s="2">
        <v>0.19234953703703703</v>
      </c>
      <c r="D22350">
        <v>10.650634765625</v>
      </c>
      <c r="E22350">
        <v>-20.674560546875</v>
      </c>
    </row>
    <row r="22351" spans="1:5" x14ac:dyDescent="0.25">
      <c r="A22351">
        <v>223490</v>
      </c>
      <c r="B22351" s="1">
        <v>45649</v>
      </c>
      <c r="C22351" s="2">
        <v>0.19246527777777778</v>
      </c>
      <c r="D22351">
        <v>10.650634765625</v>
      </c>
      <c r="E22351">
        <v>-20.866455078125</v>
      </c>
    </row>
    <row r="22352" spans="1:5" x14ac:dyDescent="0.25">
      <c r="A22352">
        <v>223500</v>
      </c>
      <c r="B22352" s="1">
        <v>45649</v>
      </c>
      <c r="C22352" s="2">
        <v>0.19258101851851853</v>
      </c>
      <c r="D22352">
        <v>10.650634765625</v>
      </c>
      <c r="E22352">
        <v>-20.96240234375</v>
      </c>
    </row>
    <row r="22353" spans="1:5" x14ac:dyDescent="0.25">
      <c r="A22353">
        <v>223510</v>
      </c>
      <c r="B22353" s="1">
        <v>45649</v>
      </c>
      <c r="C22353" s="2">
        <v>0.19269675925925925</v>
      </c>
      <c r="D22353">
        <v>10.650634765625</v>
      </c>
      <c r="E22353">
        <v>-20.7705078125</v>
      </c>
    </row>
    <row r="22354" spans="1:5" x14ac:dyDescent="0.25">
      <c r="A22354">
        <v>223520</v>
      </c>
      <c r="B22354" s="1">
        <v>45649</v>
      </c>
      <c r="C22354" s="2">
        <v>0.19281249999999997</v>
      </c>
      <c r="D22354">
        <v>10.650634765625</v>
      </c>
      <c r="E22354">
        <v>-20.7705078125</v>
      </c>
    </row>
    <row r="22355" spans="1:5" x14ac:dyDescent="0.25">
      <c r="A22355">
        <v>223530</v>
      </c>
      <c r="B22355" s="1">
        <v>45649</v>
      </c>
      <c r="C22355" s="2">
        <v>0.19292824074074075</v>
      </c>
      <c r="D22355">
        <v>10.650634765625</v>
      </c>
      <c r="E22355">
        <v>-20.482666015625</v>
      </c>
    </row>
    <row r="22356" spans="1:5" x14ac:dyDescent="0.25">
      <c r="A22356">
        <v>223540</v>
      </c>
      <c r="B22356" s="1">
        <v>45649</v>
      </c>
      <c r="C22356" s="2">
        <v>0.1930439814814815</v>
      </c>
      <c r="D22356">
        <v>10.650634765625</v>
      </c>
      <c r="E22356">
        <v>-20.674560546875</v>
      </c>
    </row>
    <row r="22357" spans="1:5" x14ac:dyDescent="0.25">
      <c r="A22357">
        <v>223550</v>
      </c>
      <c r="B22357" s="1">
        <v>45649</v>
      </c>
      <c r="C22357" s="2">
        <v>0.19315972222222222</v>
      </c>
      <c r="D22357">
        <v>10.650634765625</v>
      </c>
      <c r="E22357">
        <v>-20.7705078125</v>
      </c>
    </row>
    <row r="22358" spans="1:5" x14ac:dyDescent="0.25">
      <c r="A22358">
        <v>223560</v>
      </c>
      <c r="B22358" s="1">
        <v>45649</v>
      </c>
      <c r="C22358" s="2">
        <v>0.19327546296296297</v>
      </c>
      <c r="D22358">
        <v>10.650634765625</v>
      </c>
      <c r="E22358">
        <v>-20.674560546875</v>
      </c>
    </row>
    <row r="22359" spans="1:5" x14ac:dyDescent="0.25">
      <c r="A22359">
        <v>223570</v>
      </c>
      <c r="B22359" s="1">
        <v>45649</v>
      </c>
      <c r="C22359" s="2">
        <v>0.19339120370370369</v>
      </c>
      <c r="D22359">
        <v>10.650634765625</v>
      </c>
      <c r="E22359">
        <v>-20.866455078125</v>
      </c>
    </row>
    <row r="22360" spans="1:5" x14ac:dyDescent="0.25">
      <c r="A22360">
        <v>223580</v>
      </c>
      <c r="B22360" s="1">
        <v>45649</v>
      </c>
      <c r="C22360" s="2">
        <v>0.19350694444444447</v>
      </c>
      <c r="D22360">
        <v>10.650634765625</v>
      </c>
      <c r="E22360">
        <v>-20.96240234375</v>
      </c>
    </row>
    <row r="22361" spans="1:5" x14ac:dyDescent="0.25">
      <c r="A22361">
        <v>223590</v>
      </c>
      <c r="B22361" s="1">
        <v>45649</v>
      </c>
      <c r="C22361" s="2">
        <v>0.19362268518518519</v>
      </c>
      <c r="D22361">
        <v>10.6475830078125</v>
      </c>
      <c r="E22361">
        <v>-20.7705078125</v>
      </c>
    </row>
    <row r="22362" spans="1:5" x14ac:dyDescent="0.25">
      <c r="A22362">
        <v>223600</v>
      </c>
      <c r="B22362" s="1">
        <v>45649</v>
      </c>
      <c r="C22362" s="2">
        <v>0.19373842592592594</v>
      </c>
      <c r="D22362">
        <v>10.6475830078125</v>
      </c>
      <c r="E22362">
        <v>-20.96240234375</v>
      </c>
    </row>
    <row r="22363" spans="1:5" x14ac:dyDescent="0.25">
      <c r="A22363">
        <v>223610</v>
      </c>
      <c r="B22363" s="1">
        <v>45649</v>
      </c>
      <c r="C22363" s="2">
        <v>0.19385416666666666</v>
      </c>
      <c r="D22363">
        <v>10.6475830078125</v>
      </c>
      <c r="E22363">
        <v>-20.482666015625</v>
      </c>
    </row>
    <row r="22364" spans="1:5" x14ac:dyDescent="0.25">
      <c r="A22364">
        <v>223620</v>
      </c>
      <c r="B22364" s="1">
        <v>45649</v>
      </c>
      <c r="C22364" s="2">
        <v>0.19396990740740741</v>
      </c>
      <c r="D22364">
        <v>10.6475830078125</v>
      </c>
      <c r="E22364">
        <v>-20.098876953125</v>
      </c>
    </row>
    <row r="22365" spans="1:5" x14ac:dyDescent="0.25">
      <c r="A22365">
        <v>223630</v>
      </c>
      <c r="B22365" s="1">
        <v>45649</v>
      </c>
      <c r="C22365" s="2">
        <v>0.19408564814814813</v>
      </c>
      <c r="D22365">
        <v>10.6475830078125</v>
      </c>
      <c r="E22365">
        <v>-20.674560546875</v>
      </c>
    </row>
    <row r="22366" spans="1:5" x14ac:dyDescent="0.25">
      <c r="A22366">
        <v>223640</v>
      </c>
      <c r="B22366" s="1">
        <v>45649</v>
      </c>
      <c r="C22366" s="2">
        <v>0.19420138888888891</v>
      </c>
      <c r="D22366">
        <v>10.6475830078125</v>
      </c>
      <c r="E22366">
        <v>-20.96240234375</v>
      </c>
    </row>
    <row r="22367" spans="1:5" x14ac:dyDescent="0.25">
      <c r="A22367">
        <v>223650</v>
      </c>
      <c r="B22367" s="1">
        <v>45649</v>
      </c>
      <c r="C22367" s="2">
        <v>0.19431712962962963</v>
      </c>
      <c r="D22367">
        <v>10.6475830078125</v>
      </c>
      <c r="E22367">
        <v>-20.38671875</v>
      </c>
    </row>
    <row r="22368" spans="1:5" x14ac:dyDescent="0.25">
      <c r="A22368">
        <v>223660</v>
      </c>
      <c r="B22368" s="1">
        <v>45649</v>
      </c>
      <c r="C22368" s="2">
        <v>0.19443287037037038</v>
      </c>
      <c r="D22368">
        <v>10.6475830078125</v>
      </c>
      <c r="E22368">
        <v>-20.57861328125</v>
      </c>
    </row>
    <row r="22369" spans="1:5" x14ac:dyDescent="0.25">
      <c r="A22369">
        <v>223670</v>
      </c>
      <c r="B22369" s="1">
        <v>45649</v>
      </c>
      <c r="C22369" s="2">
        <v>0.1945486111111111</v>
      </c>
      <c r="D22369">
        <v>10.6475830078125</v>
      </c>
      <c r="E22369">
        <v>-20.7705078125</v>
      </c>
    </row>
    <row r="22370" spans="1:5" x14ac:dyDescent="0.25">
      <c r="A22370">
        <v>223680</v>
      </c>
      <c r="B22370" s="1">
        <v>45649</v>
      </c>
      <c r="C22370" s="2">
        <v>0.19466435185185185</v>
      </c>
      <c r="D22370">
        <v>10.6475830078125</v>
      </c>
      <c r="E22370">
        <v>-20.57861328125</v>
      </c>
    </row>
    <row r="22371" spans="1:5" x14ac:dyDescent="0.25">
      <c r="A22371">
        <v>223690</v>
      </c>
      <c r="B22371" s="1">
        <v>45649</v>
      </c>
      <c r="C22371" s="2">
        <v>0.19478009259259257</v>
      </c>
      <c r="D22371">
        <v>10.6475830078125</v>
      </c>
      <c r="E22371">
        <v>-20.96240234375</v>
      </c>
    </row>
    <row r="22372" spans="1:5" x14ac:dyDescent="0.25">
      <c r="A22372">
        <v>223700</v>
      </c>
      <c r="B22372" s="1">
        <v>45649</v>
      </c>
      <c r="C22372" s="2">
        <v>0.19489583333333335</v>
      </c>
      <c r="D22372">
        <v>10.6475830078125</v>
      </c>
      <c r="E22372">
        <v>-21.058349609375</v>
      </c>
    </row>
    <row r="22373" spans="1:5" x14ac:dyDescent="0.25">
      <c r="A22373">
        <v>223710</v>
      </c>
      <c r="B22373" s="1">
        <v>45649</v>
      </c>
      <c r="C22373" s="2">
        <v>0.19501157407407407</v>
      </c>
      <c r="D22373">
        <v>10.6475830078125</v>
      </c>
      <c r="E22373">
        <v>-21.154296875</v>
      </c>
    </row>
    <row r="22374" spans="1:5" x14ac:dyDescent="0.25">
      <c r="A22374">
        <v>223720</v>
      </c>
      <c r="B22374" s="1">
        <v>45649</v>
      </c>
      <c r="C22374" s="2">
        <v>0.19512731481481482</v>
      </c>
      <c r="D22374">
        <v>10.6475830078125</v>
      </c>
      <c r="E22374">
        <v>-21.058349609375</v>
      </c>
    </row>
    <row r="22375" spans="1:5" x14ac:dyDescent="0.25">
      <c r="A22375">
        <v>223730</v>
      </c>
      <c r="B22375" s="1">
        <v>45649</v>
      </c>
      <c r="C22375" s="2">
        <v>0.19524305555555554</v>
      </c>
      <c r="D22375">
        <v>10.6475830078125</v>
      </c>
      <c r="E22375">
        <v>-21.154296875</v>
      </c>
    </row>
    <row r="22376" spans="1:5" x14ac:dyDescent="0.25">
      <c r="A22376">
        <v>223740</v>
      </c>
      <c r="B22376" s="1">
        <v>45649</v>
      </c>
      <c r="C22376" s="2">
        <v>0.19535879629629629</v>
      </c>
      <c r="D22376">
        <v>10.6475830078125</v>
      </c>
      <c r="E22376">
        <v>-21.250244140625</v>
      </c>
    </row>
    <row r="22377" spans="1:5" x14ac:dyDescent="0.25">
      <c r="A22377">
        <v>223750</v>
      </c>
      <c r="B22377" s="1">
        <v>45649</v>
      </c>
      <c r="C22377" s="2">
        <v>0.19547453703703702</v>
      </c>
      <c r="D22377">
        <v>10.6475830078125</v>
      </c>
      <c r="E22377">
        <v>-21.154296875</v>
      </c>
    </row>
    <row r="22378" spans="1:5" x14ac:dyDescent="0.25">
      <c r="A22378">
        <v>223760</v>
      </c>
      <c r="B22378" s="1">
        <v>45649</v>
      </c>
      <c r="C22378" s="2">
        <v>0.19559027777777779</v>
      </c>
      <c r="D22378">
        <v>10.6475830078125</v>
      </c>
      <c r="E22378">
        <v>-20.96240234375</v>
      </c>
    </row>
    <row r="22379" spans="1:5" x14ac:dyDescent="0.25">
      <c r="A22379">
        <v>223770</v>
      </c>
      <c r="B22379" s="1">
        <v>45649</v>
      </c>
      <c r="C22379" s="2">
        <v>0.19570601851851852</v>
      </c>
      <c r="D22379">
        <v>10.6475830078125</v>
      </c>
      <c r="E22379">
        <v>-21.058349609375</v>
      </c>
    </row>
    <row r="22380" spans="1:5" x14ac:dyDescent="0.25">
      <c r="A22380">
        <v>223780</v>
      </c>
      <c r="B22380" s="1">
        <v>45649</v>
      </c>
      <c r="C22380" s="2">
        <v>0.19582175925925926</v>
      </c>
      <c r="D22380">
        <v>10.6475830078125</v>
      </c>
      <c r="E22380">
        <v>-20.866455078125</v>
      </c>
    </row>
    <row r="22381" spans="1:5" x14ac:dyDescent="0.25">
      <c r="A22381">
        <v>223790</v>
      </c>
      <c r="B22381" s="1">
        <v>45649</v>
      </c>
      <c r="C22381" s="2">
        <v>0.19593749999999999</v>
      </c>
      <c r="D22381">
        <v>10.6475830078125</v>
      </c>
      <c r="E22381">
        <v>-20.7705078125</v>
      </c>
    </row>
    <row r="22382" spans="1:5" x14ac:dyDescent="0.25">
      <c r="A22382">
        <v>223800</v>
      </c>
      <c r="B22382" s="1">
        <v>45649</v>
      </c>
      <c r="C22382" s="2">
        <v>0.19605324074074074</v>
      </c>
      <c r="D22382">
        <v>10.6475830078125</v>
      </c>
      <c r="E22382">
        <v>-20.38671875</v>
      </c>
    </row>
    <row r="22383" spans="1:5" x14ac:dyDescent="0.25">
      <c r="A22383">
        <v>223810</v>
      </c>
      <c r="B22383" s="1">
        <v>45649</v>
      </c>
      <c r="C22383" s="2">
        <v>0.19616898148148146</v>
      </c>
      <c r="D22383">
        <v>10.6475830078125</v>
      </c>
      <c r="E22383">
        <v>-20.674560546875</v>
      </c>
    </row>
    <row r="22384" spans="1:5" x14ac:dyDescent="0.25">
      <c r="A22384">
        <v>223820</v>
      </c>
      <c r="B22384" s="1">
        <v>45649</v>
      </c>
      <c r="C22384" s="2">
        <v>0.19628472222222224</v>
      </c>
      <c r="D22384">
        <v>10.6475830078125</v>
      </c>
      <c r="E22384">
        <v>-20.7705078125</v>
      </c>
    </row>
    <row r="22385" spans="1:5" x14ac:dyDescent="0.25">
      <c r="A22385">
        <v>223830</v>
      </c>
      <c r="B22385" s="1">
        <v>45649</v>
      </c>
      <c r="C22385" s="2">
        <v>0.19640046296296299</v>
      </c>
      <c r="D22385">
        <v>10.6475830078125</v>
      </c>
      <c r="E22385">
        <v>-21.154296875</v>
      </c>
    </row>
    <row r="22386" spans="1:5" x14ac:dyDescent="0.25">
      <c r="A22386">
        <v>223840</v>
      </c>
      <c r="B22386" s="1">
        <v>45649</v>
      </c>
      <c r="C22386" s="2">
        <v>0.19651620370370371</v>
      </c>
      <c r="D22386">
        <v>10.6475830078125</v>
      </c>
      <c r="E22386">
        <v>-20.96240234375</v>
      </c>
    </row>
    <row r="22387" spans="1:5" x14ac:dyDescent="0.25">
      <c r="A22387">
        <v>223850</v>
      </c>
      <c r="B22387" s="1">
        <v>45649</v>
      </c>
      <c r="C22387" s="2">
        <v>0.19663194444444443</v>
      </c>
      <c r="D22387">
        <v>10.6475830078125</v>
      </c>
      <c r="E22387">
        <v>-21.5380859375</v>
      </c>
    </row>
    <row r="22388" spans="1:5" x14ac:dyDescent="0.25">
      <c r="A22388">
        <v>223860</v>
      </c>
      <c r="B22388" s="1">
        <v>45649</v>
      </c>
      <c r="C22388" s="2">
        <v>0.19674768518518518</v>
      </c>
      <c r="D22388">
        <v>10.64453125</v>
      </c>
      <c r="E22388">
        <v>-21.154296875</v>
      </c>
    </row>
    <row r="22389" spans="1:5" x14ac:dyDescent="0.25">
      <c r="A22389">
        <v>223870</v>
      </c>
      <c r="B22389" s="1">
        <v>45649</v>
      </c>
      <c r="C22389" s="2">
        <v>0.19686342592592596</v>
      </c>
      <c r="D22389">
        <v>10.64453125</v>
      </c>
      <c r="E22389">
        <v>-21.250244140625</v>
      </c>
    </row>
    <row r="22390" spans="1:5" x14ac:dyDescent="0.25">
      <c r="A22390">
        <v>223880</v>
      </c>
      <c r="B22390" s="1">
        <v>45649</v>
      </c>
      <c r="C22390" s="2">
        <v>0.19697916666666668</v>
      </c>
      <c r="D22390">
        <v>10.64453125</v>
      </c>
      <c r="E22390">
        <v>-21.154296875</v>
      </c>
    </row>
    <row r="22391" spans="1:5" x14ac:dyDescent="0.25">
      <c r="A22391">
        <v>223890</v>
      </c>
      <c r="B22391" s="1">
        <v>45649</v>
      </c>
      <c r="C22391" s="2">
        <v>0.1970949074074074</v>
      </c>
      <c r="D22391">
        <v>10.64453125</v>
      </c>
      <c r="E22391">
        <v>-21.250244140625</v>
      </c>
    </row>
    <row r="22392" spans="1:5" x14ac:dyDescent="0.25">
      <c r="A22392">
        <v>223900</v>
      </c>
      <c r="B22392" s="1">
        <v>45649</v>
      </c>
      <c r="C22392" s="2">
        <v>0.19721064814814815</v>
      </c>
      <c r="D22392">
        <v>10.64453125</v>
      </c>
      <c r="E22392">
        <v>-21.154296875</v>
      </c>
    </row>
    <row r="22393" spans="1:5" x14ac:dyDescent="0.25">
      <c r="A22393">
        <v>223910</v>
      </c>
      <c r="B22393" s="1">
        <v>45649</v>
      </c>
      <c r="C22393" s="2">
        <v>0.1973263888888889</v>
      </c>
      <c r="D22393">
        <v>10.64453125</v>
      </c>
      <c r="E22393">
        <v>-21.154296875</v>
      </c>
    </row>
    <row r="22394" spans="1:5" x14ac:dyDescent="0.25">
      <c r="A22394">
        <v>223920</v>
      </c>
      <c r="B22394" s="1">
        <v>45649</v>
      </c>
      <c r="C22394" s="2">
        <v>0.19744212962962962</v>
      </c>
      <c r="D22394">
        <v>10.64453125</v>
      </c>
      <c r="E22394">
        <v>-21.250244140625</v>
      </c>
    </row>
    <row r="22395" spans="1:5" x14ac:dyDescent="0.25">
      <c r="A22395">
        <v>223930</v>
      </c>
      <c r="B22395" s="1">
        <v>45649</v>
      </c>
      <c r="C22395" s="2">
        <v>0.19755787037037034</v>
      </c>
      <c r="D22395">
        <v>10.64453125</v>
      </c>
      <c r="E22395">
        <v>-21.442138671875</v>
      </c>
    </row>
    <row r="22396" spans="1:5" x14ac:dyDescent="0.25">
      <c r="A22396">
        <v>223940</v>
      </c>
      <c r="B22396" s="1">
        <v>45649</v>
      </c>
      <c r="C22396" s="2">
        <v>0.19767361111111112</v>
      </c>
      <c r="D22396">
        <v>10.64453125</v>
      </c>
      <c r="E22396">
        <v>-21.250244140625</v>
      </c>
    </row>
    <row r="22397" spans="1:5" x14ac:dyDescent="0.25">
      <c r="A22397">
        <v>223950</v>
      </c>
      <c r="B22397" s="1">
        <v>45649</v>
      </c>
      <c r="C22397" s="2">
        <v>0.19778935185185187</v>
      </c>
      <c r="D22397">
        <v>10.64453125</v>
      </c>
      <c r="E22397">
        <v>-21.250244140625</v>
      </c>
    </row>
    <row r="22398" spans="1:5" x14ac:dyDescent="0.25">
      <c r="A22398">
        <v>223960</v>
      </c>
      <c r="B22398" s="1">
        <v>45649</v>
      </c>
      <c r="C22398" s="2">
        <v>0.19790509259259259</v>
      </c>
      <c r="D22398">
        <v>10.64453125</v>
      </c>
      <c r="E22398">
        <v>-21.250244140625</v>
      </c>
    </row>
    <row r="22399" spans="1:5" x14ac:dyDescent="0.25">
      <c r="A22399">
        <v>223970</v>
      </c>
      <c r="B22399" s="1">
        <v>45649</v>
      </c>
      <c r="C22399" s="2">
        <v>0.19802083333333331</v>
      </c>
      <c r="D22399">
        <v>10.64453125</v>
      </c>
      <c r="E22399">
        <v>-21.250244140625</v>
      </c>
    </row>
    <row r="22400" spans="1:5" x14ac:dyDescent="0.25">
      <c r="A22400">
        <v>223980</v>
      </c>
      <c r="B22400" s="1">
        <v>45649</v>
      </c>
      <c r="C22400" s="2">
        <v>0.19813657407407406</v>
      </c>
      <c r="D22400">
        <v>10.64453125</v>
      </c>
      <c r="E22400">
        <v>-21.154296875</v>
      </c>
    </row>
    <row r="22401" spans="1:5" x14ac:dyDescent="0.25">
      <c r="A22401">
        <v>223990</v>
      </c>
      <c r="B22401" s="1">
        <v>45649</v>
      </c>
      <c r="C22401" s="2">
        <v>0.19825231481481484</v>
      </c>
      <c r="D22401">
        <v>10.64453125</v>
      </c>
      <c r="E22401">
        <v>-21.442138671875</v>
      </c>
    </row>
    <row r="22402" spans="1:5" x14ac:dyDescent="0.25">
      <c r="A22402">
        <v>224000</v>
      </c>
      <c r="B22402" s="1">
        <v>45649</v>
      </c>
      <c r="C22402" s="2">
        <v>0.19836805555555556</v>
      </c>
      <c r="D22402">
        <v>10.64453125</v>
      </c>
      <c r="E22402">
        <v>-21.34619140625</v>
      </c>
    </row>
    <row r="22403" spans="1:5" x14ac:dyDescent="0.25">
      <c r="A22403">
        <v>224010</v>
      </c>
      <c r="B22403" s="1">
        <v>45649</v>
      </c>
      <c r="C22403" s="2">
        <v>0.19848379629629631</v>
      </c>
      <c r="D22403">
        <v>10.64453125</v>
      </c>
      <c r="E22403">
        <v>-21.154296875</v>
      </c>
    </row>
    <row r="22404" spans="1:5" x14ac:dyDescent="0.25">
      <c r="A22404">
        <v>224020</v>
      </c>
      <c r="B22404" s="1">
        <v>45649</v>
      </c>
      <c r="C22404" s="2">
        <v>0.19859953703703703</v>
      </c>
      <c r="D22404">
        <v>10.64453125</v>
      </c>
      <c r="E22404">
        <v>-21.058349609375</v>
      </c>
    </row>
    <row r="22405" spans="1:5" x14ac:dyDescent="0.25">
      <c r="A22405">
        <v>224030</v>
      </c>
      <c r="B22405" s="1">
        <v>45649</v>
      </c>
      <c r="C22405" s="2">
        <v>0.19871527777777778</v>
      </c>
      <c r="D22405">
        <v>10.64453125</v>
      </c>
      <c r="E22405">
        <v>-21.154296875</v>
      </c>
    </row>
    <row r="22406" spans="1:5" x14ac:dyDescent="0.25">
      <c r="A22406">
        <v>224040</v>
      </c>
      <c r="B22406" s="1">
        <v>45649</v>
      </c>
      <c r="C22406" s="2">
        <v>0.1988310185185185</v>
      </c>
      <c r="D22406">
        <v>10.64453125</v>
      </c>
      <c r="E22406">
        <v>-21.34619140625</v>
      </c>
    </row>
    <row r="22407" spans="1:5" x14ac:dyDescent="0.25">
      <c r="A22407">
        <v>224050</v>
      </c>
      <c r="B22407" s="1">
        <v>45649</v>
      </c>
      <c r="C22407" s="2">
        <v>0.19894675925925928</v>
      </c>
      <c r="D22407">
        <v>10.64453125</v>
      </c>
      <c r="E22407">
        <v>-21.250244140625</v>
      </c>
    </row>
    <row r="22408" spans="1:5" x14ac:dyDescent="0.25">
      <c r="A22408">
        <v>224060</v>
      </c>
      <c r="B22408" s="1">
        <v>45649</v>
      </c>
      <c r="C22408" s="2">
        <v>0.1990625</v>
      </c>
      <c r="D22408">
        <v>10.64453125</v>
      </c>
      <c r="E22408">
        <v>-21.154296875</v>
      </c>
    </row>
    <row r="22409" spans="1:5" x14ac:dyDescent="0.25">
      <c r="A22409">
        <v>224070</v>
      </c>
      <c r="B22409" s="1">
        <v>45649</v>
      </c>
      <c r="C22409" s="2">
        <v>0.19917824074074075</v>
      </c>
      <c r="D22409">
        <v>10.64453125</v>
      </c>
      <c r="E22409">
        <v>-21.058349609375</v>
      </c>
    </row>
    <row r="22410" spans="1:5" x14ac:dyDescent="0.25">
      <c r="A22410">
        <v>224080</v>
      </c>
      <c r="B22410" s="1">
        <v>45649</v>
      </c>
      <c r="C22410" s="2">
        <v>0.19929398148148147</v>
      </c>
      <c r="D22410">
        <v>10.64453125</v>
      </c>
      <c r="E22410">
        <v>-20.866455078125</v>
      </c>
    </row>
    <row r="22411" spans="1:5" x14ac:dyDescent="0.25">
      <c r="A22411">
        <v>224090</v>
      </c>
      <c r="B22411" s="1">
        <v>45649</v>
      </c>
      <c r="C22411" s="2">
        <v>0.19940972222222222</v>
      </c>
      <c r="D22411">
        <v>10.64453125</v>
      </c>
      <c r="E22411">
        <v>-21.154296875</v>
      </c>
    </row>
    <row r="22412" spans="1:5" x14ac:dyDescent="0.25">
      <c r="A22412">
        <v>224100</v>
      </c>
      <c r="B22412" s="1">
        <v>45649</v>
      </c>
      <c r="C22412" s="2">
        <v>0.19952546296296295</v>
      </c>
      <c r="D22412">
        <v>10.64453125</v>
      </c>
      <c r="E22412">
        <v>-21.5380859375</v>
      </c>
    </row>
    <row r="22413" spans="1:5" x14ac:dyDescent="0.25">
      <c r="A22413">
        <v>224110</v>
      </c>
      <c r="B22413" s="1">
        <v>45649</v>
      </c>
      <c r="C22413" s="2">
        <v>0.19964120370370372</v>
      </c>
      <c r="D22413">
        <v>10.64453125</v>
      </c>
      <c r="E22413">
        <v>-21.5380859375</v>
      </c>
    </row>
    <row r="22414" spans="1:5" x14ac:dyDescent="0.25">
      <c r="A22414">
        <v>224120</v>
      </c>
      <c r="B22414" s="1">
        <v>45649</v>
      </c>
      <c r="C22414" s="2">
        <v>0.19975694444444445</v>
      </c>
      <c r="D22414">
        <v>10.64453125</v>
      </c>
      <c r="E22414">
        <v>-21.250244140625</v>
      </c>
    </row>
    <row r="22415" spans="1:5" x14ac:dyDescent="0.25">
      <c r="A22415">
        <v>224130</v>
      </c>
      <c r="B22415" s="1">
        <v>45649</v>
      </c>
      <c r="C22415" s="2">
        <v>0.19987268518518519</v>
      </c>
      <c r="D22415">
        <v>10.64453125</v>
      </c>
      <c r="E22415">
        <v>-21.442138671875</v>
      </c>
    </row>
    <row r="22416" spans="1:5" x14ac:dyDescent="0.25">
      <c r="A22416">
        <v>224140</v>
      </c>
      <c r="B22416" s="1">
        <v>45649</v>
      </c>
      <c r="C22416" s="2">
        <v>0.19998842592592592</v>
      </c>
      <c r="D22416">
        <v>10.64453125</v>
      </c>
      <c r="E22416">
        <v>-21.34619140625</v>
      </c>
    </row>
    <row r="22417" spans="1:5" x14ac:dyDescent="0.25">
      <c r="A22417">
        <v>224150</v>
      </c>
      <c r="B22417" s="1">
        <v>45649</v>
      </c>
      <c r="C22417" s="2">
        <v>0.20010416666666667</v>
      </c>
      <c r="D22417">
        <v>10.64453125</v>
      </c>
      <c r="E22417">
        <v>-21.634033203125</v>
      </c>
    </row>
    <row r="22418" spans="1:5" x14ac:dyDescent="0.25">
      <c r="A22418">
        <v>224160</v>
      </c>
      <c r="B22418" s="1">
        <v>45649</v>
      </c>
      <c r="C22418" s="2">
        <v>0.20021990740740739</v>
      </c>
      <c r="D22418">
        <v>10.64453125</v>
      </c>
      <c r="E22418">
        <v>-21.72998046875</v>
      </c>
    </row>
    <row r="22419" spans="1:5" x14ac:dyDescent="0.25">
      <c r="A22419">
        <v>224170</v>
      </c>
      <c r="B22419" s="1">
        <v>45649</v>
      </c>
      <c r="C22419" s="2">
        <v>0.20033564814814817</v>
      </c>
      <c r="D22419">
        <v>10.64453125</v>
      </c>
      <c r="E22419">
        <v>-21.634033203125</v>
      </c>
    </row>
    <row r="22420" spans="1:5" x14ac:dyDescent="0.25">
      <c r="A22420">
        <v>224180</v>
      </c>
      <c r="B22420" s="1">
        <v>45649</v>
      </c>
      <c r="C22420" s="2">
        <v>0.20045138888888889</v>
      </c>
      <c r="D22420">
        <v>10.64453125</v>
      </c>
      <c r="E22420">
        <v>-21.634033203125</v>
      </c>
    </row>
    <row r="22421" spans="1:5" x14ac:dyDescent="0.25">
      <c r="A22421">
        <v>224190</v>
      </c>
      <c r="B22421" s="1">
        <v>45649</v>
      </c>
      <c r="C22421" s="2">
        <v>0.20056712962962964</v>
      </c>
      <c r="D22421">
        <v>10.6414794921875</v>
      </c>
      <c r="E22421">
        <v>-21.442138671875</v>
      </c>
    </row>
    <row r="22422" spans="1:5" x14ac:dyDescent="0.25">
      <c r="A22422">
        <v>224200</v>
      </c>
      <c r="B22422" s="1">
        <v>45649</v>
      </c>
      <c r="C22422" s="2">
        <v>0.20068287037037036</v>
      </c>
      <c r="D22422">
        <v>10.6414794921875</v>
      </c>
      <c r="E22422">
        <v>-21.5380859375</v>
      </c>
    </row>
    <row r="22423" spans="1:5" x14ac:dyDescent="0.25">
      <c r="A22423">
        <v>224210</v>
      </c>
      <c r="B22423" s="1">
        <v>45649</v>
      </c>
      <c r="C22423" s="2">
        <v>0.20079861111111111</v>
      </c>
      <c r="D22423">
        <v>10.6414794921875</v>
      </c>
      <c r="E22423">
        <v>-21.5380859375</v>
      </c>
    </row>
    <row r="22424" spans="1:5" x14ac:dyDescent="0.25">
      <c r="A22424">
        <v>224220</v>
      </c>
      <c r="B22424" s="1">
        <v>45649</v>
      </c>
      <c r="C22424" s="2">
        <v>0.20091435185185183</v>
      </c>
      <c r="D22424">
        <v>10.6414794921875</v>
      </c>
      <c r="E22424">
        <v>-21.34619140625</v>
      </c>
    </row>
    <row r="22425" spans="1:5" x14ac:dyDescent="0.25">
      <c r="A22425">
        <v>224230</v>
      </c>
      <c r="B22425" s="1">
        <v>45649</v>
      </c>
      <c r="C22425" s="2">
        <v>0.20103009259259261</v>
      </c>
      <c r="D22425">
        <v>10.6414794921875</v>
      </c>
      <c r="E22425">
        <v>-21.250244140625</v>
      </c>
    </row>
    <row r="22426" spans="1:5" x14ac:dyDescent="0.25">
      <c r="A22426">
        <v>224240</v>
      </c>
      <c r="B22426" s="1">
        <v>45649</v>
      </c>
      <c r="C22426" s="2">
        <v>0.20114583333333333</v>
      </c>
      <c r="D22426">
        <v>10.6414794921875</v>
      </c>
      <c r="E22426">
        <v>-21.442138671875</v>
      </c>
    </row>
    <row r="22427" spans="1:5" x14ac:dyDescent="0.25">
      <c r="A22427">
        <v>224250</v>
      </c>
      <c r="B22427" s="1">
        <v>45649</v>
      </c>
      <c r="C22427" s="2">
        <v>0.20126157407407408</v>
      </c>
      <c r="D22427">
        <v>10.650634765625</v>
      </c>
      <c r="E22427">
        <v>-21.72998046875</v>
      </c>
    </row>
    <row r="22428" spans="1:5" x14ac:dyDescent="0.25">
      <c r="A22428">
        <v>224260</v>
      </c>
      <c r="B22428" s="1">
        <v>45649</v>
      </c>
      <c r="C22428" s="2">
        <v>0.2013773148148148</v>
      </c>
      <c r="D22428">
        <v>10.5316162109375</v>
      </c>
      <c r="E22428">
        <v>-21.634033203125</v>
      </c>
    </row>
    <row r="22429" spans="1:5" x14ac:dyDescent="0.25">
      <c r="A22429">
        <v>224270</v>
      </c>
      <c r="B22429" s="1">
        <v>45649</v>
      </c>
      <c r="C22429" s="2">
        <v>0.20149305555555555</v>
      </c>
      <c r="D22429">
        <v>10.3607177734375</v>
      </c>
      <c r="E22429">
        <v>-21.5380859375</v>
      </c>
    </row>
    <row r="22430" spans="1:5" x14ac:dyDescent="0.25">
      <c r="A22430">
        <v>224280</v>
      </c>
      <c r="B22430" s="1">
        <v>45649</v>
      </c>
      <c r="C22430" s="2">
        <v>0.20160879629629633</v>
      </c>
      <c r="D22430">
        <v>10.3912353515625</v>
      </c>
      <c r="E22430">
        <v>-21.250244140625</v>
      </c>
    </row>
    <row r="22431" spans="1:5" x14ac:dyDescent="0.25">
      <c r="A22431">
        <v>224290</v>
      </c>
      <c r="B22431" s="1">
        <v>45649</v>
      </c>
      <c r="C22431" s="2">
        <v>0.20172453703703705</v>
      </c>
      <c r="D22431">
        <v>10.394287109375</v>
      </c>
      <c r="E22431">
        <v>-21.250244140625</v>
      </c>
    </row>
    <row r="22432" spans="1:5" x14ac:dyDescent="0.25">
      <c r="A22432">
        <v>224300</v>
      </c>
      <c r="B22432" s="1">
        <v>45649</v>
      </c>
      <c r="C22432" s="2">
        <v>0.20184027777777777</v>
      </c>
      <c r="D22432">
        <v>10.4339599609375</v>
      </c>
      <c r="E22432">
        <v>-21.634033203125</v>
      </c>
    </row>
    <row r="22433" spans="1:5" x14ac:dyDescent="0.25">
      <c r="A22433">
        <v>224310</v>
      </c>
      <c r="B22433" s="1">
        <v>45649</v>
      </c>
      <c r="C22433" s="2">
        <v>0.20195601851851852</v>
      </c>
      <c r="D22433">
        <v>10.4461669921875</v>
      </c>
      <c r="E22433">
        <v>-21.634033203125</v>
      </c>
    </row>
    <row r="22434" spans="1:5" x14ac:dyDescent="0.25">
      <c r="A22434">
        <v>224320</v>
      </c>
      <c r="B22434" s="1">
        <v>45649</v>
      </c>
      <c r="C22434" s="2">
        <v>0.20207175925925927</v>
      </c>
      <c r="D22434">
        <v>10.3759765625</v>
      </c>
      <c r="E22434">
        <v>-21.250244140625</v>
      </c>
    </row>
    <row r="22435" spans="1:5" x14ac:dyDescent="0.25">
      <c r="A22435">
        <v>224330</v>
      </c>
      <c r="B22435" s="1">
        <v>45649</v>
      </c>
      <c r="C22435" s="2">
        <v>0.20218749999999999</v>
      </c>
      <c r="D22435">
        <v>10.4461669921875</v>
      </c>
      <c r="E22435">
        <v>-20.866455078125</v>
      </c>
    </row>
    <row r="22436" spans="1:5" x14ac:dyDescent="0.25">
      <c r="A22436">
        <v>224340</v>
      </c>
      <c r="B22436" s="1">
        <v>45649</v>
      </c>
      <c r="C22436" s="2">
        <v>0.20230324074074071</v>
      </c>
      <c r="D22436">
        <v>10.4156494140625</v>
      </c>
      <c r="E22436">
        <v>-20.96240234375</v>
      </c>
    </row>
    <row r="22437" spans="1:5" x14ac:dyDescent="0.25">
      <c r="A22437">
        <v>224350</v>
      </c>
      <c r="B22437" s="1">
        <v>45649</v>
      </c>
      <c r="C22437" s="2">
        <v>0.20241898148148149</v>
      </c>
      <c r="D22437">
        <v>10.4522705078125</v>
      </c>
      <c r="E22437">
        <v>-20.96240234375</v>
      </c>
    </row>
    <row r="22438" spans="1:5" x14ac:dyDescent="0.25">
      <c r="A22438">
        <v>224360</v>
      </c>
      <c r="B22438" s="1">
        <v>45649</v>
      </c>
      <c r="C22438" s="2">
        <v>0.20253472222222224</v>
      </c>
      <c r="D22438">
        <v>10.4522705078125</v>
      </c>
      <c r="E22438">
        <v>-21.058349609375</v>
      </c>
    </row>
    <row r="22439" spans="1:5" x14ac:dyDescent="0.25">
      <c r="A22439">
        <v>224370</v>
      </c>
      <c r="B22439" s="1">
        <v>45649</v>
      </c>
      <c r="C22439" s="2">
        <v>0.20265046296296296</v>
      </c>
      <c r="D22439">
        <v>10.5438232421875</v>
      </c>
      <c r="E22439">
        <v>-20.866455078125</v>
      </c>
    </row>
    <row r="22440" spans="1:5" x14ac:dyDescent="0.25">
      <c r="A22440">
        <v>224380</v>
      </c>
      <c r="B22440" s="1">
        <v>45649</v>
      </c>
      <c r="C22440" s="2">
        <v>0.20276620370370368</v>
      </c>
      <c r="D22440">
        <v>10.589599609375</v>
      </c>
      <c r="E22440">
        <v>-20.674560546875</v>
      </c>
    </row>
    <row r="22441" spans="1:5" x14ac:dyDescent="0.25">
      <c r="A22441">
        <v>224390</v>
      </c>
      <c r="B22441" s="1">
        <v>45649</v>
      </c>
      <c r="C22441" s="2">
        <v>0.20288194444444443</v>
      </c>
      <c r="D22441">
        <v>10.5987548828125</v>
      </c>
      <c r="E22441">
        <v>-20.674560546875</v>
      </c>
    </row>
    <row r="22442" spans="1:5" x14ac:dyDescent="0.25">
      <c r="A22442">
        <v>224400</v>
      </c>
      <c r="B22442" s="1">
        <v>45649</v>
      </c>
      <c r="C22442" s="2">
        <v>0.20299768518518521</v>
      </c>
      <c r="D22442">
        <v>10.6842041015625</v>
      </c>
      <c r="E22442">
        <v>-20.290771484375</v>
      </c>
    </row>
    <row r="22443" spans="1:5" x14ac:dyDescent="0.25">
      <c r="A22443">
        <v>224410</v>
      </c>
      <c r="B22443" s="1">
        <v>45649</v>
      </c>
      <c r="C22443" s="2">
        <v>0.20311342592592593</v>
      </c>
      <c r="D22443">
        <v>10.748291015625</v>
      </c>
      <c r="E22443">
        <v>-20.57861328125</v>
      </c>
    </row>
    <row r="22444" spans="1:5" x14ac:dyDescent="0.25">
      <c r="A22444">
        <v>224420</v>
      </c>
      <c r="B22444" s="1">
        <v>45649</v>
      </c>
      <c r="C22444" s="2">
        <v>0.20322916666666666</v>
      </c>
      <c r="D22444">
        <v>10.723876953125</v>
      </c>
      <c r="E22444">
        <v>-21.154296875</v>
      </c>
    </row>
    <row r="22445" spans="1:5" x14ac:dyDescent="0.25">
      <c r="A22445">
        <v>224430</v>
      </c>
      <c r="B22445" s="1">
        <v>45649</v>
      </c>
      <c r="C22445" s="2">
        <v>0.2033449074074074</v>
      </c>
      <c r="D22445">
        <v>10.7086181640625</v>
      </c>
      <c r="E22445">
        <v>-21.154296875</v>
      </c>
    </row>
    <row r="22446" spans="1:5" x14ac:dyDescent="0.25">
      <c r="A22446">
        <v>224440</v>
      </c>
      <c r="B22446" s="1">
        <v>45649</v>
      </c>
      <c r="C22446" s="2">
        <v>0.20346064814814815</v>
      </c>
      <c r="D22446">
        <v>10.7025146484375</v>
      </c>
      <c r="E22446">
        <v>-21.154296875</v>
      </c>
    </row>
    <row r="22447" spans="1:5" x14ac:dyDescent="0.25">
      <c r="A22447">
        <v>224450</v>
      </c>
      <c r="B22447" s="1">
        <v>45649</v>
      </c>
      <c r="C22447" s="2">
        <v>0.20357638888888888</v>
      </c>
      <c r="D22447">
        <v>10.6964111328125</v>
      </c>
      <c r="E22447">
        <v>-21.250244140625</v>
      </c>
    </row>
    <row r="22448" spans="1:5" x14ac:dyDescent="0.25">
      <c r="A22448">
        <v>224460</v>
      </c>
      <c r="B22448" s="1">
        <v>45649</v>
      </c>
      <c r="C22448" s="2">
        <v>0.20369212962962965</v>
      </c>
      <c r="D22448">
        <v>10.693359375</v>
      </c>
      <c r="E22448">
        <v>-20.7705078125</v>
      </c>
    </row>
    <row r="22449" spans="1:5" x14ac:dyDescent="0.25">
      <c r="A22449">
        <v>224470</v>
      </c>
      <c r="B22449" s="1">
        <v>45649</v>
      </c>
      <c r="C22449" s="2">
        <v>0.20380787037037038</v>
      </c>
      <c r="D22449">
        <v>10.6903076171875</v>
      </c>
      <c r="E22449">
        <v>-21.154296875</v>
      </c>
    </row>
    <row r="22450" spans="1:5" x14ac:dyDescent="0.25">
      <c r="A22450">
        <v>224480</v>
      </c>
      <c r="B22450" s="1">
        <v>45649</v>
      </c>
      <c r="C22450" s="2">
        <v>0.20392361111111112</v>
      </c>
      <c r="D22450">
        <v>10.687255859375</v>
      </c>
      <c r="E22450">
        <v>-21.250244140625</v>
      </c>
    </row>
    <row r="22451" spans="1:5" x14ac:dyDescent="0.25">
      <c r="A22451">
        <v>224490</v>
      </c>
      <c r="B22451" s="1">
        <v>45649</v>
      </c>
      <c r="C22451" s="2">
        <v>0.20403935185185185</v>
      </c>
      <c r="D22451">
        <v>10.687255859375</v>
      </c>
      <c r="E22451">
        <v>-21.34619140625</v>
      </c>
    </row>
    <row r="22452" spans="1:5" x14ac:dyDescent="0.25">
      <c r="A22452">
        <v>224500</v>
      </c>
      <c r="B22452" s="1">
        <v>45649</v>
      </c>
      <c r="C22452" s="2">
        <v>0.2041550925925926</v>
      </c>
      <c r="D22452">
        <v>10.6842041015625</v>
      </c>
      <c r="E22452">
        <v>-20.96240234375</v>
      </c>
    </row>
    <row r="22453" spans="1:5" x14ac:dyDescent="0.25">
      <c r="A22453">
        <v>224510</v>
      </c>
      <c r="B22453" s="1">
        <v>45649</v>
      </c>
      <c r="C22453" s="2">
        <v>0.20427083333333332</v>
      </c>
      <c r="D22453">
        <v>10.6842041015625</v>
      </c>
      <c r="E22453">
        <v>-21.250244140625</v>
      </c>
    </row>
    <row r="22454" spans="1:5" x14ac:dyDescent="0.25">
      <c r="A22454">
        <v>224520</v>
      </c>
      <c r="B22454" s="1">
        <v>45649</v>
      </c>
      <c r="C22454" s="2">
        <v>0.2043865740740741</v>
      </c>
      <c r="D22454">
        <v>10.68115234375</v>
      </c>
      <c r="E22454">
        <v>-21.058349609375</v>
      </c>
    </row>
    <row r="22455" spans="1:5" x14ac:dyDescent="0.25">
      <c r="A22455">
        <v>224530</v>
      </c>
      <c r="B22455" s="1">
        <v>45649</v>
      </c>
      <c r="C22455" s="2">
        <v>0.20450231481481482</v>
      </c>
      <c r="D22455">
        <v>10.68115234375</v>
      </c>
      <c r="E22455">
        <v>-21.250244140625</v>
      </c>
    </row>
    <row r="22456" spans="1:5" x14ac:dyDescent="0.25">
      <c r="A22456">
        <v>224540</v>
      </c>
      <c r="B22456" s="1">
        <v>45649</v>
      </c>
      <c r="C22456" s="2">
        <v>0.20461805555555557</v>
      </c>
      <c r="D22456">
        <v>10.6781005859375</v>
      </c>
      <c r="E22456">
        <v>-21.634033203125</v>
      </c>
    </row>
    <row r="22457" spans="1:5" x14ac:dyDescent="0.25">
      <c r="A22457">
        <v>224550</v>
      </c>
      <c r="B22457" s="1">
        <v>45649</v>
      </c>
      <c r="C22457" s="2">
        <v>0.20473379629629629</v>
      </c>
      <c r="D22457">
        <v>10.6781005859375</v>
      </c>
      <c r="E22457">
        <v>-21.058349609375</v>
      </c>
    </row>
    <row r="22458" spans="1:5" x14ac:dyDescent="0.25">
      <c r="A22458">
        <v>224560</v>
      </c>
      <c r="B22458" s="1">
        <v>45649</v>
      </c>
      <c r="C22458" s="2">
        <v>0.20484953703703704</v>
      </c>
      <c r="D22458">
        <v>10.6781005859375</v>
      </c>
      <c r="E22458">
        <v>-20.7705078125</v>
      </c>
    </row>
    <row r="22459" spans="1:5" x14ac:dyDescent="0.25">
      <c r="A22459">
        <v>224570</v>
      </c>
      <c r="B22459" s="1">
        <v>45649</v>
      </c>
      <c r="C22459" s="2">
        <v>0.20496527777777776</v>
      </c>
      <c r="D22459">
        <v>10.6781005859375</v>
      </c>
      <c r="E22459">
        <v>-20.674560546875</v>
      </c>
    </row>
    <row r="22460" spans="1:5" x14ac:dyDescent="0.25">
      <c r="A22460">
        <v>224580</v>
      </c>
      <c r="B22460" s="1">
        <v>45649</v>
      </c>
      <c r="C22460" s="2">
        <v>0.20508101851851854</v>
      </c>
      <c r="D22460">
        <v>10.675048828125</v>
      </c>
      <c r="E22460">
        <v>-20.866455078125</v>
      </c>
    </row>
    <row r="22461" spans="1:5" x14ac:dyDescent="0.25">
      <c r="A22461">
        <v>224590</v>
      </c>
      <c r="B22461" s="1">
        <v>45649</v>
      </c>
      <c r="C22461" s="2">
        <v>0.20519675925925926</v>
      </c>
      <c r="D22461">
        <v>10.675048828125</v>
      </c>
      <c r="E22461">
        <v>-21.250244140625</v>
      </c>
    </row>
    <row r="22462" spans="1:5" x14ac:dyDescent="0.25">
      <c r="A22462">
        <v>224600</v>
      </c>
      <c r="B22462" s="1">
        <v>45649</v>
      </c>
      <c r="C22462" s="2">
        <v>0.20531250000000001</v>
      </c>
      <c r="D22462">
        <v>10.675048828125</v>
      </c>
      <c r="E22462">
        <v>-21.154296875</v>
      </c>
    </row>
    <row r="22463" spans="1:5" x14ac:dyDescent="0.25">
      <c r="A22463">
        <v>224610</v>
      </c>
      <c r="B22463" s="1">
        <v>45649</v>
      </c>
      <c r="C22463" s="2">
        <v>0.20542824074074073</v>
      </c>
      <c r="D22463">
        <v>10.675048828125</v>
      </c>
      <c r="E22463">
        <v>-21.442138671875</v>
      </c>
    </row>
    <row r="22464" spans="1:5" x14ac:dyDescent="0.25">
      <c r="A22464">
        <v>224620</v>
      </c>
      <c r="B22464" s="1">
        <v>45649</v>
      </c>
      <c r="C22464" s="2">
        <v>0.20554398148148148</v>
      </c>
      <c r="D22464">
        <v>10.675048828125</v>
      </c>
      <c r="E22464">
        <v>-20.7705078125</v>
      </c>
    </row>
    <row r="22465" spans="1:5" x14ac:dyDescent="0.25">
      <c r="A22465">
        <v>224630</v>
      </c>
      <c r="B22465" s="1">
        <v>45649</v>
      </c>
      <c r="C22465" s="2">
        <v>0.2056597222222222</v>
      </c>
      <c r="D22465">
        <v>10.6719970703125</v>
      </c>
      <c r="E22465">
        <v>-21.34619140625</v>
      </c>
    </row>
    <row r="22466" spans="1:5" x14ac:dyDescent="0.25">
      <c r="A22466">
        <v>224640</v>
      </c>
      <c r="B22466" s="1">
        <v>45649</v>
      </c>
      <c r="C22466" s="2">
        <v>0.20577546296296298</v>
      </c>
      <c r="D22466">
        <v>10.6719970703125</v>
      </c>
      <c r="E22466">
        <v>-21.442138671875</v>
      </c>
    </row>
    <row r="22467" spans="1:5" x14ac:dyDescent="0.25">
      <c r="A22467">
        <v>224650</v>
      </c>
      <c r="B22467" s="1">
        <v>45649</v>
      </c>
      <c r="C22467" s="2">
        <v>0.2058912037037037</v>
      </c>
      <c r="D22467">
        <v>10.6719970703125</v>
      </c>
      <c r="E22467">
        <v>-21.634033203125</v>
      </c>
    </row>
    <row r="22468" spans="1:5" x14ac:dyDescent="0.25">
      <c r="A22468">
        <v>224660</v>
      </c>
      <c r="B22468" s="1">
        <v>45649</v>
      </c>
      <c r="C22468" s="2">
        <v>0.20600694444444445</v>
      </c>
      <c r="D22468">
        <v>10.6719970703125</v>
      </c>
      <c r="E22468">
        <v>-21.154296875</v>
      </c>
    </row>
    <row r="22469" spans="1:5" x14ac:dyDescent="0.25">
      <c r="A22469">
        <v>224670</v>
      </c>
      <c r="B22469" s="1">
        <v>45649</v>
      </c>
      <c r="C22469" s="2">
        <v>0.20612268518518517</v>
      </c>
      <c r="D22469">
        <v>10.6719970703125</v>
      </c>
      <c r="E22469">
        <v>-21.250244140625</v>
      </c>
    </row>
    <row r="22470" spans="1:5" x14ac:dyDescent="0.25">
      <c r="A22470">
        <v>224680</v>
      </c>
      <c r="B22470" s="1">
        <v>45649</v>
      </c>
      <c r="C22470" s="2">
        <v>0.20623842592592592</v>
      </c>
      <c r="D22470">
        <v>10.6719970703125</v>
      </c>
      <c r="E22470">
        <v>-21.058349609375</v>
      </c>
    </row>
    <row r="22471" spans="1:5" x14ac:dyDescent="0.25">
      <c r="A22471">
        <v>224690</v>
      </c>
      <c r="B22471" s="1">
        <v>45649</v>
      </c>
      <c r="C22471" s="2">
        <v>0.20635416666666664</v>
      </c>
      <c r="D22471">
        <v>10.6719970703125</v>
      </c>
      <c r="E22471">
        <v>-20.866455078125</v>
      </c>
    </row>
    <row r="22472" spans="1:5" x14ac:dyDescent="0.25">
      <c r="A22472">
        <v>224700</v>
      </c>
      <c r="B22472" s="1">
        <v>45649</v>
      </c>
      <c r="C22472" s="2">
        <v>0.20646990740740742</v>
      </c>
      <c r="D22472">
        <v>10.6689453125</v>
      </c>
      <c r="E22472">
        <v>-21.250244140625</v>
      </c>
    </row>
    <row r="22473" spans="1:5" x14ac:dyDescent="0.25">
      <c r="A22473">
        <v>224710</v>
      </c>
      <c r="B22473" s="1">
        <v>45649</v>
      </c>
      <c r="C22473" s="2">
        <v>0.20658564814814814</v>
      </c>
      <c r="D22473">
        <v>10.6689453125</v>
      </c>
      <c r="E22473">
        <v>-21.34619140625</v>
      </c>
    </row>
    <row r="22474" spans="1:5" x14ac:dyDescent="0.25">
      <c r="A22474">
        <v>224720</v>
      </c>
      <c r="B22474" s="1">
        <v>45649</v>
      </c>
      <c r="C22474" s="2">
        <v>0.20670138888888889</v>
      </c>
      <c r="D22474">
        <v>10.6689453125</v>
      </c>
      <c r="E22474">
        <v>-21.058349609375</v>
      </c>
    </row>
    <row r="22475" spans="1:5" x14ac:dyDescent="0.25">
      <c r="A22475">
        <v>224730</v>
      </c>
      <c r="B22475" s="1">
        <v>45649</v>
      </c>
      <c r="C22475" s="2">
        <v>0.20681712962962964</v>
      </c>
      <c r="D22475">
        <v>10.6689453125</v>
      </c>
      <c r="E22475">
        <v>-21.250244140625</v>
      </c>
    </row>
    <row r="22476" spans="1:5" x14ac:dyDescent="0.25">
      <c r="A22476">
        <v>224740</v>
      </c>
      <c r="B22476" s="1">
        <v>45649</v>
      </c>
      <c r="C22476" s="2">
        <v>0.20693287037037036</v>
      </c>
      <c r="D22476">
        <v>10.6689453125</v>
      </c>
      <c r="E22476">
        <v>-21.34619140625</v>
      </c>
    </row>
    <row r="22477" spans="1:5" x14ac:dyDescent="0.25">
      <c r="A22477">
        <v>224750</v>
      </c>
      <c r="B22477" s="1">
        <v>45649</v>
      </c>
      <c r="C22477" s="2">
        <v>0.20704861111111109</v>
      </c>
      <c r="D22477">
        <v>10.6689453125</v>
      </c>
      <c r="E22477">
        <v>-21.154296875</v>
      </c>
    </row>
    <row r="22478" spans="1:5" x14ac:dyDescent="0.25">
      <c r="A22478">
        <v>224760</v>
      </c>
      <c r="B22478" s="1">
        <v>45649</v>
      </c>
      <c r="C22478" s="2">
        <v>0.20716435185185186</v>
      </c>
      <c r="D22478">
        <v>10.6689453125</v>
      </c>
      <c r="E22478">
        <v>-21.250244140625</v>
      </c>
    </row>
    <row r="22479" spans="1:5" x14ac:dyDescent="0.25">
      <c r="A22479">
        <v>224770</v>
      </c>
      <c r="B22479" s="1">
        <v>45649</v>
      </c>
      <c r="C22479" s="2">
        <v>0.20728009259259261</v>
      </c>
      <c r="D22479">
        <v>10.6689453125</v>
      </c>
      <c r="E22479">
        <v>-21.058349609375</v>
      </c>
    </row>
    <row r="22480" spans="1:5" x14ac:dyDescent="0.25">
      <c r="A22480">
        <v>224780</v>
      </c>
      <c r="B22480" s="1">
        <v>45649</v>
      </c>
      <c r="C22480" s="2">
        <v>0.20739583333333333</v>
      </c>
      <c r="D22480">
        <v>10.6689453125</v>
      </c>
      <c r="E22480">
        <v>-21.058349609375</v>
      </c>
    </row>
    <row r="22481" spans="1:5" x14ac:dyDescent="0.25">
      <c r="A22481">
        <v>224790</v>
      </c>
      <c r="B22481" s="1">
        <v>45649</v>
      </c>
      <c r="C22481" s="2">
        <v>0.20751157407407406</v>
      </c>
      <c r="D22481">
        <v>10.6658935546875</v>
      </c>
      <c r="E22481">
        <v>-21.058349609375</v>
      </c>
    </row>
    <row r="22482" spans="1:5" x14ac:dyDescent="0.25">
      <c r="A22482">
        <v>224800</v>
      </c>
      <c r="B22482" s="1">
        <v>45649</v>
      </c>
      <c r="C22482" s="2">
        <v>0.20762731481481481</v>
      </c>
      <c r="D22482">
        <v>10.6658935546875</v>
      </c>
      <c r="E22482">
        <v>-20.96240234375</v>
      </c>
    </row>
    <row r="22483" spans="1:5" x14ac:dyDescent="0.25">
      <c r="A22483">
        <v>224810</v>
      </c>
      <c r="B22483" s="1">
        <v>45649</v>
      </c>
      <c r="C22483" s="2">
        <v>0.20774305555555558</v>
      </c>
      <c r="D22483">
        <v>10.6658935546875</v>
      </c>
      <c r="E22483">
        <v>-20.38671875</v>
      </c>
    </row>
    <row r="22484" spans="1:5" x14ac:dyDescent="0.25">
      <c r="A22484">
        <v>224820</v>
      </c>
      <c r="B22484" s="1">
        <v>45649</v>
      </c>
      <c r="C22484" s="2">
        <v>0.20785879629629631</v>
      </c>
      <c r="D22484">
        <v>10.6658935546875</v>
      </c>
      <c r="E22484">
        <v>-20.290771484375</v>
      </c>
    </row>
    <row r="22485" spans="1:5" x14ac:dyDescent="0.25">
      <c r="A22485">
        <v>224830</v>
      </c>
      <c r="B22485" s="1">
        <v>45649</v>
      </c>
      <c r="C22485" s="2">
        <v>0.20797453703703703</v>
      </c>
      <c r="D22485">
        <v>10.6658935546875</v>
      </c>
      <c r="E22485">
        <v>-20.57861328125</v>
      </c>
    </row>
    <row r="22486" spans="1:5" x14ac:dyDescent="0.25">
      <c r="A22486">
        <v>224840</v>
      </c>
      <c r="B22486" s="1">
        <v>45649</v>
      </c>
      <c r="C22486" s="2">
        <v>0.20809027777777778</v>
      </c>
      <c r="D22486">
        <v>10.6658935546875</v>
      </c>
      <c r="E22486">
        <v>-20.7705078125</v>
      </c>
    </row>
    <row r="22487" spans="1:5" x14ac:dyDescent="0.25">
      <c r="A22487">
        <v>224850</v>
      </c>
      <c r="B22487" s="1">
        <v>45649</v>
      </c>
      <c r="C22487" s="2">
        <v>0.20820601851851853</v>
      </c>
      <c r="D22487">
        <v>10.6658935546875</v>
      </c>
      <c r="E22487">
        <v>-20.38671875</v>
      </c>
    </row>
    <row r="22488" spans="1:5" x14ac:dyDescent="0.25">
      <c r="A22488">
        <v>224860</v>
      </c>
      <c r="B22488" s="1">
        <v>45649</v>
      </c>
      <c r="C22488" s="2">
        <v>0.20832175925925925</v>
      </c>
      <c r="D22488">
        <v>10.6658935546875</v>
      </c>
      <c r="E22488">
        <v>-20.866455078125</v>
      </c>
    </row>
    <row r="22489" spans="1:5" x14ac:dyDescent="0.25">
      <c r="A22489">
        <v>224870</v>
      </c>
      <c r="B22489" s="1">
        <v>45649</v>
      </c>
      <c r="C22489" s="2">
        <v>0.20843750000000003</v>
      </c>
      <c r="D22489">
        <v>10.6658935546875</v>
      </c>
      <c r="E22489">
        <v>-21.5380859375</v>
      </c>
    </row>
    <row r="22490" spans="1:5" x14ac:dyDescent="0.25">
      <c r="A22490">
        <v>224880</v>
      </c>
      <c r="B22490" s="1">
        <v>45649</v>
      </c>
      <c r="C22490" s="2">
        <v>0.20855324074074075</v>
      </c>
      <c r="D22490">
        <v>10.6658935546875</v>
      </c>
      <c r="E22490">
        <v>-21.250244140625</v>
      </c>
    </row>
    <row r="22491" spans="1:5" x14ac:dyDescent="0.25">
      <c r="A22491">
        <v>224890</v>
      </c>
      <c r="B22491" s="1">
        <v>45649</v>
      </c>
      <c r="C22491" s="2">
        <v>0.2086689814814815</v>
      </c>
      <c r="D22491">
        <v>10.6658935546875</v>
      </c>
      <c r="E22491">
        <v>-21.058349609375</v>
      </c>
    </row>
    <row r="22492" spans="1:5" x14ac:dyDescent="0.25">
      <c r="A22492">
        <v>224900</v>
      </c>
      <c r="B22492" s="1">
        <v>45649</v>
      </c>
      <c r="C22492" s="2">
        <v>0.20878472222222222</v>
      </c>
      <c r="D22492">
        <v>10.6658935546875</v>
      </c>
      <c r="E22492">
        <v>-20.96240234375</v>
      </c>
    </row>
    <row r="22493" spans="1:5" x14ac:dyDescent="0.25">
      <c r="A22493">
        <v>224910</v>
      </c>
      <c r="B22493" s="1">
        <v>45649</v>
      </c>
      <c r="C22493" s="2">
        <v>0.20890046296296297</v>
      </c>
      <c r="D22493">
        <v>10.6658935546875</v>
      </c>
      <c r="E22493">
        <v>-20.866455078125</v>
      </c>
    </row>
    <row r="22494" spans="1:5" x14ac:dyDescent="0.25">
      <c r="A22494">
        <v>224920</v>
      </c>
      <c r="B22494" s="1">
        <v>45649</v>
      </c>
      <c r="C22494" s="2">
        <v>0.20901620370370369</v>
      </c>
      <c r="D22494">
        <v>10.6658935546875</v>
      </c>
      <c r="E22494">
        <v>-20.7705078125</v>
      </c>
    </row>
    <row r="22495" spans="1:5" x14ac:dyDescent="0.25">
      <c r="A22495">
        <v>224930</v>
      </c>
      <c r="B22495" s="1">
        <v>45649</v>
      </c>
      <c r="C22495" s="2">
        <v>0.20913194444444447</v>
      </c>
      <c r="D22495">
        <v>10.6658935546875</v>
      </c>
      <c r="E22495">
        <v>-20.866455078125</v>
      </c>
    </row>
    <row r="22496" spans="1:5" x14ac:dyDescent="0.25">
      <c r="A22496">
        <v>224940</v>
      </c>
      <c r="B22496" s="1">
        <v>45649</v>
      </c>
      <c r="C22496" s="2">
        <v>0.20924768518518519</v>
      </c>
      <c r="D22496">
        <v>10.6658935546875</v>
      </c>
      <c r="E22496">
        <v>-20.866455078125</v>
      </c>
    </row>
    <row r="22497" spans="1:5" x14ac:dyDescent="0.25">
      <c r="A22497">
        <v>224950</v>
      </c>
      <c r="B22497" s="1">
        <v>45649</v>
      </c>
      <c r="C22497" s="2">
        <v>0.20936342592592594</v>
      </c>
      <c r="D22497">
        <v>10.662841796875</v>
      </c>
      <c r="E22497">
        <v>-20.674560546875</v>
      </c>
    </row>
    <row r="22498" spans="1:5" x14ac:dyDescent="0.25">
      <c r="A22498">
        <v>224960</v>
      </c>
      <c r="B22498" s="1">
        <v>45649</v>
      </c>
      <c r="C22498" s="2">
        <v>0.20947916666666666</v>
      </c>
      <c r="D22498">
        <v>10.662841796875</v>
      </c>
      <c r="E22498">
        <v>-20.866455078125</v>
      </c>
    </row>
    <row r="22499" spans="1:5" x14ac:dyDescent="0.25">
      <c r="A22499">
        <v>224970</v>
      </c>
      <c r="B22499" s="1">
        <v>45649</v>
      </c>
      <c r="C22499" s="2">
        <v>0.20959490740740741</v>
      </c>
      <c r="D22499">
        <v>10.662841796875</v>
      </c>
      <c r="E22499">
        <v>-20.866455078125</v>
      </c>
    </row>
    <row r="22500" spans="1:5" x14ac:dyDescent="0.25">
      <c r="A22500">
        <v>224980</v>
      </c>
      <c r="B22500" s="1">
        <v>45649</v>
      </c>
      <c r="C22500" s="2">
        <v>0.20971064814814813</v>
      </c>
      <c r="D22500">
        <v>10.662841796875</v>
      </c>
      <c r="E22500">
        <v>-20.674560546875</v>
      </c>
    </row>
    <row r="22501" spans="1:5" x14ac:dyDescent="0.25">
      <c r="A22501">
        <v>224990</v>
      </c>
      <c r="B22501" s="1">
        <v>45649</v>
      </c>
      <c r="C22501" s="2">
        <v>0.20982638888888891</v>
      </c>
      <c r="D22501">
        <v>10.662841796875</v>
      </c>
      <c r="E22501">
        <v>-21.154296875</v>
      </c>
    </row>
    <row r="22502" spans="1:5" x14ac:dyDescent="0.25">
      <c r="A22502">
        <v>225000</v>
      </c>
      <c r="B22502" s="1">
        <v>45649</v>
      </c>
      <c r="C22502" s="2">
        <v>0.20994212962962963</v>
      </c>
      <c r="D22502">
        <v>10.662841796875</v>
      </c>
      <c r="E22502">
        <v>-21.154296875</v>
      </c>
    </row>
    <row r="22503" spans="1:5" x14ac:dyDescent="0.25">
      <c r="A22503">
        <v>225010</v>
      </c>
      <c r="B22503" s="1">
        <v>45649</v>
      </c>
      <c r="C22503" s="2">
        <v>0.21005787037037038</v>
      </c>
      <c r="D22503">
        <v>10.662841796875</v>
      </c>
      <c r="E22503">
        <v>-21.442138671875</v>
      </c>
    </row>
    <row r="22504" spans="1:5" x14ac:dyDescent="0.25">
      <c r="A22504">
        <v>225020</v>
      </c>
      <c r="B22504" s="1">
        <v>45649</v>
      </c>
      <c r="C22504" s="2">
        <v>0.2101736111111111</v>
      </c>
      <c r="D22504">
        <v>10.662841796875</v>
      </c>
      <c r="E22504">
        <v>-21.34619140625</v>
      </c>
    </row>
    <row r="22505" spans="1:5" x14ac:dyDescent="0.25">
      <c r="A22505">
        <v>225030</v>
      </c>
      <c r="B22505" s="1">
        <v>45649</v>
      </c>
      <c r="C22505" s="2">
        <v>0.21028935185185185</v>
      </c>
      <c r="D22505">
        <v>10.662841796875</v>
      </c>
      <c r="E22505">
        <v>-20.866455078125</v>
      </c>
    </row>
    <row r="22506" spans="1:5" x14ac:dyDescent="0.25">
      <c r="A22506">
        <v>225040</v>
      </c>
      <c r="B22506" s="1">
        <v>45649</v>
      </c>
      <c r="C22506" s="2">
        <v>0.21040509259259257</v>
      </c>
      <c r="D22506">
        <v>10.662841796875</v>
      </c>
      <c r="E22506">
        <v>-20.290771484375</v>
      </c>
    </row>
    <row r="22507" spans="1:5" x14ac:dyDescent="0.25">
      <c r="A22507">
        <v>225050</v>
      </c>
      <c r="B22507" s="1">
        <v>45649</v>
      </c>
      <c r="C22507" s="2">
        <v>0.21052083333333335</v>
      </c>
      <c r="D22507">
        <v>10.662841796875</v>
      </c>
      <c r="E22507">
        <v>-20.19482421875</v>
      </c>
    </row>
    <row r="22508" spans="1:5" x14ac:dyDescent="0.25">
      <c r="A22508">
        <v>225060</v>
      </c>
      <c r="B22508" s="1">
        <v>45649</v>
      </c>
      <c r="C22508" s="2">
        <v>0.21063657407407407</v>
      </c>
      <c r="D22508">
        <v>10.662841796875</v>
      </c>
      <c r="E22508">
        <v>-20.674560546875</v>
      </c>
    </row>
    <row r="22509" spans="1:5" x14ac:dyDescent="0.25">
      <c r="A22509">
        <v>225070</v>
      </c>
      <c r="B22509" s="1">
        <v>45649</v>
      </c>
      <c r="C22509" s="2">
        <v>0.21075231481481482</v>
      </c>
      <c r="D22509">
        <v>10.662841796875</v>
      </c>
      <c r="E22509">
        <v>-20.866455078125</v>
      </c>
    </row>
    <row r="22510" spans="1:5" x14ac:dyDescent="0.25">
      <c r="A22510">
        <v>225080</v>
      </c>
      <c r="B22510" s="1">
        <v>45649</v>
      </c>
      <c r="C22510" s="2">
        <v>0.21086805555555554</v>
      </c>
      <c r="D22510">
        <v>10.662841796875</v>
      </c>
      <c r="E22510">
        <v>-20.674560546875</v>
      </c>
    </row>
    <row r="22511" spans="1:5" x14ac:dyDescent="0.25">
      <c r="A22511">
        <v>225090</v>
      </c>
      <c r="B22511" s="1">
        <v>45649</v>
      </c>
      <c r="C22511" s="2">
        <v>0.21098379629629629</v>
      </c>
      <c r="D22511">
        <v>10.662841796875</v>
      </c>
      <c r="E22511">
        <v>-21.058349609375</v>
      </c>
    </row>
    <row r="22512" spans="1:5" x14ac:dyDescent="0.25">
      <c r="A22512">
        <v>225100</v>
      </c>
      <c r="B22512" s="1">
        <v>45649</v>
      </c>
      <c r="C22512" s="2">
        <v>0.21109953703703702</v>
      </c>
      <c r="D22512">
        <v>10.662841796875</v>
      </c>
      <c r="E22512">
        <v>-20.96240234375</v>
      </c>
    </row>
    <row r="22513" spans="1:5" x14ac:dyDescent="0.25">
      <c r="A22513">
        <v>225110</v>
      </c>
      <c r="B22513" s="1">
        <v>45649</v>
      </c>
      <c r="C22513" s="2">
        <v>0.21121527777777779</v>
      </c>
      <c r="D22513">
        <v>10.662841796875</v>
      </c>
      <c r="E22513">
        <v>-21.250244140625</v>
      </c>
    </row>
    <row r="22514" spans="1:5" x14ac:dyDescent="0.25">
      <c r="A22514">
        <v>225120</v>
      </c>
      <c r="B22514" s="1">
        <v>45649</v>
      </c>
      <c r="C22514" s="2">
        <v>0.21133101851851852</v>
      </c>
      <c r="D22514">
        <v>10.662841796875</v>
      </c>
      <c r="E22514">
        <v>-21.154296875</v>
      </c>
    </row>
    <row r="22515" spans="1:5" x14ac:dyDescent="0.25">
      <c r="A22515">
        <v>225130</v>
      </c>
      <c r="B22515" s="1">
        <v>45649</v>
      </c>
      <c r="C22515" s="2">
        <v>0.21144675925925926</v>
      </c>
      <c r="D22515">
        <v>10.662841796875</v>
      </c>
      <c r="E22515">
        <v>-21.154296875</v>
      </c>
    </row>
    <row r="22516" spans="1:5" x14ac:dyDescent="0.25">
      <c r="A22516">
        <v>225140</v>
      </c>
      <c r="B22516" s="1">
        <v>45649</v>
      </c>
      <c r="C22516" s="2">
        <v>0.21156249999999999</v>
      </c>
      <c r="D22516">
        <v>10.662841796875</v>
      </c>
      <c r="E22516">
        <v>-20.96240234375</v>
      </c>
    </row>
    <row r="22517" spans="1:5" x14ac:dyDescent="0.25">
      <c r="A22517">
        <v>225150</v>
      </c>
      <c r="B22517" s="1">
        <v>45649</v>
      </c>
      <c r="C22517" s="2">
        <v>0.21167824074074074</v>
      </c>
      <c r="D22517">
        <v>10.662841796875</v>
      </c>
      <c r="E22517">
        <v>-20.57861328125</v>
      </c>
    </row>
    <row r="22518" spans="1:5" x14ac:dyDescent="0.25">
      <c r="A22518">
        <v>225160</v>
      </c>
      <c r="B22518" s="1">
        <v>45649</v>
      </c>
      <c r="C22518" s="2">
        <v>0.21179398148148146</v>
      </c>
      <c r="D22518">
        <v>10.662841796875</v>
      </c>
      <c r="E22518">
        <v>-20.96240234375</v>
      </c>
    </row>
    <row r="22519" spans="1:5" x14ac:dyDescent="0.25">
      <c r="A22519">
        <v>225170</v>
      </c>
      <c r="B22519" s="1">
        <v>45649</v>
      </c>
      <c r="C22519" s="2">
        <v>0.21190972222222224</v>
      </c>
      <c r="D22519">
        <v>10.662841796875</v>
      </c>
      <c r="E22519">
        <v>-20.96240234375</v>
      </c>
    </row>
    <row r="22520" spans="1:5" x14ac:dyDescent="0.25">
      <c r="A22520">
        <v>225180</v>
      </c>
      <c r="B22520" s="1">
        <v>45649</v>
      </c>
      <c r="C22520" s="2">
        <v>0.21202546296296296</v>
      </c>
      <c r="D22520">
        <v>10.662841796875</v>
      </c>
      <c r="E22520">
        <v>-21.154296875</v>
      </c>
    </row>
    <row r="22521" spans="1:5" x14ac:dyDescent="0.25">
      <c r="A22521">
        <v>225190</v>
      </c>
      <c r="B22521" s="1">
        <v>45649</v>
      </c>
      <c r="C22521" s="2">
        <v>0.21214120370370371</v>
      </c>
      <c r="D22521">
        <v>10.662841796875</v>
      </c>
      <c r="E22521">
        <v>-20.866455078125</v>
      </c>
    </row>
    <row r="22522" spans="1:5" x14ac:dyDescent="0.25">
      <c r="A22522">
        <v>225200</v>
      </c>
      <c r="B22522" s="1">
        <v>45649</v>
      </c>
      <c r="C22522" s="2">
        <v>0.21225694444444443</v>
      </c>
      <c r="D22522">
        <v>10.6597900390625</v>
      </c>
      <c r="E22522">
        <v>-20.866455078125</v>
      </c>
    </row>
    <row r="22523" spans="1:5" x14ac:dyDescent="0.25">
      <c r="A22523">
        <v>225210</v>
      </c>
      <c r="B22523" s="1">
        <v>45649</v>
      </c>
      <c r="C22523" s="2">
        <v>0.21237268518518518</v>
      </c>
      <c r="D22523">
        <v>10.6597900390625</v>
      </c>
      <c r="E22523">
        <v>-20.866455078125</v>
      </c>
    </row>
    <row r="22524" spans="1:5" x14ac:dyDescent="0.25">
      <c r="A22524">
        <v>225220</v>
      </c>
      <c r="B22524" s="1">
        <v>45649</v>
      </c>
      <c r="C22524" s="2">
        <v>0.2124884259259259</v>
      </c>
      <c r="D22524">
        <v>10.6597900390625</v>
      </c>
      <c r="E22524">
        <v>-20.7705078125</v>
      </c>
    </row>
    <row r="22525" spans="1:5" x14ac:dyDescent="0.25">
      <c r="A22525">
        <v>225230</v>
      </c>
      <c r="B22525" s="1">
        <v>45649</v>
      </c>
      <c r="C22525" s="2">
        <v>0.21260416666666668</v>
      </c>
      <c r="D22525">
        <v>10.6597900390625</v>
      </c>
      <c r="E22525">
        <v>-21.250244140625</v>
      </c>
    </row>
    <row r="22526" spans="1:5" x14ac:dyDescent="0.25">
      <c r="A22526">
        <v>225240</v>
      </c>
      <c r="B22526" s="1">
        <v>45649</v>
      </c>
      <c r="C22526" s="2">
        <v>0.2127199074074074</v>
      </c>
      <c r="D22526">
        <v>10.6597900390625</v>
      </c>
      <c r="E22526">
        <v>-21.250244140625</v>
      </c>
    </row>
    <row r="22527" spans="1:5" x14ac:dyDescent="0.25">
      <c r="A22527">
        <v>225250</v>
      </c>
      <c r="B22527" s="1">
        <v>45649</v>
      </c>
      <c r="C22527" s="2">
        <v>0.21283564814814815</v>
      </c>
      <c r="D22527">
        <v>10.6597900390625</v>
      </c>
      <c r="E22527">
        <v>-20.674560546875</v>
      </c>
    </row>
    <row r="22528" spans="1:5" x14ac:dyDescent="0.25">
      <c r="A22528">
        <v>225260</v>
      </c>
      <c r="B22528" s="1">
        <v>45649</v>
      </c>
      <c r="C22528" s="2">
        <v>0.2129513888888889</v>
      </c>
      <c r="D22528">
        <v>10.6597900390625</v>
      </c>
      <c r="E22528">
        <v>-20.674560546875</v>
      </c>
    </row>
    <row r="22529" spans="1:5" x14ac:dyDescent="0.25">
      <c r="A22529">
        <v>225270</v>
      </c>
      <c r="B22529" s="1">
        <v>45649</v>
      </c>
      <c r="C22529" s="2">
        <v>0.21306712962962962</v>
      </c>
      <c r="D22529">
        <v>10.6597900390625</v>
      </c>
      <c r="E22529">
        <v>-20.482666015625</v>
      </c>
    </row>
    <row r="22530" spans="1:5" x14ac:dyDescent="0.25">
      <c r="A22530">
        <v>225280</v>
      </c>
      <c r="B22530" s="1">
        <v>45649</v>
      </c>
      <c r="C22530" s="2">
        <v>0.2131828703703704</v>
      </c>
      <c r="D22530">
        <v>10.6597900390625</v>
      </c>
      <c r="E22530">
        <v>-20.674560546875</v>
      </c>
    </row>
    <row r="22531" spans="1:5" x14ac:dyDescent="0.25">
      <c r="A22531">
        <v>225290</v>
      </c>
      <c r="B22531" s="1">
        <v>45649</v>
      </c>
      <c r="C22531" s="2">
        <v>0.21329861111111112</v>
      </c>
      <c r="D22531">
        <v>10.6597900390625</v>
      </c>
      <c r="E22531">
        <v>-20.57861328125</v>
      </c>
    </row>
    <row r="22532" spans="1:5" x14ac:dyDescent="0.25">
      <c r="A22532">
        <v>225300</v>
      </c>
      <c r="B22532" s="1">
        <v>45649</v>
      </c>
      <c r="C22532" s="2">
        <v>0.21341435185185187</v>
      </c>
      <c r="D22532">
        <v>10.6597900390625</v>
      </c>
      <c r="E22532">
        <v>-20.38671875</v>
      </c>
    </row>
    <row r="22533" spans="1:5" x14ac:dyDescent="0.25">
      <c r="A22533">
        <v>225310</v>
      </c>
      <c r="B22533" s="1">
        <v>45649</v>
      </c>
      <c r="C22533" s="2">
        <v>0.21353009259259259</v>
      </c>
      <c r="D22533">
        <v>10.6597900390625</v>
      </c>
      <c r="E22533">
        <v>-20.96240234375</v>
      </c>
    </row>
    <row r="22534" spans="1:5" x14ac:dyDescent="0.25">
      <c r="A22534">
        <v>225320</v>
      </c>
      <c r="B22534" s="1">
        <v>45649</v>
      </c>
      <c r="C22534" s="2">
        <v>0.21364583333333334</v>
      </c>
      <c r="D22534">
        <v>10.6597900390625</v>
      </c>
      <c r="E22534">
        <v>-21.250244140625</v>
      </c>
    </row>
    <row r="22535" spans="1:5" x14ac:dyDescent="0.25">
      <c r="A22535">
        <v>225330</v>
      </c>
      <c r="B22535" s="1">
        <v>45649</v>
      </c>
      <c r="C22535" s="2">
        <v>0.21376157407407406</v>
      </c>
      <c r="D22535">
        <v>10.6597900390625</v>
      </c>
      <c r="E22535">
        <v>-20.7705078125</v>
      </c>
    </row>
    <row r="22536" spans="1:5" x14ac:dyDescent="0.25">
      <c r="A22536">
        <v>225340</v>
      </c>
      <c r="B22536" s="1">
        <v>45649</v>
      </c>
      <c r="C22536" s="2">
        <v>0.21387731481481484</v>
      </c>
      <c r="D22536">
        <v>10.6597900390625</v>
      </c>
      <c r="E22536">
        <v>-20.674560546875</v>
      </c>
    </row>
    <row r="22537" spans="1:5" x14ac:dyDescent="0.25">
      <c r="A22537">
        <v>225350</v>
      </c>
      <c r="B22537" s="1">
        <v>45649</v>
      </c>
      <c r="C22537" s="2">
        <v>0.21399305555555556</v>
      </c>
      <c r="D22537">
        <v>10.6597900390625</v>
      </c>
      <c r="E22537">
        <v>-20.57861328125</v>
      </c>
    </row>
    <row r="22538" spans="1:5" x14ac:dyDescent="0.25">
      <c r="A22538">
        <v>225360</v>
      </c>
      <c r="B22538" s="1">
        <v>45649</v>
      </c>
      <c r="C22538" s="2">
        <v>0.21410879629629631</v>
      </c>
      <c r="D22538">
        <v>10.6597900390625</v>
      </c>
      <c r="E22538">
        <v>-21.250244140625</v>
      </c>
    </row>
    <row r="22539" spans="1:5" x14ac:dyDescent="0.25">
      <c r="A22539">
        <v>225370</v>
      </c>
      <c r="B22539" s="1">
        <v>45649</v>
      </c>
      <c r="C22539" s="2">
        <v>0.21422453703703703</v>
      </c>
      <c r="D22539">
        <v>10.6597900390625</v>
      </c>
      <c r="E22539">
        <v>-21.154296875</v>
      </c>
    </row>
    <row r="22540" spans="1:5" x14ac:dyDescent="0.25">
      <c r="A22540">
        <v>225380</v>
      </c>
      <c r="B22540" s="1">
        <v>45649</v>
      </c>
      <c r="C22540" s="2">
        <v>0.21434027777777778</v>
      </c>
      <c r="D22540">
        <v>10.6597900390625</v>
      </c>
      <c r="E22540">
        <v>-20.96240234375</v>
      </c>
    </row>
    <row r="22541" spans="1:5" x14ac:dyDescent="0.25">
      <c r="A22541">
        <v>225390</v>
      </c>
      <c r="B22541" s="1">
        <v>45649</v>
      </c>
      <c r="C22541" s="2">
        <v>0.2144560185185185</v>
      </c>
      <c r="D22541">
        <v>10.6597900390625</v>
      </c>
      <c r="E22541">
        <v>-21.250244140625</v>
      </c>
    </row>
    <row r="22542" spans="1:5" x14ac:dyDescent="0.25">
      <c r="A22542">
        <v>225400</v>
      </c>
      <c r="B22542" s="1">
        <v>45649</v>
      </c>
      <c r="C22542" s="2">
        <v>0.21457175925925928</v>
      </c>
      <c r="D22542">
        <v>10.6597900390625</v>
      </c>
      <c r="E22542">
        <v>-21.34619140625</v>
      </c>
    </row>
    <row r="22543" spans="1:5" x14ac:dyDescent="0.25">
      <c r="A22543">
        <v>225410</v>
      </c>
      <c r="B22543" s="1">
        <v>45649</v>
      </c>
      <c r="C22543" s="2">
        <v>0.2146875</v>
      </c>
      <c r="D22543">
        <v>10.6597900390625</v>
      </c>
      <c r="E22543">
        <v>-21.154296875</v>
      </c>
    </row>
    <row r="22544" spans="1:5" x14ac:dyDescent="0.25">
      <c r="A22544">
        <v>225420</v>
      </c>
      <c r="B22544" s="1">
        <v>45649</v>
      </c>
      <c r="C22544" s="2">
        <v>0.21480324074074075</v>
      </c>
      <c r="D22544">
        <v>10.6597900390625</v>
      </c>
      <c r="E22544">
        <v>-21.442138671875</v>
      </c>
    </row>
    <row r="22545" spans="1:5" x14ac:dyDescent="0.25">
      <c r="A22545">
        <v>225430</v>
      </c>
      <c r="B22545" s="1">
        <v>45649</v>
      </c>
      <c r="C22545" s="2">
        <v>0.21491898148148147</v>
      </c>
      <c r="D22545">
        <v>10.6597900390625</v>
      </c>
      <c r="E22545">
        <v>-21.442138671875</v>
      </c>
    </row>
    <row r="22546" spans="1:5" x14ac:dyDescent="0.25">
      <c r="A22546">
        <v>225440</v>
      </c>
      <c r="B22546" s="1">
        <v>45649</v>
      </c>
      <c r="C22546" s="2">
        <v>0.21503472222222222</v>
      </c>
      <c r="D22546">
        <v>10.6597900390625</v>
      </c>
      <c r="E22546">
        <v>-21.442138671875</v>
      </c>
    </row>
    <row r="22547" spans="1:5" x14ac:dyDescent="0.25">
      <c r="A22547">
        <v>225450</v>
      </c>
      <c r="B22547" s="1">
        <v>45649</v>
      </c>
      <c r="C22547" s="2">
        <v>0.21515046296296295</v>
      </c>
      <c r="D22547">
        <v>10.6597900390625</v>
      </c>
      <c r="E22547">
        <v>-21.825927734375</v>
      </c>
    </row>
    <row r="22548" spans="1:5" x14ac:dyDescent="0.25">
      <c r="A22548">
        <v>225460</v>
      </c>
      <c r="B22548" s="1">
        <v>45649</v>
      </c>
      <c r="C22548" s="2">
        <v>0.21526620370370372</v>
      </c>
      <c r="D22548">
        <v>10.6597900390625</v>
      </c>
      <c r="E22548">
        <v>-21.5380859375</v>
      </c>
    </row>
    <row r="22549" spans="1:5" x14ac:dyDescent="0.25">
      <c r="A22549">
        <v>225470</v>
      </c>
      <c r="B22549" s="1">
        <v>45649</v>
      </c>
      <c r="C22549" s="2">
        <v>0.21538194444444445</v>
      </c>
      <c r="D22549">
        <v>10.6597900390625</v>
      </c>
      <c r="E22549">
        <v>-21.442138671875</v>
      </c>
    </row>
    <row r="22550" spans="1:5" x14ac:dyDescent="0.25">
      <c r="A22550">
        <v>225480</v>
      </c>
      <c r="B22550" s="1">
        <v>45649</v>
      </c>
      <c r="C22550" s="2">
        <v>0.21549768518518519</v>
      </c>
      <c r="D22550">
        <v>10.6597900390625</v>
      </c>
      <c r="E22550">
        <v>-21.634033203125</v>
      </c>
    </row>
    <row r="22551" spans="1:5" x14ac:dyDescent="0.25">
      <c r="A22551">
        <v>225490</v>
      </c>
      <c r="B22551" s="1">
        <v>45649</v>
      </c>
      <c r="C22551" s="2">
        <v>0.21561342592592592</v>
      </c>
      <c r="D22551">
        <v>10.6597900390625</v>
      </c>
      <c r="E22551">
        <v>-21.442138671875</v>
      </c>
    </row>
    <row r="22552" spans="1:5" x14ac:dyDescent="0.25">
      <c r="A22552">
        <v>225500</v>
      </c>
      <c r="B22552" s="1">
        <v>45649</v>
      </c>
      <c r="C22552" s="2">
        <v>0.21572916666666667</v>
      </c>
      <c r="D22552">
        <v>10.6597900390625</v>
      </c>
      <c r="E22552">
        <v>-21.058349609375</v>
      </c>
    </row>
    <row r="22553" spans="1:5" x14ac:dyDescent="0.25">
      <c r="A22553">
        <v>225510</v>
      </c>
      <c r="B22553" s="1">
        <v>45649</v>
      </c>
      <c r="C22553" s="2">
        <v>0.21584490740740739</v>
      </c>
      <c r="D22553">
        <v>10.65673828125</v>
      </c>
      <c r="E22553">
        <v>-21.250244140625</v>
      </c>
    </row>
    <row r="22554" spans="1:5" x14ac:dyDescent="0.25">
      <c r="A22554">
        <v>225520</v>
      </c>
      <c r="B22554" s="1">
        <v>45649</v>
      </c>
      <c r="C22554" s="2">
        <v>0.21596064814814817</v>
      </c>
      <c r="D22554">
        <v>10.65673828125</v>
      </c>
      <c r="E22554">
        <v>-21.058349609375</v>
      </c>
    </row>
    <row r="22555" spans="1:5" x14ac:dyDescent="0.25">
      <c r="A22555">
        <v>225530</v>
      </c>
      <c r="B22555" s="1">
        <v>45649</v>
      </c>
      <c r="C22555" s="2">
        <v>0.21607638888888889</v>
      </c>
      <c r="D22555">
        <v>10.65673828125</v>
      </c>
      <c r="E22555">
        <v>-20.96240234375</v>
      </c>
    </row>
    <row r="22556" spans="1:5" x14ac:dyDescent="0.25">
      <c r="A22556">
        <v>225540</v>
      </c>
      <c r="B22556" s="1">
        <v>45649</v>
      </c>
      <c r="C22556" s="2">
        <v>0.21619212962962964</v>
      </c>
      <c r="D22556">
        <v>10.65673828125</v>
      </c>
      <c r="E22556">
        <v>-20.7705078125</v>
      </c>
    </row>
    <row r="22557" spans="1:5" x14ac:dyDescent="0.25">
      <c r="A22557">
        <v>225550</v>
      </c>
      <c r="B22557" s="1">
        <v>45649</v>
      </c>
      <c r="C22557" s="2">
        <v>0.21630787037037036</v>
      </c>
      <c r="D22557">
        <v>10.65673828125</v>
      </c>
      <c r="E22557">
        <v>-21.250244140625</v>
      </c>
    </row>
    <row r="22558" spans="1:5" x14ac:dyDescent="0.25">
      <c r="A22558">
        <v>225560</v>
      </c>
      <c r="B22558" s="1">
        <v>45649</v>
      </c>
      <c r="C22558" s="2">
        <v>0.21642361111111111</v>
      </c>
      <c r="D22558">
        <v>10.65673828125</v>
      </c>
      <c r="E22558">
        <v>-21.442138671875</v>
      </c>
    </row>
    <row r="22559" spans="1:5" x14ac:dyDescent="0.25">
      <c r="A22559">
        <v>225570</v>
      </c>
      <c r="B22559" s="1">
        <v>45649</v>
      </c>
      <c r="C22559" s="2">
        <v>0.21653935185185183</v>
      </c>
      <c r="D22559">
        <v>10.65673828125</v>
      </c>
      <c r="E22559">
        <v>-21.250244140625</v>
      </c>
    </row>
    <row r="22560" spans="1:5" x14ac:dyDescent="0.25">
      <c r="A22560">
        <v>225580</v>
      </c>
      <c r="B22560" s="1">
        <v>45649</v>
      </c>
      <c r="C22560" s="2">
        <v>0.21665509259259261</v>
      </c>
      <c r="D22560">
        <v>10.662841796875</v>
      </c>
      <c r="E22560">
        <v>-21.34619140625</v>
      </c>
    </row>
    <row r="22561" spans="1:5" x14ac:dyDescent="0.25">
      <c r="A22561">
        <v>225590</v>
      </c>
      <c r="B22561" s="1">
        <v>45649</v>
      </c>
      <c r="C22561" s="2">
        <v>0.21677083333333333</v>
      </c>
      <c r="D22561">
        <v>10.6475830078125</v>
      </c>
      <c r="E22561">
        <v>-21.250244140625</v>
      </c>
    </row>
    <row r="22562" spans="1:5" x14ac:dyDescent="0.25">
      <c r="A22562">
        <v>225600</v>
      </c>
      <c r="B22562" s="1">
        <v>45649</v>
      </c>
      <c r="C22562" s="2">
        <v>0.21688657407407408</v>
      </c>
      <c r="D22562">
        <v>10.5560302734375</v>
      </c>
      <c r="E22562">
        <v>-21.250244140625</v>
      </c>
    </row>
    <row r="22563" spans="1:5" x14ac:dyDescent="0.25">
      <c r="A22563">
        <v>225610</v>
      </c>
      <c r="B22563" s="1">
        <v>45649</v>
      </c>
      <c r="C22563" s="2">
        <v>0.2170023148148148</v>
      </c>
      <c r="D22563">
        <v>10.4888916015625</v>
      </c>
      <c r="E22563">
        <v>-21.250244140625</v>
      </c>
    </row>
    <row r="22564" spans="1:5" x14ac:dyDescent="0.25">
      <c r="A22564">
        <v>225620</v>
      </c>
      <c r="B22564" s="1">
        <v>45649</v>
      </c>
      <c r="C22564" s="2">
        <v>0.21711805555555555</v>
      </c>
      <c r="D22564">
        <v>10.4339599609375</v>
      </c>
      <c r="E22564">
        <v>-21.442138671875</v>
      </c>
    </row>
    <row r="22565" spans="1:5" x14ac:dyDescent="0.25">
      <c r="A22565">
        <v>225630</v>
      </c>
      <c r="B22565" s="1">
        <v>45649</v>
      </c>
      <c r="C22565" s="2">
        <v>0.21723379629629627</v>
      </c>
      <c r="D22565">
        <v>10.430908203125</v>
      </c>
      <c r="E22565">
        <v>-21.250244140625</v>
      </c>
    </row>
    <row r="22566" spans="1:5" x14ac:dyDescent="0.25">
      <c r="A22566">
        <v>225640</v>
      </c>
      <c r="B22566" s="1">
        <v>45649</v>
      </c>
      <c r="C22566" s="2">
        <v>0.21734953703703705</v>
      </c>
      <c r="D22566">
        <v>10.4461669921875</v>
      </c>
      <c r="E22566">
        <v>-21.154296875</v>
      </c>
    </row>
    <row r="22567" spans="1:5" x14ac:dyDescent="0.25">
      <c r="A22567">
        <v>225650</v>
      </c>
      <c r="B22567" s="1">
        <v>45649</v>
      </c>
      <c r="C22567" s="2">
        <v>0.21746527777777777</v>
      </c>
      <c r="D22567">
        <v>10.418701171875</v>
      </c>
      <c r="E22567">
        <v>-21.250244140625</v>
      </c>
    </row>
    <row r="22568" spans="1:5" x14ac:dyDescent="0.25">
      <c r="A22568">
        <v>225660</v>
      </c>
      <c r="B22568" s="1">
        <v>45649</v>
      </c>
      <c r="C22568" s="2">
        <v>0.21758101851851852</v>
      </c>
      <c r="D22568">
        <v>10.406494140625</v>
      </c>
      <c r="E22568">
        <v>-21.634033203125</v>
      </c>
    </row>
    <row r="22569" spans="1:5" x14ac:dyDescent="0.25">
      <c r="A22569">
        <v>225670</v>
      </c>
      <c r="B22569" s="1">
        <v>45649</v>
      </c>
      <c r="C22569" s="2">
        <v>0.21769675925925924</v>
      </c>
      <c r="D22569">
        <v>10.3607177734375</v>
      </c>
      <c r="E22569">
        <v>-21.5380859375</v>
      </c>
    </row>
    <row r="22570" spans="1:5" x14ac:dyDescent="0.25">
      <c r="A22570">
        <v>225680</v>
      </c>
      <c r="B22570" s="1">
        <v>45649</v>
      </c>
      <c r="C22570" s="2">
        <v>0.21781249999999999</v>
      </c>
      <c r="D22570">
        <v>10.41259765625</v>
      </c>
      <c r="E22570">
        <v>-21.34619140625</v>
      </c>
    </row>
    <row r="22571" spans="1:5" x14ac:dyDescent="0.25">
      <c r="A22571">
        <v>225690</v>
      </c>
      <c r="B22571" s="1">
        <v>45649</v>
      </c>
      <c r="C22571" s="2">
        <v>0.21792824074074071</v>
      </c>
      <c r="D22571">
        <v>10.4583740234375</v>
      </c>
      <c r="E22571">
        <v>-21.442138671875</v>
      </c>
    </row>
    <row r="22572" spans="1:5" x14ac:dyDescent="0.25">
      <c r="A22572">
        <v>225700</v>
      </c>
      <c r="B22572" s="1">
        <v>45649</v>
      </c>
      <c r="C22572" s="2">
        <v>0.21804398148148149</v>
      </c>
      <c r="D22572">
        <v>10.5010986328125</v>
      </c>
      <c r="E22572">
        <v>-21.442138671875</v>
      </c>
    </row>
    <row r="22573" spans="1:5" x14ac:dyDescent="0.25">
      <c r="A22573">
        <v>225710</v>
      </c>
      <c r="B22573" s="1">
        <v>45649</v>
      </c>
      <c r="C22573" s="2">
        <v>0.21815972222222224</v>
      </c>
      <c r="D22573">
        <v>10.479736328125</v>
      </c>
      <c r="E22573">
        <v>-21.250244140625</v>
      </c>
    </row>
    <row r="22574" spans="1:5" x14ac:dyDescent="0.25">
      <c r="A22574">
        <v>225720</v>
      </c>
      <c r="B22574" s="1">
        <v>45649</v>
      </c>
      <c r="C22574" s="2">
        <v>0.21827546296296296</v>
      </c>
      <c r="D22574">
        <v>10.5316162109375</v>
      </c>
      <c r="E22574">
        <v>-21.442138671875</v>
      </c>
    </row>
    <row r="22575" spans="1:5" x14ac:dyDescent="0.25">
      <c r="A22575">
        <v>225730</v>
      </c>
      <c r="B22575" s="1">
        <v>45649</v>
      </c>
      <c r="C22575" s="2">
        <v>0.21839120370370368</v>
      </c>
      <c r="D22575">
        <v>10.55908203125</v>
      </c>
      <c r="E22575">
        <v>-21.34619140625</v>
      </c>
    </row>
    <row r="22576" spans="1:5" x14ac:dyDescent="0.25">
      <c r="A22576">
        <v>225740</v>
      </c>
      <c r="B22576" s="1">
        <v>45649</v>
      </c>
      <c r="C22576" s="2">
        <v>0.21850694444444443</v>
      </c>
      <c r="D22576">
        <v>10.693359375</v>
      </c>
      <c r="E22576">
        <v>-21.34619140625</v>
      </c>
    </row>
    <row r="22577" spans="1:5" x14ac:dyDescent="0.25">
      <c r="A22577">
        <v>225750</v>
      </c>
      <c r="B22577" s="1">
        <v>45649</v>
      </c>
      <c r="C22577" s="2">
        <v>0.21862268518518521</v>
      </c>
      <c r="D22577">
        <v>10.748291015625</v>
      </c>
      <c r="E22577">
        <v>-21.250244140625</v>
      </c>
    </row>
    <row r="22578" spans="1:5" x14ac:dyDescent="0.25">
      <c r="A22578">
        <v>225760</v>
      </c>
      <c r="B22578" s="1">
        <v>45649</v>
      </c>
      <c r="C22578" s="2">
        <v>0.21873842592592593</v>
      </c>
      <c r="D22578">
        <v>10.7086181640625</v>
      </c>
      <c r="E22578">
        <v>-21.34619140625</v>
      </c>
    </row>
    <row r="22579" spans="1:5" x14ac:dyDescent="0.25">
      <c r="A22579">
        <v>225770</v>
      </c>
      <c r="B22579" s="1">
        <v>45649</v>
      </c>
      <c r="C22579" s="2">
        <v>0.21885416666666668</v>
      </c>
      <c r="D22579">
        <v>10.6964111328125</v>
      </c>
      <c r="E22579">
        <v>-21.250244140625</v>
      </c>
    </row>
    <row r="22580" spans="1:5" x14ac:dyDescent="0.25">
      <c r="A22580">
        <v>225780</v>
      </c>
      <c r="B22580" s="1">
        <v>45649</v>
      </c>
      <c r="C22580" s="2">
        <v>0.2189699074074074</v>
      </c>
      <c r="D22580">
        <v>10.6903076171875</v>
      </c>
      <c r="E22580">
        <v>-21.250244140625</v>
      </c>
    </row>
    <row r="22581" spans="1:5" x14ac:dyDescent="0.25">
      <c r="A22581">
        <v>225790</v>
      </c>
      <c r="B22581" s="1">
        <v>45649</v>
      </c>
      <c r="C22581" s="2">
        <v>0.21908564814814815</v>
      </c>
      <c r="D22581">
        <v>10.6842041015625</v>
      </c>
      <c r="E22581">
        <v>-21.058349609375</v>
      </c>
    </row>
    <row r="22582" spans="1:5" x14ac:dyDescent="0.25">
      <c r="A22582">
        <v>225800</v>
      </c>
      <c r="B22582" s="1">
        <v>45649</v>
      </c>
      <c r="C22582" s="2">
        <v>0.21920138888888888</v>
      </c>
      <c r="D22582">
        <v>10.68115234375</v>
      </c>
      <c r="E22582">
        <v>-21.250244140625</v>
      </c>
    </row>
    <row r="22583" spans="1:5" x14ac:dyDescent="0.25">
      <c r="A22583">
        <v>225810</v>
      </c>
      <c r="B22583" s="1">
        <v>45649</v>
      </c>
      <c r="C22583" s="2">
        <v>0.21931712962962965</v>
      </c>
      <c r="D22583">
        <v>10.6781005859375</v>
      </c>
      <c r="E22583">
        <v>-21.250244140625</v>
      </c>
    </row>
    <row r="22584" spans="1:5" x14ac:dyDescent="0.25">
      <c r="A22584">
        <v>225820</v>
      </c>
      <c r="B22584" s="1">
        <v>45649</v>
      </c>
      <c r="C22584" s="2">
        <v>0.21943287037037038</v>
      </c>
      <c r="D22584">
        <v>10.675048828125</v>
      </c>
      <c r="E22584">
        <v>-21.250244140625</v>
      </c>
    </row>
    <row r="22585" spans="1:5" x14ac:dyDescent="0.25">
      <c r="A22585">
        <v>225830</v>
      </c>
      <c r="B22585" s="1">
        <v>45649</v>
      </c>
      <c r="C22585" s="2">
        <v>0.21954861111111112</v>
      </c>
      <c r="D22585">
        <v>10.675048828125</v>
      </c>
      <c r="E22585">
        <v>-20.96240234375</v>
      </c>
    </row>
    <row r="22586" spans="1:5" x14ac:dyDescent="0.25">
      <c r="A22586">
        <v>225840</v>
      </c>
      <c r="B22586" s="1">
        <v>45649</v>
      </c>
      <c r="C22586" s="2">
        <v>0.21966435185185185</v>
      </c>
      <c r="D22586">
        <v>10.6719970703125</v>
      </c>
      <c r="E22586">
        <v>-20.96240234375</v>
      </c>
    </row>
    <row r="22587" spans="1:5" x14ac:dyDescent="0.25">
      <c r="A22587">
        <v>225850</v>
      </c>
      <c r="B22587" s="1">
        <v>45649</v>
      </c>
      <c r="C22587" s="2">
        <v>0.2197800925925926</v>
      </c>
      <c r="D22587">
        <v>10.6719970703125</v>
      </c>
      <c r="E22587">
        <v>-21.34619140625</v>
      </c>
    </row>
    <row r="22588" spans="1:5" x14ac:dyDescent="0.25">
      <c r="A22588">
        <v>225860</v>
      </c>
      <c r="B22588" s="1">
        <v>45649</v>
      </c>
      <c r="C22588" s="2">
        <v>0.21989583333333332</v>
      </c>
      <c r="D22588">
        <v>10.6719970703125</v>
      </c>
      <c r="E22588">
        <v>-21.34619140625</v>
      </c>
    </row>
    <row r="22589" spans="1:5" x14ac:dyDescent="0.25">
      <c r="A22589">
        <v>225870</v>
      </c>
      <c r="B22589" s="1">
        <v>45649</v>
      </c>
      <c r="C22589" s="2">
        <v>0.2200115740740741</v>
      </c>
      <c r="D22589">
        <v>10.6689453125</v>
      </c>
      <c r="E22589">
        <v>-21.154296875</v>
      </c>
    </row>
    <row r="22590" spans="1:5" x14ac:dyDescent="0.25">
      <c r="A22590">
        <v>225880</v>
      </c>
      <c r="B22590" s="1">
        <v>45649</v>
      </c>
      <c r="C22590" s="2">
        <v>0.22012731481481482</v>
      </c>
      <c r="D22590">
        <v>10.6689453125</v>
      </c>
      <c r="E22590">
        <v>-21.250244140625</v>
      </c>
    </row>
    <row r="22591" spans="1:5" x14ac:dyDescent="0.25">
      <c r="A22591">
        <v>225890</v>
      </c>
      <c r="B22591" s="1">
        <v>45649</v>
      </c>
      <c r="C22591" s="2">
        <v>0.22024305555555557</v>
      </c>
      <c r="D22591">
        <v>10.6689453125</v>
      </c>
      <c r="E22591">
        <v>-21.058349609375</v>
      </c>
    </row>
    <row r="22592" spans="1:5" x14ac:dyDescent="0.25">
      <c r="A22592">
        <v>225900</v>
      </c>
      <c r="B22592" s="1">
        <v>45649</v>
      </c>
      <c r="C22592" s="2">
        <v>0.22035879629629629</v>
      </c>
      <c r="D22592">
        <v>10.6658935546875</v>
      </c>
      <c r="E22592">
        <v>-20.96240234375</v>
      </c>
    </row>
    <row r="22593" spans="1:5" x14ac:dyDescent="0.25">
      <c r="A22593">
        <v>225910</v>
      </c>
      <c r="B22593" s="1">
        <v>45649</v>
      </c>
      <c r="C22593" s="2">
        <v>0.22047453703703704</v>
      </c>
      <c r="D22593">
        <v>10.6658935546875</v>
      </c>
      <c r="E22593">
        <v>-21.154296875</v>
      </c>
    </row>
    <row r="22594" spans="1:5" x14ac:dyDescent="0.25">
      <c r="A22594">
        <v>225920</v>
      </c>
      <c r="B22594" s="1">
        <v>45649</v>
      </c>
      <c r="C22594" s="2">
        <v>0.22059027777777776</v>
      </c>
      <c r="D22594">
        <v>10.6658935546875</v>
      </c>
      <c r="E22594">
        <v>-20.96240234375</v>
      </c>
    </row>
    <row r="22595" spans="1:5" x14ac:dyDescent="0.25">
      <c r="A22595">
        <v>225930</v>
      </c>
      <c r="B22595" s="1">
        <v>45649</v>
      </c>
      <c r="C22595" s="2">
        <v>0.22070601851851854</v>
      </c>
      <c r="D22595">
        <v>10.6658935546875</v>
      </c>
      <c r="E22595">
        <v>-20.866455078125</v>
      </c>
    </row>
    <row r="22596" spans="1:5" x14ac:dyDescent="0.25">
      <c r="A22596">
        <v>225940</v>
      </c>
      <c r="B22596" s="1">
        <v>45649</v>
      </c>
      <c r="C22596" s="2">
        <v>0.22082175925925926</v>
      </c>
      <c r="D22596">
        <v>10.662841796875</v>
      </c>
      <c r="E22596">
        <v>-20.96240234375</v>
      </c>
    </row>
    <row r="22597" spans="1:5" x14ac:dyDescent="0.25">
      <c r="A22597">
        <v>225950</v>
      </c>
      <c r="B22597" s="1">
        <v>45649</v>
      </c>
      <c r="C22597" s="2">
        <v>0.22093750000000001</v>
      </c>
      <c r="D22597">
        <v>10.662841796875</v>
      </c>
      <c r="E22597">
        <v>-20.674560546875</v>
      </c>
    </row>
    <row r="22598" spans="1:5" x14ac:dyDescent="0.25">
      <c r="A22598">
        <v>225960</v>
      </c>
      <c r="B22598" s="1">
        <v>45649</v>
      </c>
      <c r="C22598" s="2">
        <v>0.22105324074074073</v>
      </c>
      <c r="D22598">
        <v>10.662841796875</v>
      </c>
      <c r="E22598">
        <v>-20.866455078125</v>
      </c>
    </row>
    <row r="22599" spans="1:5" x14ac:dyDescent="0.25">
      <c r="A22599">
        <v>225970</v>
      </c>
      <c r="B22599" s="1">
        <v>45649</v>
      </c>
      <c r="C22599" s="2">
        <v>0.22116898148148148</v>
      </c>
      <c r="D22599">
        <v>10.662841796875</v>
      </c>
      <c r="E22599">
        <v>-21.058349609375</v>
      </c>
    </row>
    <row r="22600" spans="1:5" x14ac:dyDescent="0.25">
      <c r="A22600">
        <v>225980</v>
      </c>
      <c r="B22600" s="1">
        <v>45649</v>
      </c>
      <c r="C22600" s="2">
        <v>0.2212847222222222</v>
      </c>
      <c r="D22600">
        <v>10.662841796875</v>
      </c>
      <c r="E22600">
        <v>-21.442138671875</v>
      </c>
    </row>
    <row r="22601" spans="1:5" x14ac:dyDescent="0.25">
      <c r="A22601">
        <v>225990</v>
      </c>
      <c r="B22601" s="1">
        <v>45649</v>
      </c>
      <c r="C22601" s="2">
        <v>0.22140046296296298</v>
      </c>
      <c r="D22601">
        <v>10.662841796875</v>
      </c>
      <c r="E22601">
        <v>-21.442138671875</v>
      </c>
    </row>
    <row r="22602" spans="1:5" x14ac:dyDescent="0.25">
      <c r="A22602">
        <v>226000</v>
      </c>
      <c r="B22602" s="1">
        <v>45649</v>
      </c>
      <c r="C22602" s="2">
        <v>0.2215162037037037</v>
      </c>
      <c r="D22602">
        <v>10.662841796875</v>
      </c>
      <c r="E22602">
        <v>-21.250244140625</v>
      </c>
    </row>
    <row r="22603" spans="1:5" x14ac:dyDescent="0.25">
      <c r="A22603">
        <v>226010</v>
      </c>
      <c r="B22603" s="1">
        <v>45649</v>
      </c>
      <c r="C22603" s="2">
        <v>0.22163194444444445</v>
      </c>
      <c r="D22603">
        <v>10.6597900390625</v>
      </c>
      <c r="E22603">
        <v>-20.96240234375</v>
      </c>
    </row>
    <row r="22604" spans="1:5" x14ac:dyDescent="0.25">
      <c r="A22604">
        <v>226020</v>
      </c>
      <c r="B22604" s="1">
        <v>45649</v>
      </c>
      <c r="C22604" s="2">
        <v>0.22174768518518517</v>
      </c>
      <c r="D22604">
        <v>10.6597900390625</v>
      </c>
      <c r="E22604">
        <v>-20.96240234375</v>
      </c>
    </row>
    <row r="22605" spans="1:5" x14ac:dyDescent="0.25">
      <c r="A22605">
        <v>226030</v>
      </c>
      <c r="B22605" s="1">
        <v>45649</v>
      </c>
      <c r="C22605" s="2">
        <v>0.22186342592592592</v>
      </c>
      <c r="D22605">
        <v>10.6597900390625</v>
      </c>
      <c r="E22605">
        <v>-21.058349609375</v>
      </c>
    </row>
    <row r="22606" spans="1:5" x14ac:dyDescent="0.25">
      <c r="A22606">
        <v>226040</v>
      </c>
      <c r="B22606" s="1">
        <v>45649</v>
      </c>
      <c r="C22606" s="2">
        <v>0.22197916666666664</v>
      </c>
      <c r="D22606">
        <v>10.6597900390625</v>
      </c>
      <c r="E22606">
        <v>-21.058349609375</v>
      </c>
    </row>
    <row r="22607" spans="1:5" x14ac:dyDescent="0.25">
      <c r="A22607">
        <v>226050</v>
      </c>
      <c r="B22607" s="1">
        <v>45649</v>
      </c>
      <c r="C22607" s="2">
        <v>0.22209490740740742</v>
      </c>
      <c r="D22607">
        <v>10.6597900390625</v>
      </c>
      <c r="E22607">
        <v>-20.866455078125</v>
      </c>
    </row>
    <row r="22608" spans="1:5" x14ac:dyDescent="0.25">
      <c r="A22608">
        <v>226060</v>
      </c>
      <c r="B22608" s="1">
        <v>45649</v>
      </c>
      <c r="C22608" s="2">
        <v>0.22221064814814814</v>
      </c>
      <c r="D22608">
        <v>10.6597900390625</v>
      </c>
      <c r="E22608">
        <v>-20.7705078125</v>
      </c>
    </row>
    <row r="22609" spans="1:5" x14ac:dyDescent="0.25">
      <c r="A22609">
        <v>226070</v>
      </c>
      <c r="B22609" s="1">
        <v>45649</v>
      </c>
      <c r="C22609" s="2">
        <v>0.22232638888888889</v>
      </c>
      <c r="D22609">
        <v>10.6597900390625</v>
      </c>
      <c r="E22609">
        <v>-21.250244140625</v>
      </c>
    </row>
    <row r="22610" spans="1:5" x14ac:dyDescent="0.25">
      <c r="A22610">
        <v>226080</v>
      </c>
      <c r="B22610" s="1">
        <v>45649</v>
      </c>
      <c r="C22610" s="2">
        <v>0.22244212962962961</v>
      </c>
      <c r="D22610">
        <v>10.6597900390625</v>
      </c>
      <c r="E22610">
        <v>-21.442138671875</v>
      </c>
    </row>
    <row r="22611" spans="1:5" x14ac:dyDescent="0.25">
      <c r="A22611">
        <v>226090</v>
      </c>
      <c r="B22611" s="1">
        <v>45649</v>
      </c>
      <c r="C22611" s="2">
        <v>0.22255787037037036</v>
      </c>
      <c r="D22611">
        <v>10.6597900390625</v>
      </c>
      <c r="E22611">
        <v>-21.34619140625</v>
      </c>
    </row>
    <row r="22612" spans="1:5" x14ac:dyDescent="0.25">
      <c r="A22612">
        <v>226100</v>
      </c>
      <c r="B22612" s="1">
        <v>45649</v>
      </c>
      <c r="C22612" s="2">
        <v>0.22267361111111109</v>
      </c>
      <c r="D22612">
        <v>10.6597900390625</v>
      </c>
      <c r="E22612">
        <v>-21.154296875</v>
      </c>
    </row>
    <row r="22613" spans="1:5" x14ac:dyDescent="0.25">
      <c r="A22613">
        <v>226110</v>
      </c>
      <c r="B22613" s="1">
        <v>45649</v>
      </c>
      <c r="C22613" s="2">
        <v>0.22278935185185186</v>
      </c>
      <c r="D22613">
        <v>10.65673828125</v>
      </c>
      <c r="E22613">
        <v>-21.154296875</v>
      </c>
    </row>
    <row r="22614" spans="1:5" x14ac:dyDescent="0.25">
      <c r="A22614">
        <v>226120</v>
      </c>
      <c r="B22614" s="1">
        <v>45649</v>
      </c>
      <c r="C22614" s="2">
        <v>0.22290509259259259</v>
      </c>
      <c r="D22614">
        <v>10.65673828125</v>
      </c>
      <c r="E22614">
        <v>-20.866455078125</v>
      </c>
    </row>
    <row r="22615" spans="1:5" x14ac:dyDescent="0.25">
      <c r="A22615">
        <v>226130</v>
      </c>
      <c r="B22615" s="1">
        <v>45649</v>
      </c>
      <c r="C22615" s="2">
        <v>0.22302083333333333</v>
      </c>
      <c r="D22615">
        <v>10.65673828125</v>
      </c>
      <c r="E22615">
        <v>-21.250244140625</v>
      </c>
    </row>
    <row r="22616" spans="1:5" x14ac:dyDescent="0.25">
      <c r="A22616">
        <v>226140</v>
      </c>
      <c r="B22616" s="1">
        <v>45649</v>
      </c>
      <c r="C22616" s="2">
        <v>0.22313657407407406</v>
      </c>
      <c r="D22616">
        <v>10.65673828125</v>
      </c>
      <c r="E22616">
        <v>-21.442138671875</v>
      </c>
    </row>
    <row r="22617" spans="1:5" x14ac:dyDescent="0.25">
      <c r="A22617">
        <v>226150</v>
      </c>
      <c r="B22617" s="1">
        <v>45649</v>
      </c>
      <c r="C22617" s="2">
        <v>0.22325231481481481</v>
      </c>
      <c r="D22617">
        <v>10.65673828125</v>
      </c>
      <c r="E22617">
        <v>-21.058349609375</v>
      </c>
    </row>
    <row r="22618" spans="1:5" x14ac:dyDescent="0.25">
      <c r="A22618">
        <v>226160</v>
      </c>
      <c r="B22618" s="1">
        <v>45649</v>
      </c>
      <c r="C22618" s="2">
        <v>0.22336805555555553</v>
      </c>
      <c r="D22618">
        <v>10.65673828125</v>
      </c>
      <c r="E22618">
        <v>-21.058349609375</v>
      </c>
    </row>
    <row r="22619" spans="1:5" x14ac:dyDescent="0.25">
      <c r="A22619">
        <v>226170</v>
      </c>
      <c r="B22619" s="1">
        <v>45649</v>
      </c>
      <c r="C22619" s="2">
        <v>0.22348379629629631</v>
      </c>
      <c r="D22619">
        <v>10.65673828125</v>
      </c>
      <c r="E22619">
        <v>-20.674560546875</v>
      </c>
    </row>
    <row r="22620" spans="1:5" x14ac:dyDescent="0.25">
      <c r="A22620">
        <v>226180</v>
      </c>
      <c r="B22620" s="1">
        <v>45649</v>
      </c>
      <c r="C22620" s="2">
        <v>0.22359953703703705</v>
      </c>
      <c r="D22620">
        <v>10.65673828125</v>
      </c>
      <c r="E22620">
        <v>-20.96240234375</v>
      </c>
    </row>
    <row r="22621" spans="1:5" x14ac:dyDescent="0.25">
      <c r="A22621">
        <v>226190</v>
      </c>
      <c r="B22621" s="1">
        <v>45649</v>
      </c>
      <c r="C22621" s="2">
        <v>0.22371527777777778</v>
      </c>
      <c r="D22621">
        <v>10.65673828125</v>
      </c>
      <c r="E22621">
        <v>-21.34619140625</v>
      </c>
    </row>
    <row r="22622" spans="1:5" x14ac:dyDescent="0.25">
      <c r="A22622">
        <v>226200</v>
      </c>
      <c r="B22622" s="1">
        <v>45649</v>
      </c>
      <c r="C22622" s="2">
        <v>0.22383101851851853</v>
      </c>
      <c r="D22622">
        <v>10.65673828125</v>
      </c>
      <c r="E22622">
        <v>-21.154296875</v>
      </c>
    </row>
    <row r="22623" spans="1:5" x14ac:dyDescent="0.25">
      <c r="A22623">
        <v>226210</v>
      </c>
      <c r="B22623" s="1">
        <v>45649</v>
      </c>
      <c r="C22623" s="2">
        <v>0.22394675925925925</v>
      </c>
      <c r="D22623">
        <v>10.65673828125</v>
      </c>
      <c r="E22623">
        <v>-20.7705078125</v>
      </c>
    </row>
    <row r="22624" spans="1:5" x14ac:dyDescent="0.25">
      <c r="A22624">
        <v>226220</v>
      </c>
      <c r="B22624" s="1">
        <v>45649</v>
      </c>
      <c r="C22624" s="2">
        <v>0.22406250000000003</v>
      </c>
      <c r="D22624">
        <v>10.65673828125</v>
      </c>
      <c r="E22624">
        <v>-20.96240234375</v>
      </c>
    </row>
    <row r="22625" spans="1:5" x14ac:dyDescent="0.25">
      <c r="A22625">
        <v>226230</v>
      </c>
      <c r="B22625" s="1">
        <v>45649</v>
      </c>
      <c r="C22625" s="2">
        <v>0.22417824074074075</v>
      </c>
      <c r="D22625">
        <v>10.65673828125</v>
      </c>
      <c r="E22625">
        <v>-21.154296875</v>
      </c>
    </row>
    <row r="22626" spans="1:5" x14ac:dyDescent="0.25">
      <c r="A22626">
        <v>226240</v>
      </c>
      <c r="B22626" s="1">
        <v>45649</v>
      </c>
      <c r="C22626" s="2">
        <v>0.2242939814814815</v>
      </c>
      <c r="D22626">
        <v>10.65673828125</v>
      </c>
      <c r="E22626">
        <v>-21.154296875</v>
      </c>
    </row>
    <row r="22627" spans="1:5" x14ac:dyDescent="0.25">
      <c r="A22627">
        <v>226250</v>
      </c>
      <c r="B22627" s="1">
        <v>45649</v>
      </c>
      <c r="C22627" s="2">
        <v>0.22440972222222222</v>
      </c>
      <c r="D22627">
        <v>10.65673828125</v>
      </c>
      <c r="E22627">
        <v>-21.058349609375</v>
      </c>
    </row>
    <row r="22628" spans="1:5" x14ac:dyDescent="0.25">
      <c r="A22628">
        <v>226260</v>
      </c>
      <c r="B22628" s="1">
        <v>45649</v>
      </c>
      <c r="C22628" s="2">
        <v>0.22452546296296297</v>
      </c>
      <c r="D22628">
        <v>10.65673828125</v>
      </c>
      <c r="E22628">
        <v>-20.866455078125</v>
      </c>
    </row>
    <row r="22629" spans="1:5" x14ac:dyDescent="0.25">
      <c r="A22629">
        <v>226270</v>
      </c>
      <c r="B22629" s="1">
        <v>45649</v>
      </c>
      <c r="C22629" s="2">
        <v>0.22464120370370369</v>
      </c>
      <c r="D22629">
        <v>10.65673828125</v>
      </c>
      <c r="E22629">
        <v>-20.96240234375</v>
      </c>
    </row>
    <row r="22630" spans="1:5" x14ac:dyDescent="0.25">
      <c r="A22630">
        <v>226280</v>
      </c>
      <c r="B22630" s="1">
        <v>45649</v>
      </c>
      <c r="C22630" s="2">
        <v>0.22475694444444447</v>
      </c>
      <c r="D22630">
        <v>10.65673828125</v>
      </c>
      <c r="E22630">
        <v>-20.57861328125</v>
      </c>
    </row>
    <row r="22631" spans="1:5" x14ac:dyDescent="0.25">
      <c r="A22631">
        <v>226290</v>
      </c>
      <c r="B22631" s="1">
        <v>45649</v>
      </c>
      <c r="C22631" s="2">
        <v>0.22487268518518519</v>
      </c>
      <c r="D22631">
        <v>10.65673828125</v>
      </c>
      <c r="E22631">
        <v>-20.674560546875</v>
      </c>
    </row>
    <row r="22632" spans="1:5" x14ac:dyDescent="0.25">
      <c r="A22632">
        <v>226300</v>
      </c>
      <c r="B22632" s="1">
        <v>45649</v>
      </c>
      <c r="C22632" s="2">
        <v>0.22498842592592594</v>
      </c>
      <c r="D22632">
        <v>10.65673828125</v>
      </c>
      <c r="E22632">
        <v>-20.866455078125</v>
      </c>
    </row>
    <row r="22633" spans="1:5" x14ac:dyDescent="0.25">
      <c r="A22633">
        <v>226310</v>
      </c>
      <c r="B22633" s="1">
        <v>45649</v>
      </c>
      <c r="C22633" s="2">
        <v>0.22510416666666666</v>
      </c>
      <c r="D22633">
        <v>10.6536865234375</v>
      </c>
      <c r="E22633">
        <v>-21.154296875</v>
      </c>
    </row>
    <row r="22634" spans="1:5" x14ac:dyDescent="0.25">
      <c r="A22634">
        <v>226320</v>
      </c>
      <c r="B22634" s="1">
        <v>45649</v>
      </c>
      <c r="C22634" s="2">
        <v>0.22521990740740741</v>
      </c>
      <c r="D22634">
        <v>10.6536865234375</v>
      </c>
      <c r="E22634">
        <v>-20.674560546875</v>
      </c>
    </row>
    <row r="22635" spans="1:5" x14ac:dyDescent="0.25">
      <c r="A22635">
        <v>226330</v>
      </c>
      <c r="B22635" s="1">
        <v>45649</v>
      </c>
      <c r="C22635" s="2">
        <v>0.22533564814814813</v>
      </c>
      <c r="D22635">
        <v>10.6536865234375</v>
      </c>
      <c r="E22635">
        <v>-20.866455078125</v>
      </c>
    </row>
    <row r="22636" spans="1:5" x14ac:dyDescent="0.25">
      <c r="A22636">
        <v>226340</v>
      </c>
      <c r="B22636" s="1">
        <v>45649</v>
      </c>
      <c r="C22636" s="2">
        <v>0.22545138888888891</v>
      </c>
      <c r="D22636">
        <v>10.6536865234375</v>
      </c>
      <c r="E22636">
        <v>-21.250244140625</v>
      </c>
    </row>
    <row r="22637" spans="1:5" x14ac:dyDescent="0.25">
      <c r="A22637">
        <v>226350</v>
      </c>
      <c r="B22637" s="1">
        <v>45649</v>
      </c>
      <c r="C22637" s="2">
        <v>0.22556712962962963</v>
      </c>
      <c r="D22637">
        <v>10.6536865234375</v>
      </c>
      <c r="E22637">
        <v>-21.5380859375</v>
      </c>
    </row>
    <row r="22638" spans="1:5" x14ac:dyDescent="0.25">
      <c r="A22638">
        <v>226360</v>
      </c>
      <c r="B22638" s="1">
        <v>45649</v>
      </c>
      <c r="C22638" s="2">
        <v>0.22568287037037038</v>
      </c>
      <c r="D22638">
        <v>10.6536865234375</v>
      </c>
      <c r="E22638">
        <v>-21.442138671875</v>
      </c>
    </row>
    <row r="22639" spans="1:5" x14ac:dyDescent="0.25">
      <c r="A22639">
        <v>226370</v>
      </c>
      <c r="B22639" s="1">
        <v>45649</v>
      </c>
      <c r="C22639" s="2">
        <v>0.2257986111111111</v>
      </c>
      <c r="D22639">
        <v>10.6536865234375</v>
      </c>
      <c r="E22639">
        <v>-21.34619140625</v>
      </c>
    </row>
    <row r="22640" spans="1:5" x14ac:dyDescent="0.25">
      <c r="A22640">
        <v>226380</v>
      </c>
      <c r="B22640" s="1">
        <v>45649</v>
      </c>
      <c r="C22640" s="2">
        <v>0.22591435185185185</v>
      </c>
      <c r="D22640">
        <v>10.6536865234375</v>
      </c>
      <c r="E22640">
        <v>-21.154296875</v>
      </c>
    </row>
    <row r="22641" spans="1:5" x14ac:dyDescent="0.25">
      <c r="A22641">
        <v>226390</v>
      </c>
      <c r="B22641" s="1">
        <v>45649</v>
      </c>
      <c r="C22641" s="2">
        <v>0.22603009259259257</v>
      </c>
      <c r="D22641">
        <v>10.6536865234375</v>
      </c>
      <c r="E22641">
        <v>-21.250244140625</v>
      </c>
    </row>
    <row r="22642" spans="1:5" x14ac:dyDescent="0.25">
      <c r="A22642">
        <v>226400</v>
      </c>
      <c r="B22642" s="1">
        <v>45649</v>
      </c>
      <c r="C22642" s="2">
        <v>0.22614583333333335</v>
      </c>
      <c r="D22642">
        <v>10.6536865234375</v>
      </c>
      <c r="E22642">
        <v>-21.34619140625</v>
      </c>
    </row>
    <row r="22643" spans="1:5" x14ac:dyDescent="0.25">
      <c r="A22643">
        <v>226410</v>
      </c>
      <c r="B22643" s="1">
        <v>45649</v>
      </c>
      <c r="C22643" s="2">
        <v>0.22626157407407407</v>
      </c>
      <c r="D22643">
        <v>10.6536865234375</v>
      </c>
      <c r="E22643">
        <v>-21.154296875</v>
      </c>
    </row>
    <row r="22644" spans="1:5" x14ac:dyDescent="0.25">
      <c r="A22644">
        <v>226420</v>
      </c>
      <c r="B22644" s="1">
        <v>45649</v>
      </c>
      <c r="C22644" s="2">
        <v>0.22637731481481482</v>
      </c>
      <c r="D22644">
        <v>10.6536865234375</v>
      </c>
      <c r="E22644">
        <v>-20.96240234375</v>
      </c>
    </row>
    <row r="22645" spans="1:5" x14ac:dyDescent="0.25">
      <c r="A22645">
        <v>226430</v>
      </c>
      <c r="B22645" s="1">
        <v>45649</v>
      </c>
      <c r="C22645" s="2">
        <v>0.22649305555555554</v>
      </c>
      <c r="D22645">
        <v>10.6536865234375</v>
      </c>
      <c r="E22645">
        <v>-20.674560546875</v>
      </c>
    </row>
    <row r="22646" spans="1:5" x14ac:dyDescent="0.25">
      <c r="A22646">
        <v>226440</v>
      </c>
      <c r="B22646" s="1">
        <v>45649</v>
      </c>
      <c r="C22646" s="2">
        <v>0.22660879629629629</v>
      </c>
      <c r="D22646">
        <v>10.6536865234375</v>
      </c>
      <c r="E22646">
        <v>-20.290771484375</v>
      </c>
    </row>
    <row r="22647" spans="1:5" x14ac:dyDescent="0.25">
      <c r="A22647">
        <v>226450</v>
      </c>
      <c r="B22647" s="1">
        <v>45649</v>
      </c>
      <c r="C22647" s="2">
        <v>0.22672453703703702</v>
      </c>
      <c r="D22647">
        <v>10.6536865234375</v>
      </c>
      <c r="E22647">
        <v>-20.57861328125</v>
      </c>
    </row>
    <row r="22648" spans="1:5" x14ac:dyDescent="0.25">
      <c r="A22648">
        <v>226460</v>
      </c>
      <c r="B22648" s="1">
        <v>45649</v>
      </c>
      <c r="C22648" s="2">
        <v>0.22684027777777779</v>
      </c>
      <c r="D22648">
        <v>10.6536865234375</v>
      </c>
      <c r="E22648">
        <v>-21.154296875</v>
      </c>
    </row>
    <row r="22649" spans="1:5" x14ac:dyDescent="0.25">
      <c r="A22649">
        <v>226470</v>
      </c>
      <c r="B22649" s="1">
        <v>45649</v>
      </c>
      <c r="C22649" s="2">
        <v>0.22695601851851852</v>
      </c>
      <c r="D22649">
        <v>10.6536865234375</v>
      </c>
      <c r="E22649">
        <v>-21.058349609375</v>
      </c>
    </row>
    <row r="22650" spans="1:5" x14ac:dyDescent="0.25">
      <c r="A22650">
        <v>226480</v>
      </c>
      <c r="B22650" s="1">
        <v>45649</v>
      </c>
      <c r="C22650" s="2">
        <v>0.22707175925925926</v>
      </c>
      <c r="D22650">
        <v>10.6536865234375</v>
      </c>
      <c r="E22650">
        <v>-21.250244140625</v>
      </c>
    </row>
    <row r="22651" spans="1:5" x14ac:dyDescent="0.25">
      <c r="A22651">
        <v>226490</v>
      </c>
      <c r="B22651" s="1">
        <v>45649</v>
      </c>
      <c r="C22651" s="2">
        <v>0.22718749999999999</v>
      </c>
      <c r="D22651">
        <v>10.6536865234375</v>
      </c>
      <c r="E22651">
        <v>-21.34619140625</v>
      </c>
    </row>
    <row r="22652" spans="1:5" x14ac:dyDescent="0.25">
      <c r="A22652">
        <v>226500</v>
      </c>
      <c r="B22652" s="1">
        <v>45649</v>
      </c>
      <c r="C22652" s="2">
        <v>0.22730324074074074</v>
      </c>
      <c r="D22652">
        <v>10.6536865234375</v>
      </c>
      <c r="E22652">
        <v>-21.34619140625</v>
      </c>
    </row>
    <row r="22653" spans="1:5" x14ac:dyDescent="0.25">
      <c r="A22653">
        <v>226510</v>
      </c>
      <c r="B22653" s="1">
        <v>45649</v>
      </c>
      <c r="C22653" s="2">
        <v>0.22741898148148146</v>
      </c>
      <c r="D22653">
        <v>10.6536865234375</v>
      </c>
      <c r="E22653">
        <v>-20.7705078125</v>
      </c>
    </row>
    <row r="22654" spans="1:5" x14ac:dyDescent="0.25">
      <c r="A22654">
        <v>226520</v>
      </c>
      <c r="B22654" s="1">
        <v>45649</v>
      </c>
      <c r="C22654" s="2">
        <v>0.22753472222222224</v>
      </c>
      <c r="D22654">
        <v>10.6536865234375</v>
      </c>
      <c r="E22654">
        <v>-21.154296875</v>
      </c>
    </row>
    <row r="22655" spans="1:5" x14ac:dyDescent="0.25">
      <c r="A22655">
        <v>226530</v>
      </c>
      <c r="B22655" s="1">
        <v>45649</v>
      </c>
      <c r="C22655" s="2">
        <v>0.22765046296296296</v>
      </c>
      <c r="D22655">
        <v>10.6536865234375</v>
      </c>
      <c r="E22655">
        <v>-21.058349609375</v>
      </c>
    </row>
    <row r="22656" spans="1:5" x14ac:dyDescent="0.25">
      <c r="A22656">
        <v>226540</v>
      </c>
      <c r="B22656" s="1">
        <v>45649</v>
      </c>
      <c r="C22656" s="2">
        <v>0.22776620370370371</v>
      </c>
      <c r="D22656">
        <v>10.6536865234375</v>
      </c>
      <c r="E22656">
        <v>-21.34619140625</v>
      </c>
    </row>
    <row r="22657" spans="1:5" x14ac:dyDescent="0.25">
      <c r="A22657">
        <v>226550</v>
      </c>
      <c r="B22657" s="1">
        <v>45649</v>
      </c>
      <c r="C22657" s="2">
        <v>0.22788194444444443</v>
      </c>
      <c r="D22657">
        <v>10.6536865234375</v>
      </c>
      <c r="E22657">
        <v>-20.96240234375</v>
      </c>
    </row>
    <row r="22658" spans="1:5" x14ac:dyDescent="0.25">
      <c r="A22658">
        <v>226560</v>
      </c>
      <c r="B22658" s="1">
        <v>45649</v>
      </c>
      <c r="C22658" s="2">
        <v>0.22799768518518518</v>
      </c>
      <c r="D22658">
        <v>10.650634765625</v>
      </c>
      <c r="E22658">
        <v>-20.866455078125</v>
      </c>
    </row>
    <row r="22659" spans="1:5" x14ac:dyDescent="0.25">
      <c r="A22659">
        <v>226570</v>
      </c>
      <c r="B22659" s="1">
        <v>45649</v>
      </c>
      <c r="C22659" s="2">
        <v>0.2281134259259259</v>
      </c>
      <c r="D22659">
        <v>10.650634765625</v>
      </c>
      <c r="E22659">
        <v>-20.866455078125</v>
      </c>
    </row>
    <row r="22660" spans="1:5" x14ac:dyDescent="0.25">
      <c r="A22660">
        <v>226580</v>
      </c>
      <c r="B22660" s="1">
        <v>45649</v>
      </c>
      <c r="C22660" s="2">
        <v>0.22822916666666668</v>
      </c>
      <c r="D22660">
        <v>10.650634765625</v>
      </c>
      <c r="E22660">
        <v>-21.058349609375</v>
      </c>
    </row>
    <row r="22661" spans="1:5" x14ac:dyDescent="0.25">
      <c r="A22661">
        <v>226590</v>
      </c>
      <c r="B22661" s="1">
        <v>45649</v>
      </c>
      <c r="C22661" s="2">
        <v>0.2283449074074074</v>
      </c>
      <c r="D22661">
        <v>10.650634765625</v>
      </c>
      <c r="E22661">
        <v>-21.154296875</v>
      </c>
    </row>
    <row r="22662" spans="1:5" x14ac:dyDescent="0.25">
      <c r="A22662">
        <v>226600</v>
      </c>
      <c r="B22662" s="1">
        <v>45649</v>
      </c>
      <c r="C22662" s="2">
        <v>0.22846064814814815</v>
      </c>
      <c r="D22662">
        <v>10.650634765625</v>
      </c>
      <c r="E22662">
        <v>-21.058349609375</v>
      </c>
    </row>
    <row r="22663" spans="1:5" x14ac:dyDescent="0.25">
      <c r="A22663">
        <v>226610</v>
      </c>
      <c r="B22663" s="1">
        <v>45649</v>
      </c>
      <c r="C22663" s="2">
        <v>0.22857638888888887</v>
      </c>
      <c r="D22663">
        <v>10.650634765625</v>
      </c>
      <c r="E22663">
        <v>-20.866455078125</v>
      </c>
    </row>
    <row r="22664" spans="1:5" x14ac:dyDescent="0.25">
      <c r="A22664">
        <v>226620</v>
      </c>
      <c r="B22664" s="1">
        <v>45649</v>
      </c>
      <c r="C22664" s="2">
        <v>0.22869212962962962</v>
      </c>
      <c r="D22664">
        <v>10.650634765625</v>
      </c>
      <c r="E22664">
        <v>-20.866455078125</v>
      </c>
    </row>
    <row r="22665" spans="1:5" x14ac:dyDescent="0.25">
      <c r="A22665">
        <v>226630</v>
      </c>
      <c r="B22665" s="1">
        <v>45649</v>
      </c>
      <c r="C22665" s="2">
        <v>0.2288078703703704</v>
      </c>
      <c r="D22665">
        <v>10.650634765625</v>
      </c>
      <c r="E22665">
        <v>-21.250244140625</v>
      </c>
    </row>
    <row r="22666" spans="1:5" x14ac:dyDescent="0.25">
      <c r="A22666">
        <v>226640</v>
      </c>
      <c r="B22666" s="1">
        <v>45649</v>
      </c>
      <c r="C22666" s="2">
        <v>0.22892361111111112</v>
      </c>
      <c r="D22666">
        <v>10.650634765625</v>
      </c>
      <c r="E22666">
        <v>-21.442138671875</v>
      </c>
    </row>
    <row r="22667" spans="1:5" x14ac:dyDescent="0.25">
      <c r="A22667">
        <v>226650</v>
      </c>
      <c r="B22667" s="1">
        <v>45649</v>
      </c>
      <c r="C22667" s="2">
        <v>0.22903935185185187</v>
      </c>
      <c r="D22667">
        <v>10.650634765625</v>
      </c>
      <c r="E22667">
        <v>-21.5380859375</v>
      </c>
    </row>
    <row r="22668" spans="1:5" x14ac:dyDescent="0.25">
      <c r="A22668">
        <v>226660</v>
      </c>
      <c r="B22668" s="1">
        <v>45649</v>
      </c>
      <c r="C22668" s="2">
        <v>0.22915509259259259</v>
      </c>
      <c r="D22668">
        <v>10.650634765625</v>
      </c>
      <c r="E22668">
        <v>-21.34619140625</v>
      </c>
    </row>
    <row r="22669" spans="1:5" x14ac:dyDescent="0.25">
      <c r="A22669">
        <v>226670</v>
      </c>
      <c r="B22669" s="1">
        <v>45649</v>
      </c>
      <c r="C22669" s="2">
        <v>0.22927083333333331</v>
      </c>
      <c r="D22669">
        <v>10.650634765625</v>
      </c>
      <c r="E22669">
        <v>-21.442138671875</v>
      </c>
    </row>
    <row r="22670" spans="1:5" x14ac:dyDescent="0.25">
      <c r="A22670">
        <v>226680</v>
      </c>
      <c r="B22670" s="1">
        <v>45649</v>
      </c>
      <c r="C22670" s="2">
        <v>0.22938657407407406</v>
      </c>
      <c r="D22670">
        <v>10.650634765625</v>
      </c>
      <c r="E22670">
        <v>-21.34619140625</v>
      </c>
    </row>
    <row r="22671" spans="1:5" x14ac:dyDescent="0.25">
      <c r="A22671">
        <v>226690</v>
      </c>
      <c r="B22671" s="1">
        <v>45649</v>
      </c>
      <c r="C22671" s="2">
        <v>0.22950231481481484</v>
      </c>
      <c r="D22671">
        <v>10.650634765625</v>
      </c>
      <c r="E22671">
        <v>-21.154296875</v>
      </c>
    </row>
    <row r="22672" spans="1:5" x14ac:dyDescent="0.25">
      <c r="A22672">
        <v>226700</v>
      </c>
      <c r="B22672" s="1">
        <v>45649</v>
      </c>
      <c r="C22672" s="2">
        <v>0.22961805555555556</v>
      </c>
      <c r="D22672">
        <v>10.650634765625</v>
      </c>
      <c r="E22672">
        <v>-20.96240234375</v>
      </c>
    </row>
    <row r="22673" spans="1:5" x14ac:dyDescent="0.25">
      <c r="A22673">
        <v>226710</v>
      </c>
      <c r="B22673" s="1">
        <v>45649</v>
      </c>
      <c r="C22673" s="2">
        <v>0.22973379629629631</v>
      </c>
      <c r="D22673">
        <v>10.650634765625</v>
      </c>
      <c r="E22673">
        <v>-21.058349609375</v>
      </c>
    </row>
    <row r="22674" spans="1:5" x14ac:dyDescent="0.25">
      <c r="A22674">
        <v>226720</v>
      </c>
      <c r="B22674" s="1">
        <v>45649</v>
      </c>
      <c r="C22674" s="2">
        <v>0.22984953703703703</v>
      </c>
      <c r="D22674">
        <v>10.650634765625</v>
      </c>
      <c r="E22674">
        <v>-21.250244140625</v>
      </c>
    </row>
    <row r="22675" spans="1:5" x14ac:dyDescent="0.25">
      <c r="A22675">
        <v>226730</v>
      </c>
      <c r="B22675" s="1">
        <v>45649</v>
      </c>
      <c r="C22675" s="2">
        <v>0.22996527777777778</v>
      </c>
      <c r="D22675">
        <v>10.650634765625</v>
      </c>
      <c r="E22675">
        <v>-21.154296875</v>
      </c>
    </row>
    <row r="22676" spans="1:5" x14ac:dyDescent="0.25">
      <c r="A22676">
        <v>226740</v>
      </c>
      <c r="B22676" s="1">
        <v>45649</v>
      </c>
      <c r="C22676" s="2">
        <v>0.2300810185185185</v>
      </c>
      <c r="D22676">
        <v>10.650634765625</v>
      </c>
      <c r="E22676">
        <v>-21.058349609375</v>
      </c>
    </row>
    <row r="22677" spans="1:5" x14ac:dyDescent="0.25">
      <c r="A22677">
        <v>226750</v>
      </c>
      <c r="B22677" s="1">
        <v>45649</v>
      </c>
      <c r="C22677" s="2">
        <v>0.23019675925925928</v>
      </c>
      <c r="D22677">
        <v>10.650634765625</v>
      </c>
      <c r="E22677">
        <v>-21.058349609375</v>
      </c>
    </row>
    <row r="22678" spans="1:5" x14ac:dyDescent="0.25">
      <c r="A22678">
        <v>226760</v>
      </c>
      <c r="B22678" s="1">
        <v>45649</v>
      </c>
      <c r="C22678" s="2">
        <v>0.2303125</v>
      </c>
      <c r="D22678">
        <v>10.650634765625</v>
      </c>
      <c r="E22678">
        <v>-21.442138671875</v>
      </c>
    </row>
    <row r="22679" spans="1:5" x14ac:dyDescent="0.25">
      <c r="A22679">
        <v>226770</v>
      </c>
      <c r="B22679" s="1">
        <v>45649</v>
      </c>
      <c r="C22679" s="2">
        <v>0.23042824074074075</v>
      </c>
      <c r="D22679">
        <v>10.650634765625</v>
      </c>
      <c r="E22679">
        <v>-21.058349609375</v>
      </c>
    </row>
    <row r="22680" spans="1:5" x14ac:dyDescent="0.25">
      <c r="A22680">
        <v>226780</v>
      </c>
      <c r="B22680" s="1">
        <v>45649</v>
      </c>
      <c r="C22680" s="2">
        <v>0.23054398148148147</v>
      </c>
      <c r="D22680">
        <v>10.650634765625</v>
      </c>
      <c r="E22680">
        <v>-21.250244140625</v>
      </c>
    </row>
    <row r="22681" spans="1:5" x14ac:dyDescent="0.25">
      <c r="A22681">
        <v>226790</v>
      </c>
      <c r="B22681" s="1">
        <v>45649</v>
      </c>
      <c r="C22681" s="2">
        <v>0.23065972222222222</v>
      </c>
      <c r="D22681">
        <v>10.650634765625</v>
      </c>
      <c r="E22681">
        <v>-21.250244140625</v>
      </c>
    </row>
    <row r="22682" spans="1:5" x14ac:dyDescent="0.25">
      <c r="A22682">
        <v>226800</v>
      </c>
      <c r="B22682" s="1">
        <v>45649</v>
      </c>
      <c r="C22682" s="2">
        <v>0.23077546296296295</v>
      </c>
      <c r="D22682">
        <v>10.650634765625</v>
      </c>
      <c r="E22682">
        <v>-21.250244140625</v>
      </c>
    </row>
    <row r="22683" spans="1:5" x14ac:dyDescent="0.25">
      <c r="A22683">
        <v>226810</v>
      </c>
      <c r="B22683" s="1">
        <v>45649</v>
      </c>
      <c r="C22683" s="2">
        <v>0.23089120370370372</v>
      </c>
      <c r="D22683">
        <v>10.650634765625</v>
      </c>
      <c r="E22683">
        <v>-21.634033203125</v>
      </c>
    </row>
    <row r="22684" spans="1:5" x14ac:dyDescent="0.25">
      <c r="A22684">
        <v>226820</v>
      </c>
      <c r="B22684" s="1">
        <v>45649</v>
      </c>
      <c r="C22684" s="2">
        <v>0.23100694444444445</v>
      </c>
      <c r="D22684">
        <v>10.650634765625</v>
      </c>
      <c r="E22684">
        <v>-21.634033203125</v>
      </c>
    </row>
    <row r="22685" spans="1:5" x14ac:dyDescent="0.25">
      <c r="A22685">
        <v>226830</v>
      </c>
      <c r="B22685" s="1">
        <v>45649</v>
      </c>
      <c r="C22685" s="2">
        <v>0.23112268518518519</v>
      </c>
      <c r="D22685">
        <v>10.650634765625</v>
      </c>
      <c r="E22685">
        <v>-21.634033203125</v>
      </c>
    </row>
    <row r="22686" spans="1:5" x14ac:dyDescent="0.25">
      <c r="A22686">
        <v>226840</v>
      </c>
      <c r="B22686" s="1">
        <v>45649</v>
      </c>
      <c r="C22686" s="2">
        <v>0.23123842592592592</v>
      </c>
      <c r="D22686">
        <v>10.650634765625</v>
      </c>
      <c r="E22686">
        <v>-21.5380859375</v>
      </c>
    </row>
    <row r="22687" spans="1:5" x14ac:dyDescent="0.25">
      <c r="A22687">
        <v>226850</v>
      </c>
      <c r="B22687" s="1">
        <v>45649</v>
      </c>
      <c r="C22687" s="2">
        <v>0.23135416666666667</v>
      </c>
      <c r="D22687">
        <v>10.650634765625</v>
      </c>
      <c r="E22687">
        <v>-21.442138671875</v>
      </c>
    </row>
    <row r="22688" spans="1:5" x14ac:dyDescent="0.25">
      <c r="A22688">
        <v>226860</v>
      </c>
      <c r="B22688" s="1">
        <v>45649</v>
      </c>
      <c r="C22688" s="2">
        <v>0.23146990740740739</v>
      </c>
      <c r="D22688">
        <v>10.650634765625</v>
      </c>
      <c r="E22688">
        <v>-21.5380859375</v>
      </c>
    </row>
    <row r="22689" spans="1:5" x14ac:dyDescent="0.25">
      <c r="A22689">
        <v>226870</v>
      </c>
      <c r="B22689" s="1">
        <v>45649</v>
      </c>
      <c r="C22689" s="2">
        <v>0.23158564814814817</v>
      </c>
      <c r="D22689">
        <v>10.650634765625</v>
      </c>
      <c r="E22689">
        <v>-21.250244140625</v>
      </c>
    </row>
    <row r="22690" spans="1:5" x14ac:dyDescent="0.25">
      <c r="A22690">
        <v>226880</v>
      </c>
      <c r="B22690" s="1">
        <v>45649</v>
      </c>
      <c r="C22690" s="2">
        <v>0.23170138888888889</v>
      </c>
      <c r="D22690">
        <v>10.650634765625</v>
      </c>
      <c r="E22690">
        <v>-21.154296875</v>
      </c>
    </row>
    <row r="22691" spans="1:5" x14ac:dyDescent="0.25">
      <c r="A22691">
        <v>226890</v>
      </c>
      <c r="B22691" s="1">
        <v>45649</v>
      </c>
      <c r="C22691" s="2">
        <v>0.23181712962962964</v>
      </c>
      <c r="D22691">
        <v>10.650634765625</v>
      </c>
      <c r="E22691">
        <v>-21.5380859375</v>
      </c>
    </row>
    <row r="22692" spans="1:5" x14ac:dyDescent="0.25">
      <c r="A22692">
        <v>226900</v>
      </c>
      <c r="B22692" s="1">
        <v>45649</v>
      </c>
      <c r="C22692" s="2">
        <v>0.23193287037037036</v>
      </c>
      <c r="D22692">
        <v>10.650634765625</v>
      </c>
      <c r="E22692">
        <v>-21.825927734375</v>
      </c>
    </row>
    <row r="22693" spans="1:5" x14ac:dyDescent="0.25">
      <c r="A22693">
        <v>226910</v>
      </c>
      <c r="B22693" s="1">
        <v>45649</v>
      </c>
      <c r="C22693" s="2">
        <v>0.23204861111111111</v>
      </c>
      <c r="D22693">
        <v>10.650634765625</v>
      </c>
      <c r="E22693">
        <v>-21.72998046875</v>
      </c>
    </row>
    <row r="22694" spans="1:5" x14ac:dyDescent="0.25">
      <c r="A22694">
        <v>226920</v>
      </c>
      <c r="B22694" s="1">
        <v>45649</v>
      </c>
      <c r="C22694" s="2">
        <v>0.23216435185185183</v>
      </c>
      <c r="D22694">
        <v>10.6292724609375</v>
      </c>
      <c r="E22694">
        <v>-21.634033203125</v>
      </c>
    </row>
    <row r="22695" spans="1:5" x14ac:dyDescent="0.25">
      <c r="A22695">
        <v>226930</v>
      </c>
      <c r="B22695" s="1">
        <v>45649</v>
      </c>
      <c r="C22695" s="2">
        <v>0.23228009259259261</v>
      </c>
      <c r="D22695">
        <v>10.455322265625</v>
      </c>
      <c r="E22695">
        <v>-21.442138671875</v>
      </c>
    </row>
    <row r="22696" spans="1:5" x14ac:dyDescent="0.25">
      <c r="A22696">
        <v>226940</v>
      </c>
      <c r="B22696" s="1">
        <v>45649</v>
      </c>
      <c r="C22696" s="2">
        <v>0.23239583333333333</v>
      </c>
      <c r="D22696">
        <v>10.3240966796875</v>
      </c>
      <c r="E22696">
        <v>-21.058349609375</v>
      </c>
    </row>
    <row r="22697" spans="1:5" x14ac:dyDescent="0.25">
      <c r="A22697">
        <v>226950</v>
      </c>
      <c r="B22697" s="1">
        <v>45649</v>
      </c>
      <c r="C22697" s="2">
        <v>0.23251157407407408</v>
      </c>
      <c r="D22697">
        <v>10.3912353515625</v>
      </c>
      <c r="E22697">
        <v>-21.154296875</v>
      </c>
    </row>
    <row r="22698" spans="1:5" x14ac:dyDescent="0.25">
      <c r="A22698">
        <v>226960</v>
      </c>
      <c r="B22698" s="1">
        <v>45649</v>
      </c>
      <c r="C22698" s="2">
        <v>0.2326273148148148</v>
      </c>
      <c r="D22698">
        <v>10.333251953125</v>
      </c>
      <c r="E22698">
        <v>-21.634033203125</v>
      </c>
    </row>
    <row r="22699" spans="1:5" x14ac:dyDescent="0.25">
      <c r="A22699">
        <v>226970</v>
      </c>
      <c r="B22699" s="1">
        <v>45649</v>
      </c>
      <c r="C22699" s="2">
        <v>0.23274305555555555</v>
      </c>
      <c r="D22699">
        <v>10.394287109375</v>
      </c>
      <c r="E22699">
        <v>-21.5380859375</v>
      </c>
    </row>
    <row r="22700" spans="1:5" x14ac:dyDescent="0.25">
      <c r="A22700">
        <v>226980</v>
      </c>
      <c r="B22700" s="1">
        <v>45649</v>
      </c>
      <c r="C22700" s="2">
        <v>0.23285879629629633</v>
      </c>
      <c r="D22700">
        <v>10.3759765625</v>
      </c>
      <c r="E22700">
        <v>-21.442138671875</v>
      </c>
    </row>
    <row r="22701" spans="1:5" x14ac:dyDescent="0.25">
      <c r="A22701">
        <v>226990</v>
      </c>
      <c r="B22701" s="1">
        <v>45649</v>
      </c>
      <c r="C22701" s="2">
        <v>0.23297453703703705</v>
      </c>
      <c r="D22701">
        <v>10.3607177734375</v>
      </c>
      <c r="E22701">
        <v>-21.250244140625</v>
      </c>
    </row>
    <row r="22702" spans="1:5" x14ac:dyDescent="0.25">
      <c r="A22702">
        <v>227000</v>
      </c>
      <c r="B22702" s="1">
        <v>45649</v>
      </c>
      <c r="C22702" s="2">
        <v>0.23309027777777777</v>
      </c>
      <c r="D22702">
        <v>10.4095458984375</v>
      </c>
      <c r="E22702">
        <v>-20.96240234375</v>
      </c>
    </row>
    <row r="22703" spans="1:5" x14ac:dyDescent="0.25">
      <c r="A22703">
        <v>227010</v>
      </c>
      <c r="B22703" s="1">
        <v>45649</v>
      </c>
      <c r="C22703" s="2">
        <v>0.23320601851851852</v>
      </c>
      <c r="D22703">
        <v>10.43701171875</v>
      </c>
      <c r="E22703">
        <v>-20.866455078125</v>
      </c>
    </row>
    <row r="22704" spans="1:5" x14ac:dyDescent="0.25">
      <c r="A22704">
        <v>227020</v>
      </c>
      <c r="B22704" s="1">
        <v>45649</v>
      </c>
      <c r="C22704" s="2">
        <v>0.23332175925925927</v>
      </c>
      <c r="D22704">
        <v>10.4583740234375</v>
      </c>
      <c r="E22704">
        <v>-20.7705078125</v>
      </c>
    </row>
    <row r="22705" spans="1:5" x14ac:dyDescent="0.25">
      <c r="A22705">
        <v>227030</v>
      </c>
      <c r="B22705" s="1">
        <v>45649</v>
      </c>
      <c r="C22705" s="2">
        <v>0.23343749999999999</v>
      </c>
      <c r="D22705">
        <v>10.51025390625</v>
      </c>
      <c r="E22705">
        <v>-21.058349609375</v>
      </c>
    </row>
    <row r="22706" spans="1:5" x14ac:dyDescent="0.25">
      <c r="A22706">
        <v>227040</v>
      </c>
      <c r="B22706" s="1">
        <v>45649</v>
      </c>
      <c r="C22706" s="2">
        <v>0.23355324074074071</v>
      </c>
      <c r="D22706">
        <v>10.5804443359375</v>
      </c>
      <c r="E22706">
        <v>-21.058349609375</v>
      </c>
    </row>
    <row r="22707" spans="1:5" x14ac:dyDescent="0.25">
      <c r="A22707">
        <v>227050</v>
      </c>
      <c r="B22707" s="1">
        <v>45649</v>
      </c>
      <c r="C22707" s="2">
        <v>0.23366898148148149</v>
      </c>
      <c r="D22707">
        <v>10.6231689453125</v>
      </c>
      <c r="E22707">
        <v>-21.154296875</v>
      </c>
    </row>
    <row r="22708" spans="1:5" x14ac:dyDescent="0.25">
      <c r="A22708">
        <v>227060</v>
      </c>
      <c r="B22708" s="1">
        <v>45649</v>
      </c>
      <c r="C22708" s="2">
        <v>0.23378472222222224</v>
      </c>
      <c r="D22708">
        <v>10.6964111328125</v>
      </c>
      <c r="E22708">
        <v>-20.866455078125</v>
      </c>
    </row>
    <row r="22709" spans="1:5" x14ac:dyDescent="0.25">
      <c r="A22709">
        <v>227070</v>
      </c>
      <c r="B22709" s="1">
        <v>45649</v>
      </c>
      <c r="C22709" s="2">
        <v>0.23390046296296296</v>
      </c>
      <c r="D22709">
        <v>10.7574462890625</v>
      </c>
      <c r="E22709">
        <v>-20.96240234375</v>
      </c>
    </row>
    <row r="22710" spans="1:5" x14ac:dyDescent="0.25">
      <c r="A22710">
        <v>227080</v>
      </c>
      <c r="B22710" s="1">
        <v>45649</v>
      </c>
      <c r="C22710" s="2">
        <v>0.23401620370370368</v>
      </c>
      <c r="D22710">
        <v>10.7208251953125</v>
      </c>
      <c r="E22710">
        <v>-21.154296875</v>
      </c>
    </row>
    <row r="22711" spans="1:5" x14ac:dyDescent="0.25">
      <c r="A22711">
        <v>227090</v>
      </c>
      <c r="B22711" s="1">
        <v>45649</v>
      </c>
      <c r="C22711" s="2">
        <v>0.23413194444444443</v>
      </c>
      <c r="D22711">
        <v>10.7086181640625</v>
      </c>
      <c r="E22711">
        <v>-20.96240234375</v>
      </c>
    </row>
    <row r="22712" spans="1:5" x14ac:dyDescent="0.25">
      <c r="A22712">
        <v>227100</v>
      </c>
      <c r="B22712" s="1">
        <v>45649</v>
      </c>
      <c r="C22712" s="2">
        <v>0.23424768518518521</v>
      </c>
      <c r="D22712">
        <v>10.699462890625</v>
      </c>
      <c r="E22712">
        <v>-21.058349609375</v>
      </c>
    </row>
    <row r="22713" spans="1:5" x14ac:dyDescent="0.25">
      <c r="A22713">
        <v>227110</v>
      </c>
      <c r="B22713" s="1">
        <v>45649</v>
      </c>
      <c r="C22713" s="2">
        <v>0.23436342592592593</v>
      </c>
      <c r="D22713">
        <v>10.6964111328125</v>
      </c>
      <c r="E22713">
        <v>-21.250244140625</v>
      </c>
    </row>
    <row r="22714" spans="1:5" x14ac:dyDescent="0.25">
      <c r="A22714">
        <v>227120</v>
      </c>
      <c r="B22714" s="1">
        <v>45649</v>
      </c>
      <c r="C22714" s="2">
        <v>0.23447916666666666</v>
      </c>
      <c r="D22714">
        <v>10.693359375</v>
      </c>
      <c r="E22714">
        <v>-21.058349609375</v>
      </c>
    </row>
    <row r="22715" spans="1:5" x14ac:dyDescent="0.25">
      <c r="A22715">
        <v>227130</v>
      </c>
      <c r="B22715" s="1">
        <v>45649</v>
      </c>
      <c r="C22715" s="2">
        <v>0.2345949074074074</v>
      </c>
      <c r="D22715">
        <v>10.6903076171875</v>
      </c>
      <c r="E22715">
        <v>-20.866455078125</v>
      </c>
    </row>
    <row r="22716" spans="1:5" x14ac:dyDescent="0.25">
      <c r="A22716">
        <v>227140</v>
      </c>
      <c r="B22716" s="1">
        <v>45649</v>
      </c>
      <c r="C22716" s="2">
        <v>0.23471064814814815</v>
      </c>
      <c r="D22716">
        <v>10.687255859375</v>
      </c>
      <c r="E22716">
        <v>-21.154296875</v>
      </c>
    </row>
    <row r="22717" spans="1:5" x14ac:dyDescent="0.25">
      <c r="A22717">
        <v>227150</v>
      </c>
      <c r="B22717" s="1">
        <v>45649</v>
      </c>
      <c r="C22717" s="2">
        <v>0.23482638888888888</v>
      </c>
      <c r="D22717">
        <v>10.6842041015625</v>
      </c>
      <c r="E22717">
        <v>-21.154296875</v>
      </c>
    </row>
    <row r="22718" spans="1:5" x14ac:dyDescent="0.25">
      <c r="A22718">
        <v>227160</v>
      </c>
      <c r="B22718" s="1">
        <v>45649</v>
      </c>
      <c r="C22718" s="2">
        <v>0.23494212962962965</v>
      </c>
      <c r="D22718">
        <v>10.68115234375</v>
      </c>
      <c r="E22718">
        <v>-20.96240234375</v>
      </c>
    </row>
    <row r="22719" spans="1:5" x14ac:dyDescent="0.25">
      <c r="A22719">
        <v>227170</v>
      </c>
      <c r="B22719" s="1">
        <v>45649</v>
      </c>
      <c r="C22719" s="2">
        <v>0.23505787037037038</v>
      </c>
      <c r="D22719">
        <v>10.68115234375</v>
      </c>
      <c r="E22719">
        <v>-21.058349609375</v>
      </c>
    </row>
    <row r="22720" spans="1:5" x14ac:dyDescent="0.25">
      <c r="A22720">
        <v>227180</v>
      </c>
      <c r="B22720" s="1">
        <v>45649</v>
      </c>
      <c r="C22720" s="2">
        <v>0.23517361111111112</v>
      </c>
      <c r="D22720">
        <v>10.68115234375</v>
      </c>
      <c r="E22720">
        <v>-21.442138671875</v>
      </c>
    </row>
    <row r="22721" spans="1:5" x14ac:dyDescent="0.25">
      <c r="A22721">
        <v>227190</v>
      </c>
      <c r="B22721" s="1">
        <v>45649</v>
      </c>
      <c r="C22721" s="2">
        <v>0.23528935185185185</v>
      </c>
      <c r="D22721">
        <v>10.6781005859375</v>
      </c>
      <c r="E22721">
        <v>-21.442138671875</v>
      </c>
    </row>
    <row r="22722" spans="1:5" x14ac:dyDescent="0.25">
      <c r="A22722">
        <v>227200</v>
      </c>
      <c r="B22722" s="1">
        <v>45649</v>
      </c>
      <c r="C22722" s="2">
        <v>0.2354050925925926</v>
      </c>
      <c r="D22722">
        <v>10.6781005859375</v>
      </c>
      <c r="E22722">
        <v>-21.250244140625</v>
      </c>
    </row>
    <row r="22723" spans="1:5" x14ac:dyDescent="0.25">
      <c r="A22723">
        <v>227210</v>
      </c>
      <c r="B22723" s="1">
        <v>45649</v>
      </c>
      <c r="C22723" s="2">
        <v>0.23552083333333332</v>
      </c>
      <c r="D22723">
        <v>10.6781005859375</v>
      </c>
      <c r="E22723">
        <v>-21.34619140625</v>
      </c>
    </row>
    <row r="22724" spans="1:5" x14ac:dyDescent="0.25">
      <c r="A22724">
        <v>227220</v>
      </c>
      <c r="B22724" s="1">
        <v>45649</v>
      </c>
      <c r="C22724" s="2">
        <v>0.2356365740740741</v>
      </c>
      <c r="D22724">
        <v>10.675048828125</v>
      </c>
      <c r="E22724">
        <v>-21.442138671875</v>
      </c>
    </row>
    <row r="22725" spans="1:5" x14ac:dyDescent="0.25">
      <c r="A22725">
        <v>227230</v>
      </c>
      <c r="B22725" s="1">
        <v>45649</v>
      </c>
      <c r="C22725" s="2">
        <v>0.23575231481481482</v>
      </c>
      <c r="D22725">
        <v>10.675048828125</v>
      </c>
      <c r="E22725">
        <v>-21.250244140625</v>
      </c>
    </row>
    <row r="22726" spans="1:5" x14ac:dyDescent="0.25">
      <c r="A22726">
        <v>227240</v>
      </c>
      <c r="B22726" s="1">
        <v>45649</v>
      </c>
      <c r="C22726" s="2">
        <v>0.23586805555555557</v>
      </c>
      <c r="D22726">
        <v>10.675048828125</v>
      </c>
      <c r="E22726">
        <v>-20.96240234375</v>
      </c>
    </row>
    <row r="22727" spans="1:5" x14ac:dyDescent="0.25">
      <c r="A22727">
        <v>227250</v>
      </c>
      <c r="B22727" s="1">
        <v>45649</v>
      </c>
      <c r="C22727" s="2">
        <v>0.23598379629629629</v>
      </c>
      <c r="D22727">
        <v>10.6719970703125</v>
      </c>
      <c r="E22727">
        <v>-21.34619140625</v>
      </c>
    </row>
    <row r="22728" spans="1:5" x14ac:dyDescent="0.25">
      <c r="A22728">
        <v>227260</v>
      </c>
      <c r="B22728" s="1">
        <v>45649</v>
      </c>
      <c r="C22728" s="2">
        <v>0.23609953703703704</v>
      </c>
      <c r="D22728">
        <v>10.6719970703125</v>
      </c>
      <c r="E22728">
        <v>-21.34619140625</v>
      </c>
    </row>
    <row r="22729" spans="1:5" x14ac:dyDescent="0.25">
      <c r="A22729">
        <v>227270</v>
      </c>
      <c r="B22729" s="1">
        <v>45649</v>
      </c>
      <c r="C22729" s="2">
        <v>0.23621527777777776</v>
      </c>
      <c r="D22729">
        <v>10.6719970703125</v>
      </c>
      <c r="E22729">
        <v>-21.250244140625</v>
      </c>
    </row>
    <row r="22730" spans="1:5" x14ac:dyDescent="0.25">
      <c r="A22730">
        <v>227280</v>
      </c>
      <c r="B22730" s="1">
        <v>45649</v>
      </c>
      <c r="C22730" s="2">
        <v>0.23633101851851854</v>
      </c>
      <c r="D22730">
        <v>10.6719970703125</v>
      </c>
      <c r="E22730">
        <v>-20.866455078125</v>
      </c>
    </row>
    <row r="22731" spans="1:5" x14ac:dyDescent="0.25">
      <c r="A22731">
        <v>227290</v>
      </c>
      <c r="B22731" s="1">
        <v>45649</v>
      </c>
      <c r="C22731" s="2">
        <v>0.23644675925925926</v>
      </c>
      <c r="D22731">
        <v>10.6719970703125</v>
      </c>
      <c r="E22731">
        <v>-21.154296875</v>
      </c>
    </row>
    <row r="22732" spans="1:5" x14ac:dyDescent="0.25">
      <c r="A22732">
        <v>227300</v>
      </c>
      <c r="B22732" s="1">
        <v>45649</v>
      </c>
      <c r="C22732" s="2">
        <v>0.23656250000000001</v>
      </c>
      <c r="D22732">
        <v>10.6719970703125</v>
      </c>
      <c r="E22732">
        <v>-21.250244140625</v>
      </c>
    </row>
    <row r="22733" spans="1:5" x14ac:dyDescent="0.25">
      <c r="A22733">
        <v>227310</v>
      </c>
      <c r="B22733" s="1">
        <v>45649</v>
      </c>
      <c r="C22733" s="2">
        <v>0.23667824074074073</v>
      </c>
      <c r="D22733">
        <v>10.6689453125</v>
      </c>
      <c r="E22733">
        <v>-21.442138671875</v>
      </c>
    </row>
    <row r="22734" spans="1:5" x14ac:dyDescent="0.25">
      <c r="A22734">
        <v>227320</v>
      </c>
      <c r="B22734" s="1">
        <v>45649</v>
      </c>
      <c r="C22734" s="2">
        <v>0.23679398148148148</v>
      </c>
      <c r="D22734">
        <v>10.6689453125</v>
      </c>
      <c r="E22734">
        <v>-21.34619140625</v>
      </c>
    </row>
    <row r="22735" spans="1:5" x14ac:dyDescent="0.25">
      <c r="A22735">
        <v>227330</v>
      </c>
      <c r="B22735" s="1">
        <v>45649</v>
      </c>
      <c r="C22735" s="2">
        <v>0.2369097222222222</v>
      </c>
      <c r="D22735">
        <v>10.6689453125</v>
      </c>
      <c r="E22735">
        <v>-21.34619140625</v>
      </c>
    </row>
    <row r="22736" spans="1:5" x14ac:dyDescent="0.25">
      <c r="A22736">
        <v>227340</v>
      </c>
      <c r="B22736" s="1">
        <v>45649</v>
      </c>
      <c r="C22736" s="2">
        <v>0.23702546296296298</v>
      </c>
      <c r="D22736">
        <v>10.6689453125</v>
      </c>
      <c r="E22736">
        <v>-21.058349609375</v>
      </c>
    </row>
    <row r="22737" spans="1:5" x14ac:dyDescent="0.25">
      <c r="A22737">
        <v>227350</v>
      </c>
      <c r="B22737" s="1">
        <v>45649</v>
      </c>
      <c r="C22737" s="2">
        <v>0.2371412037037037</v>
      </c>
      <c r="D22737">
        <v>10.6689453125</v>
      </c>
      <c r="E22737">
        <v>-20.866455078125</v>
      </c>
    </row>
    <row r="22738" spans="1:5" x14ac:dyDescent="0.25">
      <c r="A22738">
        <v>227360</v>
      </c>
      <c r="B22738" s="1">
        <v>45649</v>
      </c>
      <c r="C22738" s="2">
        <v>0.23725694444444445</v>
      </c>
      <c r="D22738">
        <v>10.6689453125</v>
      </c>
      <c r="E22738">
        <v>-20.7705078125</v>
      </c>
    </row>
    <row r="22739" spans="1:5" x14ac:dyDescent="0.25">
      <c r="A22739">
        <v>227370</v>
      </c>
      <c r="B22739" s="1">
        <v>45649</v>
      </c>
      <c r="C22739" s="2">
        <v>0.23737268518518517</v>
      </c>
      <c r="D22739">
        <v>10.6689453125</v>
      </c>
      <c r="E22739">
        <v>-20.7705078125</v>
      </c>
    </row>
    <row r="22740" spans="1:5" x14ac:dyDescent="0.25">
      <c r="A22740">
        <v>227380</v>
      </c>
      <c r="B22740" s="1">
        <v>45649</v>
      </c>
      <c r="C22740" s="2">
        <v>0.23748842592592592</v>
      </c>
      <c r="D22740">
        <v>10.6658935546875</v>
      </c>
      <c r="E22740">
        <v>-20.866455078125</v>
      </c>
    </row>
    <row r="22741" spans="1:5" x14ac:dyDescent="0.25">
      <c r="A22741">
        <v>227390</v>
      </c>
      <c r="B22741" s="1">
        <v>45649</v>
      </c>
      <c r="C22741" s="2">
        <v>0.23760416666666664</v>
      </c>
      <c r="D22741">
        <v>10.6658935546875</v>
      </c>
      <c r="E22741">
        <v>-21.154296875</v>
      </c>
    </row>
    <row r="22742" spans="1:5" x14ac:dyDescent="0.25">
      <c r="A22742">
        <v>227400</v>
      </c>
      <c r="B22742" s="1">
        <v>45649</v>
      </c>
      <c r="C22742" s="2">
        <v>0.23771990740740742</v>
      </c>
      <c r="D22742">
        <v>10.6658935546875</v>
      </c>
      <c r="E22742">
        <v>-21.058349609375</v>
      </c>
    </row>
    <row r="22743" spans="1:5" x14ac:dyDescent="0.25">
      <c r="A22743">
        <v>227410</v>
      </c>
      <c r="B22743" s="1">
        <v>45649</v>
      </c>
      <c r="C22743" s="2">
        <v>0.23783564814814814</v>
      </c>
      <c r="D22743">
        <v>10.6658935546875</v>
      </c>
      <c r="E22743">
        <v>-21.154296875</v>
      </c>
    </row>
    <row r="22744" spans="1:5" x14ac:dyDescent="0.25">
      <c r="A22744">
        <v>227420</v>
      </c>
      <c r="B22744" s="1">
        <v>45649</v>
      </c>
      <c r="C22744" s="2">
        <v>0.23795138888888889</v>
      </c>
      <c r="D22744">
        <v>10.6658935546875</v>
      </c>
      <c r="E22744">
        <v>-21.34619140625</v>
      </c>
    </row>
    <row r="22745" spans="1:5" x14ac:dyDescent="0.25">
      <c r="A22745">
        <v>227430</v>
      </c>
      <c r="B22745" s="1">
        <v>45649</v>
      </c>
      <c r="C22745" s="2">
        <v>0.23806712962962964</v>
      </c>
      <c r="D22745">
        <v>10.6658935546875</v>
      </c>
      <c r="E22745">
        <v>-21.5380859375</v>
      </c>
    </row>
    <row r="22746" spans="1:5" x14ac:dyDescent="0.25">
      <c r="A22746">
        <v>227440</v>
      </c>
      <c r="B22746" s="1">
        <v>45649</v>
      </c>
      <c r="C22746" s="2">
        <v>0.23818287037037036</v>
      </c>
      <c r="D22746">
        <v>10.6658935546875</v>
      </c>
      <c r="E22746">
        <v>-21.154296875</v>
      </c>
    </row>
    <row r="22747" spans="1:5" x14ac:dyDescent="0.25">
      <c r="A22747">
        <v>227450</v>
      </c>
      <c r="B22747" s="1">
        <v>45649</v>
      </c>
      <c r="C22747" s="2">
        <v>0.23829861111111109</v>
      </c>
      <c r="D22747">
        <v>10.6658935546875</v>
      </c>
      <c r="E22747">
        <v>-21.250244140625</v>
      </c>
    </row>
    <row r="22748" spans="1:5" x14ac:dyDescent="0.25">
      <c r="A22748">
        <v>227460</v>
      </c>
      <c r="B22748" s="1">
        <v>45649</v>
      </c>
      <c r="C22748" s="2">
        <v>0.23841435185185186</v>
      </c>
      <c r="D22748">
        <v>10.6658935546875</v>
      </c>
      <c r="E22748">
        <v>-21.442138671875</v>
      </c>
    </row>
    <row r="22749" spans="1:5" x14ac:dyDescent="0.25">
      <c r="A22749">
        <v>227470</v>
      </c>
      <c r="B22749" s="1">
        <v>45649</v>
      </c>
      <c r="C22749" s="2">
        <v>0.23853009259259261</v>
      </c>
      <c r="D22749">
        <v>10.6658935546875</v>
      </c>
      <c r="E22749">
        <v>-21.058349609375</v>
      </c>
    </row>
    <row r="22750" spans="1:5" x14ac:dyDescent="0.25">
      <c r="A22750">
        <v>227480</v>
      </c>
      <c r="B22750" s="1">
        <v>45649</v>
      </c>
      <c r="C22750" s="2">
        <v>0.23864583333333333</v>
      </c>
      <c r="D22750">
        <v>10.6658935546875</v>
      </c>
      <c r="E22750">
        <v>-20.57861328125</v>
      </c>
    </row>
    <row r="22751" spans="1:5" x14ac:dyDescent="0.25">
      <c r="A22751">
        <v>227490</v>
      </c>
      <c r="B22751" s="1">
        <v>45649</v>
      </c>
      <c r="C22751" s="2">
        <v>0.23876157407407406</v>
      </c>
      <c r="D22751">
        <v>10.6658935546875</v>
      </c>
      <c r="E22751">
        <v>-20.866455078125</v>
      </c>
    </row>
    <row r="22752" spans="1:5" x14ac:dyDescent="0.25">
      <c r="A22752">
        <v>227500</v>
      </c>
      <c r="B22752" s="1">
        <v>45649</v>
      </c>
      <c r="C22752" s="2">
        <v>0.23887731481481481</v>
      </c>
      <c r="D22752">
        <v>10.6658935546875</v>
      </c>
      <c r="E22752">
        <v>-21.154296875</v>
      </c>
    </row>
    <row r="22753" spans="1:5" x14ac:dyDescent="0.25">
      <c r="A22753">
        <v>227510</v>
      </c>
      <c r="B22753" s="1">
        <v>45649</v>
      </c>
      <c r="C22753" s="2">
        <v>0.23899305555555558</v>
      </c>
      <c r="D22753">
        <v>10.662841796875</v>
      </c>
      <c r="E22753">
        <v>-21.058349609375</v>
      </c>
    </row>
    <row r="22754" spans="1:5" x14ac:dyDescent="0.25">
      <c r="A22754">
        <v>227520</v>
      </c>
      <c r="B22754" s="1">
        <v>45649</v>
      </c>
      <c r="C22754" s="2">
        <v>0.23910879629629631</v>
      </c>
      <c r="D22754">
        <v>10.662841796875</v>
      </c>
      <c r="E22754">
        <v>-20.96240234375</v>
      </c>
    </row>
    <row r="22755" spans="1:5" x14ac:dyDescent="0.25">
      <c r="A22755">
        <v>227530</v>
      </c>
      <c r="B22755" s="1">
        <v>45649</v>
      </c>
      <c r="C22755" s="2">
        <v>0.23922453703703703</v>
      </c>
      <c r="D22755">
        <v>10.662841796875</v>
      </c>
      <c r="E22755">
        <v>-20.674560546875</v>
      </c>
    </row>
    <row r="22756" spans="1:5" x14ac:dyDescent="0.25">
      <c r="A22756">
        <v>227540</v>
      </c>
      <c r="B22756" s="1">
        <v>45649</v>
      </c>
      <c r="C22756" s="2">
        <v>0.23934027777777778</v>
      </c>
      <c r="D22756">
        <v>10.662841796875</v>
      </c>
      <c r="E22756">
        <v>-20.7705078125</v>
      </c>
    </row>
    <row r="22757" spans="1:5" x14ac:dyDescent="0.25">
      <c r="A22757">
        <v>227550</v>
      </c>
      <c r="B22757" s="1">
        <v>45649</v>
      </c>
      <c r="C22757" s="2">
        <v>0.23945601851851853</v>
      </c>
      <c r="D22757">
        <v>10.662841796875</v>
      </c>
      <c r="E22757">
        <v>-20.96240234375</v>
      </c>
    </row>
    <row r="22758" spans="1:5" x14ac:dyDescent="0.25">
      <c r="A22758">
        <v>227560</v>
      </c>
      <c r="B22758" s="1">
        <v>45649</v>
      </c>
      <c r="C22758" s="2">
        <v>0.23957175925925925</v>
      </c>
      <c r="D22758">
        <v>10.662841796875</v>
      </c>
      <c r="E22758">
        <v>-21.154296875</v>
      </c>
    </row>
    <row r="22759" spans="1:5" x14ac:dyDescent="0.25">
      <c r="A22759">
        <v>227570</v>
      </c>
      <c r="B22759" s="1">
        <v>45649</v>
      </c>
      <c r="C22759" s="2">
        <v>0.23968749999999997</v>
      </c>
      <c r="D22759">
        <v>10.662841796875</v>
      </c>
      <c r="E22759">
        <v>-21.154296875</v>
      </c>
    </row>
    <row r="22760" spans="1:5" x14ac:dyDescent="0.25">
      <c r="A22760">
        <v>227580</v>
      </c>
      <c r="B22760" s="1">
        <v>45649</v>
      </c>
      <c r="C22760" s="2">
        <v>0.23980324074074075</v>
      </c>
      <c r="D22760">
        <v>10.662841796875</v>
      </c>
      <c r="E22760">
        <v>-21.058349609375</v>
      </c>
    </row>
    <row r="22761" spans="1:5" x14ac:dyDescent="0.25">
      <c r="A22761">
        <v>227590</v>
      </c>
      <c r="B22761" s="1">
        <v>45649</v>
      </c>
      <c r="C22761" s="2">
        <v>0.2399189814814815</v>
      </c>
      <c r="D22761">
        <v>10.662841796875</v>
      </c>
      <c r="E22761">
        <v>-21.34619140625</v>
      </c>
    </row>
    <row r="22762" spans="1:5" x14ac:dyDescent="0.25">
      <c r="A22762">
        <v>227600</v>
      </c>
      <c r="B22762" s="1">
        <v>45649</v>
      </c>
      <c r="C22762" s="2">
        <v>0.24003472222222222</v>
      </c>
      <c r="D22762">
        <v>10.662841796875</v>
      </c>
      <c r="E22762">
        <v>-21.250244140625</v>
      </c>
    </row>
    <row r="22763" spans="1:5" x14ac:dyDescent="0.25">
      <c r="A22763">
        <v>227610</v>
      </c>
      <c r="B22763" s="1">
        <v>45649</v>
      </c>
      <c r="C22763" s="2">
        <v>0.24015046296296297</v>
      </c>
      <c r="D22763">
        <v>10.662841796875</v>
      </c>
      <c r="E22763">
        <v>-20.290771484375</v>
      </c>
    </row>
    <row r="22764" spans="1:5" x14ac:dyDescent="0.25">
      <c r="A22764">
        <v>227620</v>
      </c>
      <c r="B22764" s="1">
        <v>45649</v>
      </c>
      <c r="C22764" s="2">
        <v>0.24026620370370369</v>
      </c>
      <c r="D22764">
        <v>10.662841796875</v>
      </c>
      <c r="E22764">
        <v>-20.7705078125</v>
      </c>
    </row>
    <row r="22765" spans="1:5" x14ac:dyDescent="0.25">
      <c r="A22765">
        <v>227630</v>
      </c>
      <c r="B22765" s="1">
        <v>45649</v>
      </c>
      <c r="C22765" s="2">
        <v>0.24038194444444447</v>
      </c>
      <c r="D22765">
        <v>10.662841796875</v>
      </c>
      <c r="E22765">
        <v>-21.154296875</v>
      </c>
    </row>
    <row r="22766" spans="1:5" x14ac:dyDescent="0.25">
      <c r="A22766">
        <v>227640</v>
      </c>
      <c r="B22766" s="1">
        <v>45649</v>
      </c>
      <c r="C22766" s="2">
        <v>0.24049768518518519</v>
      </c>
      <c r="D22766">
        <v>10.662841796875</v>
      </c>
      <c r="E22766">
        <v>-21.154296875</v>
      </c>
    </row>
    <row r="22767" spans="1:5" x14ac:dyDescent="0.25">
      <c r="A22767">
        <v>227650</v>
      </c>
      <c r="B22767" s="1">
        <v>45649</v>
      </c>
      <c r="C22767" s="2">
        <v>0.24061342592592594</v>
      </c>
      <c r="D22767">
        <v>10.662841796875</v>
      </c>
      <c r="E22767">
        <v>-20.866455078125</v>
      </c>
    </row>
    <row r="22768" spans="1:5" x14ac:dyDescent="0.25">
      <c r="A22768">
        <v>227660</v>
      </c>
      <c r="B22768" s="1">
        <v>45649</v>
      </c>
      <c r="C22768" s="2">
        <v>0.24072916666666666</v>
      </c>
      <c r="D22768">
        <v>10.662841796875</v>
      </c>
      <c r="E22768">
        <v>-20.96240234375</v>
      </c>
    </row>
    <row r="22769" spans="1:5" x14ac:dyDescent="0.25">
      <c r="A22769">
        <v>227670</v>
      </c>
      <c r="B22769" s="1">
        <v>45649</v>
      </c>
      <c r="C22769" s="2">
        <v>0.24084490740740741</v>
      </c>
      <c r="D22769">
        <v>10.662841796875</v>
      </c>
      <c r="E22769">
        <v>-21.154296875</v>
      </c>
    </row>
    <row r="22770" spans="1:5" x14ac:dyDescent="0.25">
      <c r="A22770">
        <v>227680</v>
      </c>
      <c r="B22770" s="1">
        <v>45649</v>
      </c>
      <c r="C22770" s="2">
        <v>0.24096064814814813</v>
      </c>
      <c r="D22770">
        <v>10.6597900390625</v>
      </c>
      <c r="E22770">
        <v>-20.674560546875</v>
      </c>
    </row>
    <row r="22771" spans="1:5" x14ac:dyDescent="0.25">
      <c r="A22771">
        <v>227690</v>
      </c>
      <c r="B22771" s="1">
        <v>45649</v>
      </c>
      <c r="C22771" s="2">
        <v>0.24107638888888891</v>
      </c>
      <c r="D22771">
        <v>10.6597900390625</v>
      </c>
      <c r="E22771">
        <v>-20.674560546875</v>
      </c>
    </row>
    <row r="22772" spans="1:5" x14ac:dyDescent="0.25">
      <c r="A22772">
        <v>227700</v>
      </c>
      <c r="B22772" s="1">
        <v>45649</v>
      </c>
      <c r="C22772" s="2">
        <v>0.24119212962962963</v>
      </c>
      <c r="D22772">
        <v>10.6597900390625</v>
      </c>
      <c r="E22772">
        <v>-20.7705078125</v>
      </c>
    </row>
    <row r="22773" spans="1:5" x14ac:dyDescent="0.25">
      <c r="A22773">
        <v>227710</v>
      </c>
      <c r="B22773" s="1">
        <v>45649</v>
      </c>
      <c r="C22773" s="2">
        <v>0.24130787037037038</v>
      </c>
      <c r="D22773">
        <v>10.6597900390625</v>
      </c>
      <c r="E22773">
        <v>-21.154296875</v>
      </c>
    </row>
    <row r="22774" spans="1:5" x14ac:dyDescent="0.25">
      <c r="A22774">
        <v>227720</v>
      </c>
      <c r="B22774" s="1">
        <v>45649</v>
      </c>
      <c r="C22774" s="2">
        <v>0.2414236111111111</v>
      </c>
      <c r="D22774">
        <v>10.6597900390625</v>
      </c>
      <c r="E22774">
        <v>-21.154296875</v>
      </c>
    </row>
    <row r="22775" spans="1:5" x14ac:dyDescent="0.25">
      <c r="A22775">
        <v>227730</v>
      </c>
      <c r="B22775" s="1">
        <v>45649</v>
      </c>
      <c r="C22775" s="2">
        <v>0.24153935185185185</v>
      </c>
      <c r="D22775">
        <v>10.6597900390625</v>
      </c>
      <c r="E22775">
        <v>-20.96240234375</v>
      </c>
    </row>
    <row r="22776" spans="1:5" x14ac:dyDescent="0.25">
      <c r="A22776">
        <v>227740</v>
      </c>
      <c r="B22776" s="1">
        <v>45649</v>
      </c>
      <c r="C22776" s="2">
        <v>0.24165509259259257</v>
      </c>
      <c r="D22776">
        <v>10.6597900390625</v>
      </c>
      <c r="E22776">
        <v>-20.7705078125</v>
      </c>
    </row>
    <row r="22777" spans="1:5" x14ac:dyDescent="0.25">
      <c r="A22777">
        <v>227750</v>
      </c>
      <c r="B22777" s="1">
        <v>45649</v>
      </c>
      <c r="C22777" s="2">
        <v>0.24177083333333335</v>
      </c>
      <c r="D22777">
        <v>10.6597900390625</v>
      </c>
      <c r="E22777">
        <v>-20.57861328125</v>
      </c>
    </row>
    <row r="22778" spans="1:5" x14ac:dyDescent="0.25">
      <c r="A22778">
        <v>227760</v>
      </c>
      <c r="B22778" s="1">
        <v>45649</v>
      </c>
      <c r="C22778" s="2">
        <v>0.24188657407407407</v>
      </c>
      <c r="D22778">
        <v>10.6597900390625</v>
      </c>
      <c r="E22778">
        <v>-20.866455078125</v>
      </c>
    </row>
    <row r="22779" spans="1:5" x14ac:dyDescent="0.25">
      <c r="A22779">
        <v>227770</v>
      </c>
      <c r="B22779" s="1">
        <v>45649</v>
      </c>
      <c r="C22779" s="2">
        <v>0.24200231481481482</v>
      </c>
      <c r="D22779">
        <v>10.6597900390625</v>
      </c>
      <c r="E22779">
        <v>-20.866455078125</v>
      </c>
    </row>
    <row r="22780" spans="1:5" x14ac:dyDescent="0.25">
      <c r="A22780">
        <v>227780</v>
      </c>
      <c r="B22780" s="1">
        <v>45649</v>
      </c>
      <c r="C22780" s="2">
        <v>0.24211805555555554</v>
      </c>
      <c r="D22780">
        <v>10.6597900390625</v>
      </c>
      <c r="E22780">
        <v>-20.866455078125</v>
      </c>
    </row>
    <row r="22781" spans="1:5" x14ac:dyDescent="0.25">
      <c r="A22781">
        <v>227790</v>
      </c>
      <c r="B22781" s="1">
        <v>45649</v>
      </c>
      <c r="C22781" s="2">
        <v>0.24223379629629629</v>
      </c>
      <c r="D22781">
        <v>10.6597900390625</v>
      </c>
      <c r="E22781">
        <v>-21.154296875</v>
      </c>
    </row>
    <row r="22782" spans="1:5" x14ac:dyDescent="0.25">
      <c r="A22782">
        <v>227800</v>
      </c>
      <c r="B22782" s="1">
        <v>45649</v>
      </c>
      <c r="C22782" s="2">
        <v>0.24234953703703702</v>
      </c>
      <c r="D22782">
        <v>10.6597900390625</v>
      </c>
      <c r="E22782">
        <v>-20.96240234375</v>
      </c>
    </row>
    <row r="22783" spans="1:5" x14ac:dyDescent="0.25">
      <c r="A22783">
        <v>227810</v>
      </c>
      <c r="B22783" s="1">
        <v>45649</v>
      </c>
      <c r="C22783" s="2">
        <v>0.24246527777777779</v>
      </c>
      <c r="D22783">
        <v>10.6597900390625</v>
      </c>
      <c r="E22783">
        <v>-21.250244140625</v>
      </c>
    </row>
    <row r="22784" spans="1:5" x14ac:dyDescent="0.25">
      <c r="A22784">
        <v>227820</v>
      </c>
      <c r="B22784" s="1">
        <v>45649</v>
      </c>
      <c r="C22784" s="2">
        <v>0.24258101851851852</v>
      </c>
      <c r="D22784">
        <v>10.6597900390625</v>
      </c>
      <c r="E22784">
        <v>-21.250244140625</v>
      </c>
    </row>
    <row r="22785" spans="1:5" x14ac:dyDescent="0.25">
      <c r="A22785">
        <v>227830</v>
      </c>
      <c r="B22785" s="1">
        <v>45649</v>
      </c>
      <c r="C22785" s="2">
        <v>0.24269675925925926</v>
      </c>
      <c r="D22785">
        <v>10.6597900390625</v>
      </c>
      <c r="E22785">
        <v>-21.250244140625</v>
      </c>
    </row>
    <row r="22786" spans="1:5" x14ac:dyDescent="0.25">
      <c r="A22786">
        <v>227840</v>
      </c>
      <c r="B22786" s="1">
        <v>45649</v>
      </c>
      <c r="C22786" s="2">
        <v>0.24281249999999999</v>
      </c>
      <c r="D22786">
        <v>10.6597900390625</v>
      </c>
      <c r="E22786">
        <v>-21.058349609375</v>
      </c>
    </row>
    <row r="22787" spans="1:5" x14ac:dyDescent="0.25">
      <c r="A22787">
        <v>227850</v>
      </c>
      <c r="B22787" s="1">
        <v>45649</v>
      </c>
      <c r="C22787" s="2">
        <v>0.24292824074074074</v>
      </c>
      <c r="D22787">
        <v>10.6597900390625</v>
      </c>
      <c r="E22787">
        <v>-21.154296875</v>
      </c>
    </row>
    <row r="22788" spans="1:5" x14ac:dyDescent="0.25">
      <c r="A22788">
        <v>227860</v>
      </c>
      <c r="B22788" s="1">
        <v>45649</v>
      </c>
      <c r="C22788" s="2">
        <v>0.24304398148148146</v>
      </c>
      <c r="D22788">
        <v>10.6597900390625</v>
      </c>
      <c r="E22788">
        <v>-21.154296875</v>
      </c>
    </row>
    <row r="22789" spans="1:5" x14ac:dyDescent="0.25">
      <c r="A22789">
        <v>227870</v>
      </c>
      <c r="B22789" s="1">
        <v>45649</v>
      </c>
      <c r="C22789" s="2">
        <v>0.24315972222222224</v>
      </c>
      <c r="D22789">
        <v>10.6597900390625</v>
      </c>
      <c r="E22789">
        <v>-21.442138671875</v>
      </c>
    </row>
    <row r="22790" spans="1:5" x14ac:dyDescent="0.25">
      <c r="A22790">
        <v>227880</v>
      </c>
      <c r="B22790" s="1">
        <v>45649</v>
      </c>
      <c r="C22790" s="2">
        <v>0.24327546296296299</v>
      </c>
      <c r="D22790">
        <v>10.6597900390625</v>
      </c>
      <c r="E22790">
        <v>-21.442138671875</v>
      </c>
    </row>
    <row r="22791" spans="1:5" x14ac:dyDescent="0.25">
      <c r="A22791">
        <v>227890</v>
      </c>
      <c r="B22791" s="1">
        <v>45649</v>
      </c>
      <c r="C22791" s="2">
        <v>0.24339120370370371</v>
      </c>
      <c r="D22791">
        <v>10.6597900390625</v>
      </c>
      <c r="E22791">
        <v>-21.154296875</v>
      </c>
    </row>
    <row r="22792" spans="1:5" x14ac:dyDescent="0.25">
      <c r="A22792">
        <v>227900</v>
      </c>
      <c r="B22792" s="1">
        <v>45649</v>
      </c>
      <c r="C22792" s="2">
        <v>0.24350694444444443</v>
      </c>
      <c r="D22792">
        <v>10.6597900390625</v>
      </c>
      <c r="E22792">
        <v>-20.866455078125</v>
      </c>
    </row>
    <row r="22793" spans="1:5" x14ac:dyDescent="0.25">
      <c r="A22793">
        <v>227910</v>
      </c>
      <c r="B22793" s="1">
        <v>45649</v>
      </c>
      <c r="C22793" s="2">
        <v>0.24362268518518518</v>
      </c>
      <c r="D22793">
        <v>10.6597900390625</v>
      </c>
      <c r="E22793">
        <v>-20.96240234375</v>
      </c>
    </row>
    <row r="22794" spans="1:5" x14ac:dyDescent="0.25">
      <c r="A22794">
        <v>227920</v>
      </c>
      <c r="B22794" s="1">
        <v>45649</v>
      </c>
      <c r="C22794" s="2">
        <v>0.24373842592592596</v>
      </c>
      <c r="D22794">
        <v>10.6597900390625</v>
      </c>
      <c r="E22794">
        <v>-20.866455078125</v>
      </c>
    </row>
    <row r="22795" spans="1:5" x14ac:dyDescent="0.25">
      <c r="A22795">
        <v>227930</v>
      </c>
      <c r="B22795" s="1">
        <v>45649</v>
      </c>
      <c r="C22795" s="2">
        <v>0.24385416666666668</v>
      </c>
      <c r="D22795">
        <v>10.6597900390625</v>
      </c>
      <c r="E22795">
        <v>-20.674560546875</v>
      </c>
    </row>
    <row r="22796" spans="1:5" x14ac:dyDescent="0.25">
      <c r="A22796">
        <v>227940</v>
      </c>
      <c r="B22796" s="1">
        <v>45649</v>
      </c>
      <c r="C22796" s="2">
        <v>0.2439699074074074</v>
      </c>
      <c r="D22796">
        <v>10.6597900390625</v>
      </c>
      <c r="E22796">
        <v>-20.7705078125</v>
      </c>
    </row>
    <row r="22797" spans="1:5" x14ac:dyDescent="0.25">
      <c r="A22797">
        <v>227950</v>
      </c>
      <c r="B22797" s="1">
        <v>45649</v>
      </c>
      <c r="C22797" s="2">
        <v>0.24408564814814815</v>
      </c>
      <c r="D22797">
        <v>10.65673828125</v>
      </c>
      <c r="E22797">
        <v>-21.154296875</v>
      </c>
    </row>
    <row r="22798" spans="1:5" x14ac:dyDescent="0.25">
      <c r="A22798">
        <v>227960</v>
      </c>
      <c r="B22798" s="1">
        <v>45649</v>
      </c>
      <c r="C22798" s="2">
        <v>0.2442013888888889</v>
      </c>
      <c r="D22798">
        <v>10.65673828125</v>
      </c>
      <c r="E22798">
        <v>-21.5380859375</v>
      </c>
    </row>
    <row r="22799" spans="1:5" x14ac:dyDescent="0.25">
      <c r="A22799">
        <v>227970</v>
      </c>
      <c r="B22799" s="1">
        <v>45649</v>
      </c>
      <c r="C22799" s="2">
        <v>0.24431712962962962</v>
      </c>
      <c r="D22799">
        <v>10.65673828125</v>
      </c>
      <c r="E22799">
        <v>-21.825927734375</v>
      </c>
    </row>
    <row r="22800" spans="1:5" x14ac:dyDescent="0.25">
      <c r="A22800">
        <v>227980</v>
      </c>
      <c r="B22800" s="1">
        <v>45649</v>
      </c>
      <c r="C22800" s="2">
        <v>0.24443287037037034</v>
      </c>
      <c r="D22800">
        <v>10.65673828125</v>
      </c>
      <c r="E22800">
        <v>-21.442138671875</v>
      </c>
    </row>
    <row r="22801" spans="1:5" x14ac:dyDescent="0.25">
      <c r="A22801">
        <v>227990</v>
      </c>
      <c r="B22801" s="1">
        <v>45649</v>
      </c>
      <c r="C22801" s="2">
        <v>0.24454861111111112</v>
      </c>
      <c r="D22801">
        <v>10.65673828125</v>
      </c>
      <c r="E22801">
        <v>-21.250244140625</v>
      </c>
    </row>
    <row r="22802" spans="1:5" x14ac:dyDescent="0.25">
      <c r="A22802">
        <v>228000</v>
      </c>
      <c r="B22802" s="1">
        <v>45649</v>
      </c>
      <c r="C22802" s="2">
        <v>0.24466435185185187</v>
      </c>
      <c r="D22802">
        <v>10.65673828125</v>
      </c>
      <c r="E22802">
        <v>-21.34619140625</v>
      </c>
    </row>
    <row r="22803" spans="1:5" x14ac:dyDescent="0.25">
      <c r="A22803">
        <v>228010</v>
      </c>
      <c r="B22803" s="1">
        <v>45649</v>
      </c>
      <c r="C22803" s="2">
        <v>0.24478009259259259</v>
      </c>
      <c r="D22803">
        <v>10.65673828125</v>
      </c>
      <c r="E22803">
        <v>-21.250244140625</v>
      </c>
    </row>
    <row r="22804" spans="1:5" x14ac:dyDescent="0.25">
      <c r="A22804">
        <v>228020</v>
      </c>
      <c r="B22804" s="1">
        <v>45649</v>
      </c>
      <c r="C22804" s="2">
        <v>0.24489583333333331</v>
      </c>
      <c r="D22804">
        <v>10.65673828125</v>
      </c>
      <c r="E22804">
        <v>-21.250244140625</v>
      </c>
    </row>
    <row r="22805" spans="1:5" x14ac:dyDescent="0.25">
      <c r="A22805">
        <v>228030</v>
      </c>
      <c r="B22805" s="1">
        <v>45649</v>
      </c>
      <c r="C22805" s="2">
        <v>0.24501157407407406</v>
      </c>
      <c r="D22805">
        <v>10.65673828125</v>
      </c>
      <c r="E22805">
        <v>-20.96240234375</v>
      </c>
    </row>
    <row r="22806" spans="1:5" x14ac:dyDescent="0.25">
      <c r="A22806">
        <v>228040</v>
      </c>
      <c r="B22806" s="1">
        <v>45649</v>
      </c>
      <c r="C22806" s="2">
        <v>0.24512731481481484</v>
      </c>
      <c r="D22806">
        <v>10.65673828125</v>
      </c>
      <c r="E22806">
        <v>-21.154296875</v>
      </c>
    </row>
    <row r="22807" spans="1:5" x14ac:dyDescent="0.25">
      <c r="A22807">
        <v>228050</v>
      </c>
      <c r="B22807" s="1">
        <v>45649</v>
      </c>
      <c r="C22807" s="2">
        <v>0.24524305555555556</v>
      </c>
      <c r="D22807">
        <v>10.65673828125</v>
      </c>
      <c r="E22807">
        <v>-21.5380859375</v>
      </c>
    </row>
    <row r="22808" spans="1:5" x14ac:dyDescent="0.25">
      <c r="A22808">
        <v>228060</v>
      </c>
      <c r="B22808" s="1">
        <v>45649</v>
      </c>
      <c r="C22808" s="2">
        <v>0.24535879629629631</v>
      </c>
      <c r="D22808">
        <v>10.65673828125</v>
      </c>
      <c r="E22808">
        <v>-21.442138671875</v>
      </c>
    </row>
    <row r="22809" spans="1:5" x14ac:dyDescent="0.25">
      <c r="A22809">
        <v>228070</v>
      </c>
      <c r="B22809" s="1">
        <v>45649</v>
      </c>
      <c r="C22809" s="2">
        <v>0.24547453703703703</v>
      </c>
      <c r="D22809">
        <v>10.65673828125</v>
      </c>
      <c r="E22809">
        <v>-20.96240234375</v>
      </c>
    </row>
    <row r="22810" spans="1:5" x14ac:dyDescent="0.25">
      <c r="A22810">
        <v>228080</v>
      </c>
      <c r="B22810" s="1">
        <v>45649</v>
      </c>
      <c r="C22810" s="2">
        <v>0.24559027777777778</v>
      </c>
      <c r="D22810">
        <v>10.65673828125</v>
      </c>
      <c r="E22810">
        <v>-20.96240234375</v>
      </c>
    </row>
    <row r="22811" spans="1:5" x14ac:dyDescent="0.25">
      <c r="A22811">
        <v>228090</v>
      </c>
      <c r="B22811" s="1">
        <v>45649</v>
      </c>
      <c r="C22811" s="2">
        <v>0.2457060185185185</v>
      </c>
      <c r="D22811">
        <v>10.65673828125</v>
      </c>
      <c r="E22811">
        <v>-21.34619140625</v>
      </c>
    </row>
    <row r="22812" spans="1:5" x14ac:dyDescent="0.25">
      <c r="A22812">
        <v>228100</v>
      </c>
      <c r="B22812" s="1">
        <v>45649</v>
      </c>
      <c r="C22812" s="2">
        <v>0.24582175925925928</v>
      </c>
      <c r="D22812">
        <v>10.65673828125</v>
      </c>
      <c r="E22812">
        <v>-21.634033203125</v>
      </c>
    </row>
    <row r="22813" spans="1:5" x14ac:dyDescent="0.25">
      <c r="A22813">
        <v>228110</v>
      </c>
      <c r="B22813" s="1">
        <v>45649</v>
      </c>
      <c r="C22813" s="2">
        <v>0.2459375</v>
      </c>
      <c r="D22813">
        <v>10.65673828125</v>
      </c>
      <c r="E22813">
        <v>-21.442138671875</v>
      </c>
    </row>
    <row r="22814" spans="1:5" x14ac:dyDescent="0.25">
      <c r="A22814">
        <v>228120</v>
      </c>
      <c r="B22814" s="1">
        <v>45649</v>
      </c>
      <c r="C22814" s="2">
        <v>0.24605324074074075</v>
      </c>
      <c r="D22814">
        <v>10.65673828125</v>
      </c>
      <c r="E22814">
        <v>-21.34619140625</v>
      </c>
    </row>
    <row r="22815" spans="1:5" x14ac:dyDescent="0.25">
      <c r="A22815">
        <v>228130</v>
      </c>
      <c r="B22815" s="1">
        <v>45649</v>
      </c>
      <c r="C22815" s="2">
        <v>0.24616898148148147</v>
      </c>
      <c r="D22815">
        <v>10.65673828125</v>
      </c>
      <c r="E22815">
        <v>-21.250244140625</v>
      </c>
    </row>
    <row r="22816" spans="1:5" x14ac:dyDescent="0.25">
      <c r="A22816">
        <v>228140</v>
      </c>
      <c r="B22816" s="1">
        <v>45649</v>
      </c>
      <c r="C22816" s="2">
        <v>0.24628472222222222</v>
      </c>
      <c r="D22816">
        <v>10.65673828125</v>
      </c>
      <c r="E22816">
        <v>-21.442138671875</v>
      </c>
    </row>
    <row r="22817" spans="1:5" x14ac:dyDescent="0.25">
      <c r="A22817">
        <v>228150</v>
      </c>
      <c r="B22817" s="1">
        <v>45649</v>
      </c>
      <c r="C22817" s="2">
        <v>0.24640046296296295</v>
      </c>
      <c r="D22817">
        <v>10.65673828125</v>
      </c>
      <c r="E22817">
        <v>-21.634033203125</v>
      </c>
    </row>
    <row r="22818" spans="1:5" x14ac:dyDescent="0.25">
      <c r="A22818">
        <v>228160</v>
      </c>
      <c r="B22818" s="1">
        <v>45649</v>
      </c>
      <c r="C22818" s="2">
        <v>0.24651620370370372</v>
      </c>
      <c r="D22818">
        <v>10.65673828125</v>
      </c>
      <c r="E22818">
        <v>-21.825927734375</v>
      </c>
    </row>
    <row r="22819" spans="1:5" x14ac:dyDescent="0.25">
      <c r="A22819">
        <v>228170</v>
      </c>
      <c r="B22819" s="1">
        <v>45649</v>
      </c>
      <c r="C22819" s="2">
        <v>0.24663194444444445</v>
      </c>
      <c r="D22819">
        <v>10.65673828125</v>
      </c>
      <c r="E22819">
        <v>-21.442138671875</v>
      </c>
    </row>
    <row r="22820" spans="1:5" x14ac:dyDescent="0.25">
      <c r="A22820">
        <v>228180</v>
      </c>
      <c r="B22820" s="1">
        <v>45649</v>
      </c>
      <c r="C22820" s="2">
        <v>0.24674768518518519</v>
      </c>
      <c r="D22820">
        <v>10.65673828125</v>
      </c>
      <c r="E22820">
        <v>-21.442138671875</v>
      </c>
    </row>
    <row r="22821" spans="1:5" x14ac:dyDescent="0.25">
      <c r="A22821">
        <v>228190</v>
      </c>
      <c r="B22821" s="1">
        <v>45649</v>
      </c>
      <c r="C22821" s="2">
        <v>0.24686342592592592</v>
      </c>
      <c r="D22821">
        <v>10.65673828125</v>
      </c>
      <c r="E22821">
        <v>-21.442138671875</v>
      </c>
    </row>
    <row r="22822" spans="1:5" x14ac:dyDescent="0.25">
      <c r="A22822">
        <v>228200</v>
      </c>
      <c r="B22822" s="1">
        <v>45649</v>
      </c>
      <c r="C22822" s="2">
        <v>0.24697916666666667</v>
      </c>
      <c r="D22822">
        <v>10.65673828125</v>
      </c>
      <c r="E22822">
        <v>-21.34619140625</v>
      </c>
    </row>
    <row r="22823" spans="1:5" x14ac:dyDescent="0.25">
      <c r="A22823">
        <v>228210</v>
      </c>
      <c r="B22823" s="1">
        <v>45649</v>
      </c>
      <c r="C22823" s="2">
        <v>0.24709490740740739</v>
      </c>
      <c r="D22823">
        <v>10.65673828125</v>
      </c>
      <c r="E22823">
        <v>-21.634033203125</v>
      </c>
    </row>
    <row r="22824" spans="1:5" x14ac:dyDescent="0.25">
      <c r="A22824">
        <v>228220</v>
      </c>
      <c r="B22824" s="1">
        <v>45649</v>
      </c>
      <c r="C22824" s="2">
        <v>0.24721064814814817</v>
      </c>
      <c r="D22824">
        <v>10.65673828125</v>
      </c>
      <c r="E22824">
        <v>-21.72998046875</v>
      </c>
    </row>
    <row r="22825" spans="1:5" x14ac:dyDescent="0.25">
      <c r="A22825">
        <v>228230</v>
      </c>
      <c r="B22825" s="1">
        <v>45649</v>
      </c>
      <c r="C22825" s="2">
        <v>0.24732638888888889</v>
      </c>
      <c r="D22825">
        <v>10.65673828125</v>
      </c>
      <c r="E22825">
        <v>-21.442138671875</v>
      </c>
    </row>
    <row r="22826" spans="1:5" x14ac:dyDescent="0.25">
      <c r="A22826">
        <v>228240</v>
      </c>
      <c r="B22826" s="1">
        <v>45649</v>
      </c>
      <c r="C22826" s="2">
        <v>0.24744212962962964</v>
      </c>
      <c r="D22826">
        <v>10.65673828125</v>
      </c>
      <c r="E22826">
        <v>-21.34619140625</v>
      </c>
    </row>
    <row r="22827" spans="1:5" x14ac:dyDescent="0.25">
      <c r="A22827">
        <v>228250</v>
      </c>
      <c r="B22827" s="1">
        <v>45649</v>
      </c>
      <c r="C22827" s="2">
        <v>0.24755787037037036</v>
      </c>
      <c r="D22827">
        <v>10.6353759765625</v>
      </c>
      <c r="E22827">
        <v>-21.154296875</v>
      </c>
    </row>
    <row r="22828" spans="1:5" x14ac:dyDescent="0.25">
      <c r="A22828">
        <v>228260</v>
      </c>
      <c r="B22828" s="1">
        <v>45649</v>
      </c>
      <c r="C22828" s="2">
        <v>0.24767361111111111</v>
      </c>
      <c r="D22828">
        <v>10.48583984375</v>
      </c>
      <c r="E22828">
        <v>-20.866455078125</v>
      </c>
    </row>
    <row r="22829" spans="1:5" x14ac:dyDescent="0.25">
      <c r="A22829">
        <v>228270</v>
      </c>
      <c r="B22829" s="1">
        <v>45649</v>
      </c>
      <c r="C22829" s="2">
        <v>0.24778935185185183</v>
      </c>
      <c r="D22829">
        <v>10.4736328125</v>
      </c>
      <c r="E22829">
        <v>-21.058349609375</v>
      </c>
    </row>
    <row r="22830" spans="1:5" x14ac:dyDescent="0.25">
      <c r="A22830">
        <v>228280</v>
      </c>
      <c r="B22830" s="1">
        <v>45649</v>
      </c>
      <c r="C22830" s="2">
        <v>0.24790509259259261</v>
      </c>
      <c r="D22830">
        <v>10.38818359375</v>
      </c>
      <c r="E22830">
        <v>-21.250244140625</v>
      </c>
    </row>
    <row r="22831" spans="1:5" x14ac:dyDescent="0.25">
      <c r="A22831">
        <v>228290</v>
      </c>
      <c r="B22831" s="1">
        <v>45649</v>
      </c>
      <c r="C22831" s="2">
        <v>0.24802083333333333</v>
      </c>
      <c r="D22831">
        <v>10.3057861328125</v>
      </c>
      <c r="E22831">
        <v>-21.250244140625</v>
      </c>
    </row>
    <row r="22832" spans="1:5" x14ac:dyDescent="0.25">
      <c r="A22832">
        <v>228300</v>
      </c>
      <c r="B22832" s="1">
        <v>45649</v>
      </c>
      <c r="C22832" s="2">
        <v>0.24813657407407408</v>
      </c>
      <c r="D22832">
        <v>10.308837890625</v>
      </c>
      <c r="E22832">
        <v>-21.154296875</v>
      </c>
    </row>
    <row r="22833" spans="1:5" x14ac:dyDescent="0.25">
      <c r="A22833">
        <v>228310</v>
      </c>
      <c r="B22833" s="1">
        <v>45649</v>
      </c>
      <c r="C22833" s="2">
        <v>0.2482523148148148</v>
      </c>
      <c r="D22833">
        <v>10.345458984375</v>
      </c>
      <c r="E22833">
        <v>-21.34619140625</v>
      </c>
    </row>
    <row r="22834" spans="1:5" x14ac:dyDescent="0.25">
      <c r="A22834">
        <v>228320</v>
      </c>
      <c r="B22834" s="1">
        <v>45649</v>
      </c>
      <c r="C22834" s="2">
        <v>0.24836805555555555</v>
      </c>
      <c r="D22834">
        <v>10.2935791015625</v>
      </c>
      <c r="E22834">
        <v>-21.34619140625</v>
      </c>
    </row>
    <row r="22835" spans="1:5" x14ac:dyDescent="0.25">
      <c r="A22835">
        <v>228330</v>
      </c>
      <c r="B22835" s="1">
        <v>45649</v>
      </c>
      <c r="C22835" s="2">
        <v>0.24848379629629633</v>
      </c>
      <c r="D22835">
        <v>10.2081298828125</v>
      </c>
      <c r="E22835">
        <v>-20.96240234375</v>
      </c>
    </row>
    <row r="22836" spans="1:5" x14ac:dyDescent="0.25">
      <c r="A22836">
        <v>228340</v>
      </c>
      <c r="B22836" s="1">
        <v>45649</v>
      </c>
      <c r="C22836" s="2">
        <v>0.24859953703703705</v>
      </c>
      <c r="D22836">
        <v>10.24169921875</v>
      </c>
      <c r="E22836">
        <v>-21.058349609375</v>
      </c>
    </row>
    <row r="22837" spans="1:5" x14ac:dyDescent="0.25">
      <c r="A22837">
        <v>228350</v>
      </c>
      <c r="B22837" s="1">
        <v>45649</v>
      </c>
      <c r="C22837" s="2">
        <v>0.24871527777777777</v>
      </c>
      <c r="D22837">
        <v>10.31494140625</v>
      </c>
      <c r="E22837">
        <v>-20.96240234375</v>
      </c>
    </row>
    <row r="22838" spans="1:5" x14ac:dyDescent="0.25">
      <c r="A22838">
        <v>228360</v>
      </c>
      <c r="B22838" s="1">
        <v>45649</v>
      </c>
      <c r="C22838" s="2">
        <v>0.24883101851851852</v>
      </c>
      <c r="D22838">
        <v>10.3424072265625</v>
      </c>
      <c r="E22838">
        <v>-21.058349609375</v>
      </c>
    </row>
    <row r="22839" spans="1:5" x14ac:dyDescent="0.25">
      <c r="A22839">
        <v>228370</v>
      </c>
      <c r="B22839" s="1">
        <v>45649</v>
      </c>
      <c r="C22839" s="2">
        <v>0.24894675925925927</v>
      </c>
      <c r="D22839">
        <v>10.3424072265625</v>
      </c>
      <c r="E22839">
        <v>-21.154296875</v>
      </c>
    </row>
    <row r="22840" spans="1:5" x14ac:dyDescent="0.25">
      <c r="A22840">
        <v>228380</v>
      </c>
      <c r="B22840" s="1">
        <v>45649</v>
      </c>
      <c r="C22840" s="2">
        <v>0.24906249999999999</v>
      </c>
      <c r="D22840">
        <v>10.382080078125</v>
      </c>
      <c r="E22840">
        <v>-20.96240234375</v>
      </c>
    </row>
    <row r="22841" spans="1:5" x14ac:dyDescent="0.25">
      <c r="A22841">
        <v>228390</v>
      </c>
      <c r="B22841" s="1">
        <v>45649</v>
      </c>
      <c r="C22841" s="2">
        <v>0.24917824074074071</v>
      </c>
      <c r="D22841">
        <v>10.400390625</v>
      </c>
      <c r="E22841">
        <v>-20.96240234375</v>
      </c>
    </row>
    <row r="22842" spans="1:5" x14ac:dyDescent="0.25">
      <c r="A22842">
        <v>228400</v>
      </c>
      <c r="B22842" s="1">
        <v>45649</v>
      </c>
      <c r="C22842" s="2">
        <v>0.24929398148148149</v>
      </c>
      <c r="D22842">
        <v>10.4522705078125</v>
      </c>
      <c r="E22842">
        <v>-20.96240234375</v>
      </c>
    </row>
    <row r="22843" spans="1:5" x14ac:dyDescent="0.25">
      <c r="A22843">
        <v>228410</v>
      </c>
      <c r="B22843" s="1">
        <v>45649</v>
      </c>
      <c r="C22843" s="2">
        <v>0.24940972222222224</v>
      </c>
      <c r="D22843">
        <v>10.5255126953125</v>
      </c>
      <c r="E22843">
        <v>-21.154296875</v>
      </c>
    </row>
    <row r="22844" spans="1:5" x14ac:dyDescent="0.25">
      <c r="A22844">
        <v>228420</v>
      </c>
      <c r="B22844" s="1">
        <v>45649</v>
      </c>
      <c r="C22844" s="2">
        <v>0.24952546296296296</v>
      </c>
      <c r="D22844">
        <v>10.5865478515625</v>
      </c>
      <c r="E22844">
        <v>-21.058349609375</v>
      </c>
    </row>
    <row r="22845" spans="1:5" x14ac:dyDescent="0.25">
      <c r="A22845">
        <v>228430</v>
      </c>
      <c r="B22845" s="1">
        <v>45649</v>
      </c>
      <c r="C22845" s="2">
        <v>0.24964120370370368</v>
      </c>
      <c r="D22845">
        <v>10.6903076171875</v>
      </c>
      <c r="E22845">
        <v>-21.058349609375</v>
      </c>
    </row>
    <row r="22846" spans="1:5" x14ac:dyDescent="0.25">
      <c r="A22846">
        <v>228440</v>
      </c>
      <c r="B22846" s="1">
        <v>45649</v>
      </c>
      <c r="C22846" s="2">
        <v>0.24975694444444443</v>
      </c>
      <c r="D22846">
        <v>10.7696533203125</v>
      </c>
      <c r="E22846">
        <v>-21.154296875</v>
      </c>
    </row>
    <row r="22847" spans="1:5" x14ac:dyDescent="0.25">
      <c r="A22847">
        <v>228450</v>
      </c>
      <c r="B22847" s="1">
        <v>45649</v>
      </c>
      <c r="C22847" s="2">
        <v>0.24987268518518521</v>
      </c>
      <c r="D22847">
        <v>10.7177734375</v>
      </c>
      <c r="E22847">
        <v>-20.7705078125</v>
      </c>
    </row>
    <row r="22848" spans="1:5" x14ac:dyDescent="0.25">
      <c r="A22848">
        <v>228460</v>
      </c>
      <c r="B22848" s="1">
        <v>45649</v>
      </c>
      <c r="C22848" s="2">
        <v>0.24998842592592593</v>
      </c>
      <c r="D22848">
        <v>10.699462890625</v>
      </c>
      <c r="E22848">
        <v>-20.7705078125</v>
      </c>
    </row>
    <row r="22849" spans="1:5" x14ac:dyDescent="0.25">
      <c r="A22849">
        <v>228470</v>
      </c>
      <c r="B22849" s="1">
        <v>45649</v>
      </c>
      <c r="C22849" s="2">
        <v>0.25010416666666668</v>
      </c>
      <c r="D22849">
        <v>10.6903076171875</v>
      </c>
      <c r="E22849">
        <v>-20.96240234375</v>
      </c>
    </row>
    <row r="22850" spans="1:5" x14ac:dyDescent="0.25">
      <c r="A22850">
        <v>228480</v>
      </c>
      <c r="B22850" s="1">
        <v>45649</v>
      </c>
      <c r="C22850" s="2">
        <v>0.2502199074074074</v>
      </c>
      <c r="D22850">
        <v>10.6842041015625</v>
      </c>
      <c r="E22850">
        <v>-21.34619140625</v>
      </c>
    </row>
    <row r="22851" spans="1:5" x14ac:dyDescent="0.25">
      <c r="A22851">
        <v>228490</v>
      </c>
      <c r="B22851" s="1">
        <v>45649</v>
      </c>
      <c r="C22851" s="2">
        <v>0.25033564814814818</v>
      </c>
      <c r="D22851">
        <v>10.6781005859375</v>
      </c>
      <c r="E22851">
        <v>-21.154296875</v>
      </c>
    </row>
    <row r="22852" spans="1:5" x14ac:dyDescent="0.25">
      <c r="A22852">
        <v>228500</v>
      </c>
      <c r="B22852" s="1">
        <v>45649</v>
      </c>
      <c r="C22852" s="2">
        <v>0.2504513888888889</v>
      </c>
      <c r="D22852">
        <v>10.675048828125</v>
      </c>
      <c r="E22852">
        <v>-20.866455078125</v>
      </c>
    </row>
    <row r="22853" spans="1:5" x14ac:dyDescent="0.25">
      <c r="A22853">
        <v>228510</v>
      </c>
      <c r="B22853" s="1">
        <v>45649</v>
      </c>
      <c r="C22853" s="2">
        <v>0.25056712962962963</v>
      </c>
      <c r="D22853">
        <v>10.6719970703125</v>
      </c>
      <c r="E22853">
        <v>-21.250244140625</v>
      </c>
    </row>
    <row r="22854" spans="1:5" x14ac:dyDescent="0.25">
      <c r="A22854">
        <v>228520</v>
      </c>
      <c r="B22854" s="1">
        <v>45649</v>
      </c>
      <c r="C22854" s="2">
        <v>0.25068287037037035</v>
      </c>
      <c r="D22854">
        <v>10.6689453125</v>
      </c>
      <c r="E22854">
        <v>-21.058349609375</v>
      </c>
    </row>
    <row r="22855" spans="1:5" x14ac:dyDescent="0.25">
      <c r="A22855">
        <v>228530</v>
      </c>
      <c r="B22855" s="1">
        <v>45649</v>
      </c>
      <c r="C22855" s="2">
        <v>0.25079861111111112</v>
      </c>
      <c r="D22855">
        <v>10.6658935546875</v>
      </c>
      <c r="E22855">
        <v>-21.058349609375</v>
      </c>
    </row>
    <row r="22856" spans="1:5" x14ac:dyDescent="0.25">
      <c r="A22856">
        <v>228540</v>
      </c>
      <c r="B22856" s="1">
        <v>45649</v>
      </c>
      <c r="C22856" s="2">
        <v>0.25091435185185185</v>
      </c>
      <c r="D22856">
        <v>10.6658935546875</v>
      </c>
      <c r="E22856">
        <v>-21.250244140625</v>
      </c>
    </row>
    <row r="22857" spans="1:5" x14ac:dyDescent="0.25">
      <c r="A22857">
        <v>228550</v>
      </c>
      <c r="B22857" s="1">
        <v>45649</v>
      </c>
      <c r="C22857" s="2">
        <v>0.25103009259259262</v>
      </c>
      <c r="D22857">
        <v>10.662841796875</v>
      </c>
      <c r="E22857">
        <v>-20.96240234375</v>
      </c>
    </row>
    <row r="22858" spans="1:5" x14ac:dyDescent="0.25">
      <c r="A22858">
        <v>228560</v>
      </c>
      <c r="B22858" s="1">
        <v>45649</v>
      </c>
      <c r="C22858" s="2">
        <v>0.25114583333333335</v>
      </c>
      <c r="D22858">
        <v>10.662841796875</v>
      </c>
      <c r="E22858">
        <v>-21.058349609375</v>
      </c>
    </row>
    <row r="22859" spans="1:5" x14ac:dyDescent="0.25">
      <c r="A22859">
        <v>228570</v>
      </c>
      <c r="B22859" s="1">
        <v>45649</v>
      </c>
      <c r="C22859" s="2">
        <v>0.25126157407407407</v>
      </c>
      <c r="D22859">
        <v>10.6597900390625</v>
      </c>
      <c r="E22859">
        <v>-21.154296875</v>
      </c>
    </row>
    <row r="22860" spans="1:5" x14ac:dyDescent="0.25">
      <c r="A22860">
        <v>228580</v>
      </c>
      <c r="B22860" s="1">
        <v>45649</v>
      </c>
      <c r="C22860" s="2">
        <v>0.25137731481481479</v>
      </c>
      <c r="D22860">
        <v>10.6597900390625</v>
      </c>
      <c r="E22860">
        <v>-21.154296875</v>
      </c>
    </row>
    <row r="22861" spans="1:5" x14ac:dyDescent="0.25">
      <c r="A22861">
        <v>228590</v>
      </c>
      <c r="B22861" s="1">
        <v>45649</v>
      </c>
      <c r="C22861" s="2">
        <v>0.25149305555555557</v>
      </c>
      <c r="D22861">
        <v>10.6597900390625</v>
      </c>
      <c r="E22861">
        <v>-21.250244140625</v>
      </c>
    </row>
    <row r="22862" spans="1:5" x14ac:dyDescent="0.25">
      <c r="A22862">
        <v>228600</v>
      </c>
      <c r="B22862" s="1">
        <v>45649</v>
      </c>
      <c r="C22862" s="2">
        <v>0.25160879629629629</v>
      </c>
      <c r="D22862">
        <v>10.65673828125</v>
      </c>
      <c r="E22862">
        <v>-20.866455078125</v>
      </c>
    </row>
    <row r="22863" spans="1:5" x14ac:dyDescent="0.25">
      <c r="A22863">
        <v>228610</v>
      </c>
      <c r="B22863" s="1">
        <v>45649</v>
      </c>
      <c r="C22863" s="2">
        <v>0.25172453703703707</v>
      </c>
      <c r="D22863">
        <v>10.65673828125</v>
      </c>
      <c r="E22863">
        <v>-21.154296875</v>
      </c>
    </row>
    <row r="22864" spans="1:5" x14ac:dyDescent="0.25">
      <c r="A22864">
        <v>228620</v>
      </c>
      <c r="B22864" s="1">
        <v>45649</v>
      </c>
      <c r="C22864" s="2">
        <v>0.25184027777777779</v>
      </c>
      <c r="D22864">
        <v>10.65673828125</v>
      </c>
      <c r="E22864">
        <v>-21.34619140625</v>
      </c>
    </row>
    <row r="22865" spans="1:5" x14ac:dyDescent="0.25">
      <c r="A22865">
        <v>228630</v>
      </c>
      <c r="B22865" s="1">
        <v>45649</v>
      </c>
      <c r="C22865" s="2">
        <v>0.25195601851851851</v>
      </c>
      <c r="D22865">
        <v>10.6536865234375</v>
      </c>
      <c r="E22865">
        <v>-21.154296875</v>
      </c>
    </row>
    <row r="22866" spans="1:5" x14ac:dyDescent="0.25">
      <c r="A22866">
        <v>228640</v>
      </c>
      <c r="B22866" s="1">
        <v>45649</v>
      </c>
      <c r="C22866" s="2">
        <v>0.25207175925925923</v>
      </c>
      <c r="D22866">
        <v>10.6536865234375</v>
      </c>
      <c r="E22866">
        <v>-21.250244140625</v>
      </c>
    </row>
    <row r="22867" spans="1:5" x14ac:dyDescent="0.25">
      <c r="A22867">
        <v>228650</v>
      </c>
      <c r="B22867" s="1">
        <v>45649</v>
      </c>
      <c r="C22867" s="2">
        <v>0.25218750000000001</v>
      </c>
      <c r="D22867">
        <v>10.6536865234375</v>
      </c>
      <c r="E22867">
        <v>-20.96240234375</v>
      </c>
    </row>
    <row r="22868" spans="1:5" x14ac:dyDescent="0.25">
      <c r="A22868">
        <v>228660</v>
      </c>
      <c r="B22868" s="1">
        <v>45649</v>
      </c>
      <c r="C22868" s="2">
        <v>0.25230324074074073</v>
      </c>
      <c r="D22868">
        <v>10.6536865234375</v>
      </c>
      <c r="E22868">
        <v>-21.250244140625</v>
      </c>
    </row>
    <row r="22869" spans="1:5" x14ac:dyDescent="0.25">
      <c r="A22869">
        <v>228670</v>
      </c>
      <c r="B22869" s="1">
        <v>45649</v>
      </c>
      <c r="C22869" s="2">
        <v>0.25241898148148151</v>
      </c>
      <c r="D22869">
        <v>10.6536865234375</v>
      </c>
      <c r="E22869">
        <v>-21.34619140625</v>
      </c>
    </row>
    <row r="22870" spans="1:5" x14ac:dyDescent="0.25">
      <c r="A22870">
        <v>228680</v>
      </c>
      <c r="B22870" s="1">
        <v>45649</v>
      </c>
      <c r="C22870" s="2">
        <v>0.25253472222222223</v>
      </c>
      <c r="D22870">
        <v>10.650634765625</v>
      </c>
      <c r="E22870">
        <v>-21.154296875</v>
      </c>
    </row>
    <row r="22871" spans="1:5" x14ac:dyDescent="0.25">
      <c r="A22871">
        <v>228690</v>
      </c>
      <c r="B22871" s="1">
        <v>45649</v>
      </c>
      <c r="C22871" s="2">
        <v>0.25265046296296295</v>
      </c>
      <c r="D22871">
        <v>10.650634765625</v>
      </c>
      <c r="E22871">
        <v>-20.96240234375</v>
      </c>
    </row>
    <row r="22872" spans="1:5" x14ac:dyDescent="0.25">
      <c r="A22872">
        <v>228700</v>
      </c>
      <c r="B22872" s="1">
        <v>45649</v>
      </c>
      <c r="C22872" s="2">
        <v>0.25276620370370367</v>
      </c>
      <c r="D22872">
        <v>10.650634765625</v>
      </c>
      <c r="E22872">
        <v>-21.058349609375</v>
      </c>
    </row>
    <row r="22873" spans="1:5" x14ac:dyDescent="0.25">
      <c r="A22873">
        <v>228710</v>
      </c>
      <c r="B22873" s="1">
        <v>45649</v>
      </c>
      <c r="C22873" s="2">
        <v>0.25288194444444445</v>
      </c>
      <c r="D22873">
        <v>10.650634765625</v>
      </c>
      <c r="E22873">
        <v>-20.7705078125</v>
      </c>
    </row>
    <row r="22874" spans="1:5" x14ac:dyDescent="0.25">
      <c r="A22874">
        <v>228720</v>
      </c>
      <c r="B22874" s="1">
        <v>45649</v>
      </c>
      <c r="C22874" s="2">
        <v>0.25299768518518517</v>
      </c>
      <c r="D22874">
        <v>10.650634765625</v>
      </c>
      <c r="E22874">
        <v>-20.7705078125</v>
      </c>
    </row>
    <row r="22875" spans="1:5" x14ac:dyDescent="0.25">
      <c r="A22875">
        <v>228730</v>
      </c>
      <c r="B22875" s="1">
        <v>45649</v>
      </c>
      <c r="C22875" s="2">
        <v>0.25311342592592595</v>
      </c>
      <c r="D22875">
        <v>10.650634765625</v>
      </c>
      <c r="E22875">
        <v>-20.866455078125</v>
      </c>
    </row>
    <row r="22876" spans="1:5" x14ac:dyDescent="0.25">
      <c r="A22876">
        <v>228740</v>
      </c>
      <c r="B22876" s="1">
        <v>45649</v>
      </c>
      <c r="C22876" s="2">
        <v>0.25322916666666667</v>
      </c>
      <c r="D22876">
        <v>10.650634765625</v>
      </c>
      <c r="E22876">
        <v>-20.96240234375</v>
      </c>
    </row>
    <row r="22877" spans="1:5" x14ac:dyDescent="0.25">
      <c r="A22877">
        <v>228750</v>
      </c>
      <c r="B22877" s="1">
        <v>45649</v>
      </c>
      <c r="C22877" s="2">
        <v>0.25334490740740739</v>
      </c>
      <c r="D22877">
        <v>10.6475830078125</v>
      </c>
      <c r="E22877">
        <v>-20.96240234375</v>
      </c>
    </row>
    <row r="22878" spans="1:5" x14ac:dyDescent="0.25">
      <c r="A22878">
        <v>228760</v>
      </c>
      <c r="B22878" s="1">
        <v>45649</v>
      </c>
      <c r="C22878" s="2">
        <v>0.25346064814814812</v>
      </c>
      <c r="D22878">
        <v>10.6475830078125</v>
      </c>
      <c r="E22878">
        <v>-20.866455078125</v>
      </c>
    </row>
    <row r="22879" spans="1:5" x14ac:dyDescent="0.25">
      <c r="A22879">
        <v>228770</v>
      </c>
      <c r="B22879" s="1">
        <v>45649</v>
      </c>
      <c r="C22879" s="2">
        <v>0.25357638888888889</v>
      </c>
      <c r="D22879">
        <v>10.6475830078125</v>
      </c>
      <c r="E22879">
        <v>-20.96240234375</v>
      </c>
    </row>
    <row r="22880" spans="1:5" x14ac:dyDescent="0.25">
      <c r="A22880">
        <v>228780</v>
      </c>
      <c r="B22880" s="1">
        <v>45649</v>
      </c>
      <c r="C22880" s="2">
        <v>0.25369212962962961</v>
      </c>
      <c r="D22880">
        <v>10.6475830078125</v>
      </c>
      <c r="E22880">
        <v>-21.34619140625</v>
      </c>
    </row>
    <row r="22881" spans="1:5" x14ac:dyDescent="0.25">
      <c r="A22881">
        <v>228790</v>
      </c>
      <c r="B22881" s="1">
        <v>45649</v>
      </c>
      <c r="C22881" s="2">
        <v>0.25380787037037039</v>
      </c>
      <c r="D22881">
        <v>10.6475830078125</v>
      </c>
      <c r="E22881">
        <v>-21.058349609375</v>
      </c>
    </row>
    <row r="22882" spans="1:5" x14ac:dyDescent="0.25">
      <c r="A22882">
        <v>228800</v>
      </c>
      <c r="B22882" s="1">
        <v>45649</v>
      </c>
      <c r="C22882" s="2">
        <v>0.25392361111111111</v>
      </c>
      <c r="D22882">
        <v>10.6475830078125</v>
      </c>
      <c r="E22882">
        <v>-20.96240234375</v>
      </c>
    </row>
    <row r="22883" spans="1:5" x14ac:dyDescent="0.25">
      <c r="A22883">
        <v>228810</v>
      </c>
      <c r="B22883" s="1">
        <v>45649</v>
      </c>
      <c r="C22883" s="2">
        <v>0.25403935185185184</v>
      </c>
      <c r="D22883">
        <v>10.6475830078125</v>
      </c>
      <c r="E22883">
        <v>-20.96240234375</v>
      </c>
    </row>
    <row r="22884" spans="1:5" x14ac:dyDescent="0.25">
      <c r="A22884">
        <v>228820</v>
      </c>
      <c r="B22884" s="1">
        <v>45649</v>
      </c>
      <c r="C22884" s="2">
        <v>0.25415509259259256</v>
      </c>
      <c r="D22884">
        <v>10.6475830078125</v>
      </c>
      <c r="E22884">
        <v>-21.250244140625</v>
      </c>
    </row>
    <row r="22885" spans="1:5" x14ac:dyDescent="0.25">
      <c r="A22885">
        <v>228830</v>
      </c>
      <c r="B22885" s="1">
        <v>45649</v>
      </c>
      <c r="C22885" s="2">
        <v>0.25427083333333333</v>
      </c>
      <c r="D22885">
        <v>10.6475830078125</v>
      </c>
      <c r="E22885">
        <v>-21.058349609375</v>
      </c>
    </row>
    <row r="22886" spans="1:5" x14ac:dyDescent="0.25">
      <c r="A22886">
        <v>228840</v>
      </c>
      <c r="B22886" s="1">
        <v>45649</v>
      </c>
      <c r="C22886" s="2">
        <v>0.25438657407407406</v>
      </c>
      <c r="D22886">
        <v>10.6475830078125</v>
      </c>
      <c r="E22886">
        <v>-21.34619140625</v>
      </c>
    </row>
    <row r="22887" spans="1:5" x14ac:dyDescent="0.25">
      <c r="A22887">
        <v>228850</v>
      </c>
      <c r="B22887" s="1">
        <v>45649</v>
      </c>
      <c r="C22887" s="2">
        <v>0.25450231481481483</v>
      </c>
      <c r="D22887">
        <v>10.6475830078125</v>
      </c>
      <c r="E22887">
        <v>-21.34619140625</v>
      </c>
    </row>
    <row r="22888" spans="1:5" x14ac:dyDescent="0.25">
      <c r="A22888">
        <v>228860</v>
      </c>
      <c r="B22888" s="1">
        <v>45649</v>
      </c>
      <c r="C22888" s="2">
        <v>0.25461805555555556</v>
      </c>
      <c r="D22888">
        <v>10.6475830078125</v>
      </c>
      <c r="E22888">
        <v>-20.7705078125</v>
      </c>
    </row>
    <row r="22889" spans="1:5" x14ac:dyDescent="0.25">
      <c r="A22889">
        <v>228870</v>
      </c>
      <c r="B22889" s="1">
        <v>45649</v>
      </c>
      <c r="C22889" s="2">
        <v>0.25473379629629628</v>
      </c>
      <c r="D22889">
        <v>10.6475830078125</v>
      </c>
      <c r="E22889">
        <v>-20.7705078125</v>
      </c>
    </row>
    <row r="22890" spans="1:5" x14ac:dyDescent="0.25">
      <c r="A22890">
        <v>228880</v>
      </c>
      <c r="B22890" s="1">
        <v>45649</v>
      </c>
      <c r="C22890" s="2">
        <v>0.25484953703703705</v>
      </c>
      <c r="D22890">
        <v>10.64453125</v>
      </c>
      <c r="E22890">
        <v>-20.57861328125</v>
      </c>
    </row>
    <row r="22891" spans="1:5" x14ac:dyDescent="0.25">
      <c r="A22891">
        <v>228890</v>
      </c>
      <c r="B22891" s="1">
        <v>45649</v>
      </c>
      <c r="C22891" s="2">
        <v>0.25496527777777778</v>
      </c>
      <c r="D22891">
        <v>10.64453125</v>
      </c>
      <c r="E22891">
        <v>-20.7705078125</v>
      </c>
    </row>
    <row r="22892" spans="1:5" x14ac:dyDescent="0.25">
      <c r="A22892">
        <v>228900</v>
      </c>
      <c r="B22892" s="1">
        <v>45649</v>
      </c>
      <c r="C22892" s="2">
        <v>0.25508101851851855</v>
      </c>
      <c r="D22892">
        <v>10.64453125</v>
      </c>
      <c r="E22892">
        <v>-20.38671875</v>
      </c>
    </row>
    <row r="22893" spans="1:5" x14ac:dyDescent="0.25">
      <c r="A22893">
        <v>228910</v>
      </c>
      <c r="B22893" s="1">
        <v>45649</v>
      </c>
      <c r="C22893" s="2">
        <v>0.25519675925925928</v>
      </c>
      <c r="D22893">
        <v>10.64453125</v>
      </c>
      <c r="E22893">
        <v>-20.57861328125</v>
      </c>
    </row>
    <row r="22894" spans="1:5" x14ac:dyDescent="0.25">
      <c r="A22894">
        <v>228920</v>
      </c>
      <c r="B22894" s="1">
        <v>45649</v>
      </c>
      <c r="C22894" s="2">
        <v>0.2553125</v>
      </c>
      <c r="D22894">
        <v>10.64453125</v>
      </c>
      <c r="E22894">
        <v>-20.7705078125</v>
      </c>
    </row>
    <row r="22895" spans="1:5" x14ac:dyDescent="0.25">
      <c r="A22895">
        <v>228930</v>
      </c>
      <c r="B22895" s="1">
        <v>45649</v>
      </c>
      <c r="C22895" s="2">
        <v>0.25542824074074072</v>
      </c>
      <c r="D22895">
        <v>10.64453125</v>
      </c>
      <c r="E22895">
        <v>-20.96240234375</v>
      </c>
    </row>
    <row r="22896" spans="1:5" x14ac:dyDescent="0.25">
      <c r="A22896">
        <v>228940</v>
      </c>
      <c r="B22896" s="1">
        <v>45649</v>
      </c>
      <c r="C22896" s="2">
        <v>0.2555439814814815</v>
      </c>
      <c r="D22896">
        <v>10.64453125</v>
      </c>
      <c r="E22896">
        <v>-21.442138671875</v>
      </c>
    </row>
    <row r="22897" spans="1:5" x14ac:dyDescent="0.25">
      <c r="A22897">
        <v>228950</v>
      </c>
      <c r="B22897" s="1">
        <v>45649</v>
      </c>
      <c r="C22897" s="2">
        <v>0.25565972222222222</v>
      </c>
      <c r="D22897">
        <v>10.64453125</v>
      </c>
      <c r="E22897">
        <v>-21.154296875</v>
      </c>
    </row>
    <row r="22898" spans="1:5" x14ac:dyDescent="0.25">
      <c r="A22898">
        <v>228960</v>
      </c>
      <c r="B22898" s="1">
        <v>45649</v>
      </c>
      <c r="C22898" s="2">
        <v>0.255775462962963</v>
      </c>
      <c r="D22898">
        <v>10.64453125</v>
      </c>
      <c r="E22898">
        <v>-21.058349609375</v>
      </c>
    </row>
    <row r="22899" spans="1:5" x14ac:dyDescent="0.25">
      <c r="A22899">
        <v>228970</v>
      </c>
      <c r="B22899" s="1">
        <v>45649</v>
      </c>
      <c r="C22899" s="2">
        <v>0.25589120370370372</v>
      </c>
      <c r="D22899">
        <v>10.64453125</v>
      </c>
      <c r="E22899">
        <v>-21.5380859375</v>
      </c>
    </row>
    <row r="22900" spans="1:5" x14ac:dyDescent="0.25">
      <c r="A22900">
        <v>228980</v>
      </c>
      <c r="B22900" s="1">
        <v>45649</v>
      </c>
      <c r="C22900" s="2">
        <v>0.25600694444444444</v>
      </c>
      <c r="D22900">
        <v>10.64453125</v>
      </c>
      <c r="E22900">
        <v>-21.154296875</v>
      </c>
    </row>
    <row r="22901" spans="1:5" x14ac:dyDescent="0.25">
      <c r="A22901">
        <v>228990</v>
      </c>
      <c r="B22901" s="1">
        <v>45649</v>
      </c>
      <c r="C22901" s="2">
        <v>0.25612268518518516</v>
      </c>
      <c r="D22901">
        <v>10.64453125</v>
      </c>
      <c r="E22901">
        <v>-20.674560546875</v>
      </c>
    </row>
    <row r="22902" spans="1:5" x14ac:dyDescent="0.25">
      <c r="A22902">
        <v>229000</v>
      </c>
      <c r="B22902" s="1">
        <v>45649</v>
      </c>
      <c r="C22902" s="2">
        <v>0.25623842592592594</v>
      </c>
      <c r="D22902">
        <v>10.64453125</v>
      </c>
      <c r="E22902">
        <v>-20.7705078125</v>
      </c>
    </row>
    <row r="22903" spans="1:5" x14ac:dyDescent="0.25">
      <c r="A22903">
        <v>229010</v>
      </c>
      <c r="B22903" s="1">
        <v>45649</v>
      </c>
      <c r="C22903" s="2">
        <v>0.25635416666666666</v>
      </c>
      <c r="D22903">
        <v>10.64453125</v>
      </c>
      <c r="E22903">
        <v>-20.7705078125</v>
      </c>
    </row>
    <row r="22904" spans="1:5" x14ac:dyDescent="0.25">
      <c r="A22904">
        <v>229020</v>
      </c>
      <c r="B22904" s="1">
        <v>45649</v>
      </c>
      <c r="C22904" s="2">
        <v>0.25646990740740744</v>
      </c>
      <c r="D22904">
        <v>10.64453125</v>
      </c>
      <c r="E22904">
        <v>-20.674560546875</v>
      </c>
    </row>
    <row r="22905" spans="1:5" x14ac:dyDescent="0.25">
      <c r="A22905">
        <v>229030</v>
      </c>
      <c r="B22905" s="1">
        <v>45649</v>
      </c>
      <c r="C22905" s="2">
        <v>0.25658564814814816</v>
      </c>
      <c r="D22905">
        <v>10.64453125</v>
      </c>
      <c r="E22905">
        <v>-20.96240234375</v>
      </c>
    </row>
    <row r="22906" spans="1:5" x14ac:dyDescent="0.25">
      <c r="A22906">
        <v>229040</v>
      </c>
      <c r="B22906" s="1">
        <v>45649</v>
      </c>
      <c r="C22906" s="2">
        <v>0.25670138888888888</v>
      </c>
      <c r="D22906">
        <v>10.6414794921875</v>
      </c>
      <c r="E22906">
        <v>-21.154296875</v>
      </c>
    </row>
    <row r="22907" spans="1:5" x14ac:dyDescent="0.25">
      <c r="A22907">
        <v>229050</v>
      </c>
      <c r="B22907" s="1">
        <v>45649</v>
      </c>
      <c r="C22907" s="2">
        <v>0.2568171296296296</v>
      </c>
      <c r="D22907">
        <v>10.64453125</v>
      </c>
      <c r="E22907">
        <v>-20.7705078125</v>
      </c>
    </row>
    <row r="22908" spans="1:5" x14ac:dyDescent="0.25">
      <c r="A22908">
        <v>229060</v>
      </c>
      <c r="B22908" s="1">
        <v>45649</v>
      </c>
      <c r="C22908" s="2">
        <v>0.25693287037037038</v>
      </c>
      <c r="D22908">
        <v>10.6414794921875</v>
      </c>
      <c r="E22908">
        <v>-20.866455078125</v>
      </c>
    </row>
    <row r="22909" spans="1:5" x14ac:dyDescent="0.25">
      <c r="A22909">
        <v>229070</v>
      </c>
      <c r="B22909" s="1">
        <v>45649</v>
      </c>
      <c r="C22909" s="2">
        <v>0.2570486111111111</v>
      </c>
      <c r="D22909">
        <v>10.6414794921875</v>
      </c>
      <c r="E22909">
        <v>-20.96240234375</v>
      </c>
    </row>
    <row r="22910" spans="1:5" x14ac:dyDescent="0.25">
      <c r="A22910">
        <v>229080</v>
      </c>
      <c r="B22910" s="1">
        <v>45649</v>
      </c>
      <c r="C22910" s="2">
        <v>0.25716435185185188</v>
      </c>
      <c r="D22910">
        <v>10.6414794921875</v>
      </c>
      <c r="E22910">
        <v>-21.058349609375</v>
      </c>
    </row>
    <row r="22911" spans="1:5" x14ac:dyDescent="0.25">
      <c r="A22911">
        <v>229090</v>
      </c>
      <c r="B22911" s="1">
        <v>45649</v>
      </c>
      <c r="C22911" s="2">
        <v>0.2572800925925926</v>
      </c>
      <c r="D22911">
        <v>10.6414794921875</v>
      </c>
      <c r="E22911">
        <v>-21.058349609375</v>
      </c>
    </row>
    <row r="22912" spans="1:5" x14ac:dyDescent="0.25">
      <c r="A22912">
        <v>229100</v>
      </c>
      <c r="B22912" s="1">
        <v>45649</v>
      </c>
      <c r="C22912" s="2">
        <v>0.25739583333333332</v>
      </c>
      <c r="D22912">
        <v>10.6414794921875</v>
      </c>
      <c r="E22912">
        <v>-21.058349609375</v>
      </c>
    </row>
    <row r="22913" spans="1:5" x14ac:dyDescent="0.25">
      <c r="A22913">
        <v>229110</v>
      </c>
      <c r="B22913" s="1">
        <v>45649</v>
      </c>
      <c r="C22913" s="2">
        <v>0.25751157407407405</v>
      </c>
      <c r="D22913">
        <v>10.6414794921875</v>
      </c>
      <c r="E22913">
        <v>-20.96240234375</v>
      </c>
    </row>
    <row r="22914" spans="1:5" x14ac:dyDescent="0.25">
      <c r="A22914">
        <v>229120</v>
      </c>
      <c r="B22914" s="1">
        <v>45649</v>
      </c>
      <c r="C22914" s="2">
        <v>0.25762731481481482</v>
      </c>
      <c r="D22914">
        <v>10.6414794921875</v>
      </c>
      <c r="E22914">
        <v>-21.058349609375</v>
      </c>
    </row>
    <row r="22915" spans="1:5" x14ac:dyDescent="0.25">
      <c r="A22915">
        <v>229130</v>
      </c>
      <c r="B22915" s="1">
        <v>45649</v>
      </c>
      <c r="C22915" s="2">
        <v>0.25774305555555554</v>
      </c>
      <c r="D22915">
        <v>10.6414794921875</v>
      </c>
      <c r="E22915">
        <v>-21.154296875</v>
      </c>
    </row>
    <row r="22916" spans="1:5" x14ac:dyDescent="0.25">
      <c r="A22916">
        <v>229140</v>
      </c>
      <c r="B22916" s="1">
        <v>45649</v>
      </c>
      <c r="C22916" s="2">
        <v>0.25785879629629632</v>
      </c>
      <c r="D22916">
        <v>10.6414794921875</v>
      </c>
      <c r="E22916">
        <v>-20.7705078125</v>
      </c>
    </row>
    <row r="22917" spans="1:5" x14ac:dyDescent="0.25">
      <c r="A22917">
        <v>229150</v>
      </c>
      <c r="B22917" s="1">
        <v>45649</v>
      </c>
      <c r="C22917" s="2">
        <v>0.25797453703703704</v>
      </c>
      <c r="D22917">
        <v>10.6414794921875</v>
      </c>
      <c r="E22917">
        <v>-21.154296875</v>
      </c>
    </row>
    <row r="22918" spans="1:5" x14ac:dyDescent="0.25">
      <c r="A22918">
        <v>229160</v>
      </c>
      <c r="B22918" s="1">
        <v>45649</v>
      </c>
      <c r="C22918" s="2">
        <v>0.25809027777777777</v>
      </c>
      <c r="D22918">
        <v>10.6414794921875</v>
      </c>
      <c r="E22918">
        <v>-20.96240234375</v>
      </c>
    </row>
    <row r="22919" spans="1:5" x14ac:dyDescent="0.25">
      <c r="A22919">
        <v>229170</v>
      </c>
      <c r="B22919" s="1">
        <v>45649</v>
      </c>
      <c r="C22919" s="2">
        <v>0.25820601851851849</v>
      </c>
      <c r="D22919">
        <v>10.6414794921875</v>
      </c>
      <c r="E22919">
        <v>-20.674560546875</v>
      </c>
    </row>
    <row r="22920" spans="1:5" x14ac:dyDescent="0.25">
      <c r="A22920">
        <v>229180</v>
      </c>
      <c r="B22920" s="1">
        <v>45649</v>
      </c>
      <c r="C22920" s="2">
        <v>0.25832175925925926</v>
      </c>
      <c r="D22920">
        <v>10.6414794921875</v>
      </c>
      <c r="E22920">
        <v>-20.866455078125</v>
      </c>
    </row>
    <row r="22921" spans="1:5" x14ac:dyDescent="0.25">
      <c r="A22921">
        <v>229190</v>
      </c>
      <c r="B22921" s="1">
        <v>45649</v>
      </c>
      <c r="C22921" s="2">
        <v>0.25843749999999999</v>
      </c>
      <c r="D22921">
        <v>10.6414794921875</v>
      </c>
      <c r="E22921">
        <v>-20.7705078125</v>
      </c>
    </row>
    <row r="22922" spans="1:5" x14ac:dyDescent="0.25">
      <c r="A22922">
        <v>229200</v>
      </c>
      <c r="B22922" s="1">
        <v>45649</v>
      </c>
      <c r="C22922" s="2">
        <v>0.25855324074074076</v>
      </c>
      <c r="D22922">
        <v>10.6414794921875</v>
      </c>
      <c r="E22922">
        <v>-20.57861328125</v>
      </c>
    </row>
    <row r="22923" spans="1:5" x14ac:dyDescent="0.25">
      <c r="A22923">
        <v>229210</v>
      </c>
      <c r="B22923" s="1">
        <v>45649</v>
      </c>
      <c r="C22923" s="2">
        <v>0.25866898148148149</v>
      </c>
      <c r="D22923">
        <v>10.6414794921875</v>
      </c>
      <c r="E22923">
        <v>-20.290771484375</v>
      </c>
    </row>
    <row r="22924" spans="1:5" x14ac:dyDescent="0.25">
      <c r="A22924">
        <v>229220</v>
      </c>
      <c r="B22924" s="1">
        <v>45649</v>
      </c>
      <c r="C22924" s="2">
        <v>0.25878472222222221</v>
      </c>
      <c r="D22924">
        <v>10.6414794921875</v>
      </c>
      <c r="E22924">
        <v>-20.96240234375</v>
      </c>
    </row>
    <row r="22925" spans="1:5" x14ac:dyDescent="0.25">
      <c r="A22925">
        <v>229230</v>
      </c>
      <c r="B22925" s="1">
        <v>45649</v>
      </c>
      <c r="C22925" s="2">
        <v>0.25890046296296293</v>
      </c>
      <c r="D22925">
        <v>10.6414794921875</v>
      </c>
      <c r="E22925">
        <v>-20.7705078125</v>
      </c>
    </row>
    <row r="22926" spans="1:5" x14ac:dyDescent="0.25">
      <c r="A22926">
        <v>229240</v>
      </c>
      <c r="B22926" s="1">
        <v>45649</v>
      </c>
      <c r="C22926" s="2">
        <v>0.25901620370370371</v>
      </c>
      <c r="D22926">
        <v>10.6414794921875</v>
      </c>
      <c r="E22926">
        <v>-20.96240234375</v>
      </c>
    </row>
    <row r="22927" spans="1:5" x14ac:dyDescent="0.25">
      <c r="A22927">
        <v>229250</v>
      </c>
      <c r="B22927" s="1">
        <v>45649</v>
      </c>
      <c r="C22927" s="2">
        <v>0.25913194444444443</v>
      </c>
      <c r="D22927">
        <v>10.6414794921875</v>
      </c>
      <c r="E22927">
        <v>-20.96240234375</v>
      </c>
    </row>
    <row r="22928" spans="1:5" x14ac:dyDescent="0.25">
      <c r="A22928">
        <v>229260</v>
      </c>
      <c r="B22928" s="1">
        <v>45649</v>
      </c>
      <c r="C22928" s="2">
        <v>0.25924768518518521</v>
      </c>
      <c r="D22928">
        <v>10.6414794921875</v>
      </c>
      <c r="E22928">
        <v>-20.96240234375</v>
      </c>
    </row>
    <row r="22929" spans="1:5" x14ac:dyDescent="0.25">
      <c r="A22929">
        <v>229270</v>
      </c>
      <c r="B22929" s="1">
        <v>45649</v>
      </c>
      <c r="C22929" s="2">
        <v>0.25936342592592593</v>
      </c>
      <c r="D22929">
        <v>10.6414794921875</v>
      </c>
      <c r="E22929">
        <v>-20.7705078125</v>
      </c>
    </row>
    <row r="22930" spans="1:5" x14ac:dyDescent="0.25">
      <c r="A22930">
        <v>229280</v>
      </c>
      <c r="B22930" s="1">
        <v>45649</v>
      </c>
      <c r="C22930" s="2">
        <v>0.25947916666666665</v>
      </c>
      <c r="D22930">
        <v>10.6414794921875</v>
      </c>
      <c r="E22930">
        <v>-21.058349609375</v>
      </c>
    </row>
    <row r="22931" spans="1:5" x14ac:dyDescent="0.25">
      <c r="A22931">
        <v>229290</v>
      </c>
      <c r="B22931" s="1">
        <v>45649</v>
      </c>
      <c r="C22931" s="2">
        <v>0.25959490740740737</v>
      </c>
      <c r="D22931">
        <v>10.6414794921875</v>
      </c>
      <c r="E22931">
        <v>-20.866455078125</v>
      </c>
    </row>
    <row r="22932" spans="1:5" x14ac:dyDescent="0.25">
      <c r="A22932">
        <v>229300</v>
      </c>
      <c r="B22932" s="1">
        <v>45649</v>
      </c>
      <c r="C22932" s="2">
        <v>0.25971064814814815</v>
      </c>
      <c r="D22932">
        <v>10.6414794921875</v>
      </c>
      <c r="E22932">
        <v>-21.058349609375</v>
      </c>
    </row>
    <row r="22933" spans="1:5" x14ac:dyDescent="0.25">
      <c r="A22933">
        <v>229310</v>
      </c>
      <c r="B22933" s="1">
        <v>45649</v>
      </c>
      <c r="C22933" s="2">
        <v>0.25982638888888893</v>
      </c>
      <c r="D22933">
        <v>10.6414794921875</v>
      </c>
      <c r="E22933">
        <v>-21.154296875</v>
      </c>
    </row>
    <row r="22934" spans="1:5" x14ac:dyDescent="0.25">
      <c r="A22934">
        <v>229320</v>
      </c>
      <c r="B22934" s="1">
        <v>45649</v>
      </c>
      <c r="C22934" s="2">
        <v>0.25994212962962965</v>
      </c>
      <c r="D22934">
        <v>10.6414794921875</v>
      </c>
      <c r="E22934">
        <v>-21.250244140625</v>
      </c>
    </row>
    <row r="22935" spans="1:5" x14ac:dyDescent="0.25">
      <c r="A22935">
        <v>229330</v>
      </c>
      <c r="B22935" s="1">
        <v>45649</v>
      </c>
      <c r="C22935" s="2">
        <v>0.26005787037037037</v>
      </c>
      <c r="D22935">
        <v>10.638427734375</v>
      </c>
      <c r="E22935">
        <v>-21.34619140625</v>
      </c>
    </row>
    <row r="22936" spans="1:5" x14ac:dyDescent="0.25">
      <c r="A22936">
        <v>229340</v>
      </c>
      <c r="B22936" s="1">
        <v>45649</v>
      </c>
      <c r="C22936" s="2">
        <v>0.26017361111111109</v>
      </c>
      <c r="D22936">
        <v>10.6414794921875</v>
      </c>
      <c r="E22936">
        <v>-21.250244140625</v>
      </c>
    </row>
    <row r="22937" spans="1:5" x14ac:dyDescent="0.25">
      <c r="A22937">
        <v>229350</v>
      </c>
      <c r="B22937" s="1">
        <v>45649</v>
      </c>
      <c r="C22937" s="2">
        <v>0.26028935185185187</v>
      </c>
      <c r="D22937">
        <v>10.638427734375</v>
      </c>
      <c r="E22937">
        <v>-21.058349609375</v>
      </c>
    </row>
    <row r="22938" spans="1:5" x14ac:dyDescent="0.25">
      <c r="A22938">
        <v>229360</v>
      </c>
      <c r="B22938" s="1">
        <v>45649</v>
      </c>
      <c r="C22938" s="2">
        <v>0.26040509259259259</v>
      </c>
      <c r="D22938">
        <v>10.638427734375</v>
      </c>
      <c r="E22938">
        <v>-20.96240234375</v>
      </c>
    </row>
    <row r="22939" spans="1:5" x14ac:dyDescent="0.25">
      <c r="A22939">
        <v>229370</v>
      </c>
      <c r="B22939" s="1">
        <v>45649</v>
      </c>
      <c r="C22939" s="2">
        <v>0.26052083333333337</v>
      </c>
      <c r="D22939">
        <v>10.638427734375</v>
      </c>
      <c r="E22939">
        <v>-20.96240234375</v>
      </c>
    </row>
    <row r="22940" spans="1:5" x14ac:dyDescent="0.25">
      <c r="A22940">
        <v>229380</v>
      </c>
      <c r="B22940" s="1">
        <v>45649</v>
      </c>
      <c r="C22940" s="2">
        <v>0.26063657407407409</v>
      </c>
      <c r="D22940">
        <v>10.638427734375</v>
      </c>
      <c r="E22940">
        <v>-20.866455078125</v>
      </c>
    </row>
    <row r="22941" spans="1:5" x14ac:dyDescent="0.25">
      <c r="A22941">
        <v>229390</v>
      </c>
      <c r="B22941" s="1">
        <v>45649</v>
      </c>
      <c r="C22941" s="2">
        <v>0.26075231481481481</v>
      </c>
      <c r="D22941">
        <v>10.638427734375</v>
      </c>
      <c r="E22941">
        <v>-21.058349609375</v>
      </c>
    </row>
    <row r="22942" spans="1:5" x14ac:dyDescent="0.25">
      <c r="A22942">
        <v>229400</v>
      </c>
      <c r="B22942" s="1">
        <v>45649</v>
      </c>
      <c r="C22942" s="2">
        <v>0.26086805555555553</v>
      </c>
      <c r="D22942">
        <v>10.638427734375</v>
      </c>
      <c r="E22942">
        <v>-20.7705078125</v>
      </c>
    </row>
    <row r="22943" spans="1:5" x14ac:dyDescent="0.25">
      <c r="A22943">
        <v>229410</v>
      </c>
      <c r="B22943" s="1">
        <v>45649</v>
      </c>
      <c r="C22943" s="2">
        <v>0.26098379629629631</v>
      </c>
      <c r="D22943">
        <v>10.638427734375</v>
      </c>
      <c r="E22943">
        <v>-20.96240234375</v>
      </c>
    </row>
    <row r="22944" spans="1:5" x14ac:dyDescent="0.25">
      <c r="A22944">
        <v>229420</v>
      </c>
      <c r="B22944" s="1">
        <v>45649</v>
      </c>
      <c r="C22944" s="2">
        <v>0.26109953703703703</v>
      </c>
      <c r="D22944">
        <v>10.638427734375</v>
      </c>
      <c r="E22944">
        <v>-21.250244140625</v>
      </c>
    </row>
    <row r="22945" spans="1:5" x14ac:dyDescent="0.25">
      <c r="A22945">
        <v>229430</v>
      </c>
      <c r="B22945" s="1">
        <v>45649</v>
      </c>
      <c r="C22945" s="2">
        <v>0.26121527777777781</v>
      </c>
      <c r="D22945">
        <v>10.638427734375</v>
      </c>
      <c r="E22945">
        <v>-21.154296875</v>
      </c>
    </row>
    <row r="22946" spans="1:5" x14ac:dyDescent="0.25">
      <c r="A22946">
        <v>229440</v>
      </c>
      <c r="B22946" s="1">
        <v>45649</v>
      </c>
      <c r="C22946" s="2">
        <v>0.26133101851851853</v>
      </c>
      <c r="D22946">
        <v>10.638427734375</v>
      </c>
      <c r="E22946">
        <v>-21.250244140625</v>
      </c>
    </row>
    <row r="22947" spans="1:5" x14ac:dyDescent="0.25">
      <c r="A22947">
        <v>229450</v>
      </c>
      <c r="B22947" s="1">
        <v>45649</v>
      </c>
      <c r="C22947" s="2">
        <v>0.26144675925925925</v>
      </c>
      <c r="D22947">
        <v>10.638427734375</v>
      </c>
      <c r="E22947">
        <v>-21.34619140625</v>
      </c>
    </row>
    <row r="22948" spans="1:5" x14ac:dyDescent="0.25">
      <c r="A22948">
        <v>229460</v>
      </c>
      <c r="B22948" s="1">
        <v>45649</v>
      </c>
      <c r="C22948" s="2">
        <v>0.26156249999999998</v>
      </c>
      <c r="D22948">
        <v>10.638427734375</v>
      </c>
      <c r="E22948">
        <v>-21.154296875</v>
      </c>
    </row>
    <row r="22949" spans="1:5" x14ac:dyDescent="0.25">
      <c r="A22949">
        <v>229470</v>
      </c>
      <c r="B22949" s="1">
        <v>45649</v>
      </c>
      <c r="C22949" s="2">
        <v>0.26167824074074075</v>
      </c>
      <c r="D22949">
        <v>10.638427734375</v>
      </c>
      <c r="E22949">
        <v>-21.250244140625</v>
      </c>
    </row>
    <row r="22950" spans="1:5" x14ac:dyDescent="0.25">
      <c r="A22950">
        <v>229480</v>
      </c>
      <c r="B22950" s="1">
        <v>45649</v>
      </c>
      <c r="C22950" s="2">
        <v>0.26179398148148147</v>
      </c>
      <c r="D22950">
        <v>10.638427734375</v>
      </c>
      <c r="E22950">
        <v>-21.34619140625</v>
      </c>
    </row>
    <row r="22951" spans="1:5" x14ac:dyDescent="0.25">
      <c r="A22951">
        <v>229490</v>
      </c>
      <c r="B22951" s="1">
        <v>45649</v>
      </c>
      <c r="C22951" s="2">
        <v>0.26190972222222225</v>
      </c>
      <c r="D22951">
        <v>10.638427734375</v>
      </c>
      <c r="E22951">
        <v>-21.34619140625</v>
      </c>
    </row>
    <row r="22952" spans="1:5" x14ac:dyDescent="0.25">
      <c r="A22952">
        <v>229500</v>
      </c>
      <c r="B22952" s="1">
        <v>45649</v>
      </c>
      <c r="C22952" s="2">
        <v>0.26202546296296297</v>
      </c>
      <c r="D22952">
        <v>10.638427734375</v>
      </c>
      <c r="E22952">
        <v>-21.154296875</v>
      </c>
    </row>
    <row r="22953" spans="1:5" x14ac:dyDescent="0.25">
      <c r="A22953">
        <v>229510</v>
      </c>
      <c r="B22953" s="1">
        <v>45649</v>
      </c>
      <c r="C22953" s="2">
        <v>0.2621412037037037</v>
      </c>
      <c r="D22953">
        <v>10.638427734375</v>
      </c>
      <c r="E22953">
        <v>-21.34619140625</v>
      </c>
    </row>
    <row r="22954" spans="1:5" x14ac:dyDescent="0.25">
      <c r="A22954">
        <v>229520</v>
      </c>
      <c r="B22954" s="1">
        <v>45649</v>
      </c>
      <c r="C22954" s="2">
        <v>0.26225694444444442</v>
      </c>
      <c r="D22954">
        <v>10.638427734375</v>
      </c>
      <c r="E22954">
        <v>-21.634033203125</v>
      </c>
    </row>
    <row r="22955" spans="1:5" x14ac:dyDescent="0.25">
      <c r="A22955">
        <v>229530</v>
      </c>
      <c r="B22955" s="1">
        <v>45649</v>
      </c>
      <c r="C22955" s="2">
        <v>0.26237268518518519</v>
      </c>
      <c r="D22955">
        <v>10.638427734375</v>
      </c>
      <c r="E22955">
        <v>-21.442138671875</v>
      </c>
    </row>
    <row r="22956" spans="1:5" x14ac:dyDescent="0.25">
      <c r="A22956">
        <v>229540</v>
      </c>
      <c r="B22956" s="1">
        <v>45649</v>
      </c>
      <c r="C22956" s="2">
        <v>0.26248842592592592</v>
      </c>
      <c r="D22956">
        <v>10.638427734375</v>
      </c>
      <c r="E22956">
        <v>-21.634033203125</v>
      </c>
    </row>
    <row r="22957" spans="1:5" x14ac:dyDescent="0.25">
      <c r="A22957">
        <v>229550</v>
      </c>
      <c r="B22957" s="1">
        <v>45649</v>
      </c>
      <c r="C22957" s="2">
        <v>0.26260416666666669</v>
      </c>
      <c r="D22957">
        <v>10.638427734375</v>
      </c>
      <c r="E22957">
        <v>-21.442138671875</v>
      </c>
    </row>
    <row r="22958" spans="1:5" x14ac:dyDescent="0.25">
      <c r="A22958">
        <v>229560</v>
      </c>
      <c r="B22958" s="1">
        <v>45649</v>
      </c>
      <c r="C22958" s="2">
        <v>0.26271990740740742</v>
      </c>
      <c r="D22958">
        <v>10.638427734375</v>
      </c>
      <c r="E22958">
        <v>-21.442138671875</v>
      </c>
    </row>
    <row r="22959" spans="1:5" x14ac:dyDescent="0.25">
      <c r="A22959">
        <v>229570</v>
      </c>
      <c r="B22959" s="1">
        <v>45649</v>
      </c>
      <c r="C22959" s="2">
        <v>0.26283564814814814</v>
      </c>
      <c r="D22959">
        <v>10.638427734375</v>
      </c>
      <c r="E22959">
        <v>-21.442138671875</v>
      </c>
    </row>
    <row r="22960" spans="1:5" x14ac:dyDescent="0.25">
      <c r="A22960">
        <v>229580</v>
      </c>
      <c r="B22960" s="1">
        <v>45649</v>
      </c>
      <c r="C22960" s="2">
        <v>0.26295138888888886</v>
      </c>
      <c r="D22960">
        <v>10.638427734375</v>
      </c>
      <c r="E22960">
        <v>-21.34619140625</v>
      </c>
    </row>
    <row r="22961" spans="1:5" x14ac:dyDescent="0.25">
      <c r="A22961">
        <v>229590</v>
      </c>
      <c r="B22961" s="1">
        <v>45649</v>
      </c>
      <c r="C22961" s="2">
        <v>0.26306712962962964</v>
      </c>
      <c r="D22961">
        <v>10.6475830078125</v>
      </c>
      <c r="E22961">
        <v>-21.442138671875</v>
      </c>
    </row>
    <row r="22962" spans="1:5" x14ac:dyDescent="0.25">
      <c r="A22962">
        <v>229600</v>
      </c>
      <c r="B22962" s="1">
        <v>45649</v>
      </c>
      <c r="C22962" s="2">
        <v>0.26318287037037036</v>
      </c>
      <c r="D22962">
        <v>10.4888916015625</v>
      </c>
      <c r="E22962">
        <v>-21.442138671875</v>
      </c>
    </row>
    <row r="22963" spans="1:5" x14ac:dyDescent="0.25">
      <c r="A22963">
        <v>229610</v>
      </c>
      <c r="B22963" s="1">
        <v>45649</v>
      </c>
      <c r="C22963" s="2">
        <v>0.26329861111111114</v>
      </c>
      <c r="D22963">
        <v>10.333251953125</v>
      </c>
      <c r="E22963">
        <v>-21.34619140625</v>
      </c>
    </row>
    <row r="22964" spans="1:5" x14ac:dyDescent="0.25">
      <c r="A22964">
        <v>229620</v>
      </c>
      <c r="B22964" s="1">
        <v>45649</v>
      </c>
      <c r="C22964" s="2">
        <v>0.26341435185185186</v>
      </c>
      <c r="D22964">
        <v>10.1898193359375</v>
      </c>
      <c r="E22964">
        <v>-21.442138671875</v>
      </c>
    </row>
    <row r="22965" spans="1:5" x14ac:dyDescent="0.25">
      <c r="A22965">
        <v>229630</v>
      </c>
      <c r="B22965" s="1">
        <v>45649</v>
      </c>
      <c r="C22965" s="2">
        <v>0.26353009259259258</v>
      </c>
      <c r="D22965">
        <v>10.3240966796875</v>
      </c>
      <c r="E22965">
        <v>-21.825927734375</v>
      </c>
    </row>
    <row r="22966" spans="1:5" x14ac:dyDescent="0.25">
      <c r="A22966">
        <v>229640</v>
      </c>
      <c r="B22966" s="1">
        <v>45649</v>
      </c>
      <c r="C22966" s="2">
        <v>0.2636458333333333</v>
      </c>
      <c r="D22966">
        <v>10.2508544921875</v>
      </c>
      <c r="E22966">
        <v>-21.5380859375</v>
      </c>
    </row>
    <row r="22967" spans="1:5" x14ac:dyDescent="0.25">
      <c r="A22967">
        <v>229650</v>
      </c>
      <c r="B22967" s="1">
        <v>45649</v>
      </c>
      <c r="C22967" s="2">
        <v>0.26376157407407408</v>
      </c>
      <c r="D22967">
        <v>10.3057861328125</v>
      </c>
      <c r="E22967">
        <v>-21.154296875</v>
      </c>
    </row>
    <row r="22968" spans="1:5" x14ac:dyDescent="0.25">
      <c r="A22968">
        <v>229660</v>
      </c>
      <c r="B22968" s="1">
        <v>45649</v>
      </c>
      <c r="C22968" s="2">
        <v>0.2638773148148148</v>
      </c>
      <c r="D22968">
        <v>10.3485107421875</v>
      </c>
      <c r="E22968">
        <v>-21.058349609375</v>
      </c>
    </row>
    <row r="22969" spans="1:5" x14ac:dyDescent="0.25">
      <c r="A22969">
        <v>229670</v>
      </c>
      <c r="B22969" s="1">
        <v>45649</v>
      </c>
      <c r="C22969" s="2">
        <v>0.26399305555555558</v>
      </c>
      <c r="D22969">
        <v>10.369873046875</v>
      </c>
      <c r="E22969">
        <v>-21.634033203125</v>
      </c>
    </row>
    <row r="22970" spans="1:5" x14ac:dyDescent="0.25">
      <c r="A22970">
        <v>229680</v>
      </c>
      <c r="B22970" s="1">
        <v>45649</v>
      </c>
      <c r="C22970" s="2">
        <v>0.2641087962962963</v>
      </c>
      <c r="D22970">
        <v>10.357666015625</v>
      </c>
      <c r="E22970">
        <v>-21.250244140625</v>
      </c>
    </row>
    <row r="22971" spans="1:5" x14ac:dyDescent="0.25">
      <c r="A22971">
        <v>229690</v>
      </c>
      <c r="B22971" s="1">
        <v>45649</v>
      </c>
      <c r="C22971" s="2">
        <v>0.26422453703703702</v>
      </c>
      <c r="D22971">
        <v>10.3973388671875</v>
      </c>
      <c r="E22971">
        <v>-21.058349609375</v>
      </c>
    </row>
    <row r="22972" spans="1:5" x14ac:dyDescent="0.25">
      <c r="A22972">
        <v>229700</v>
      </c>
      <c r="B22972" s="1">
        <v>45649</v>
      </c>
      <c r="C22972" s="2">
        <v>0.26434027777777774</v>
      </c>
      <c r="D22972">
        <v>10.430908203125</v>
      </c>
      <c r="E22972">
        <v>-20.7705078125</v>
      </c>
    </row>
    <row r="22973" spans="1:5" x14ac:dyDescent="0.25">
      <c r="A22973">
        <v>229710</v>
      </c>
      <c r="B22973" s="1">
        <v>45649</v>
      </c>
      <c r="C22973" s="2">
        <v>0.26445601851851852</v>
      </c>
      <c r="D22973">
        <v>10.443115234375</v>
      </c>
      <c r="E22973">
        <v>-21.058349609375</v>
      </c>
    </row>
    <row r="22974" spans="1:5" x14ac:dyDescent="0.25">
      <c r="A22974">
        <v>229720</v>
      </c>
      <c r="B22974" s="1">
        <v>45649</v>
      </c>
      <c r="C22974" s="2">
        <v>0.26457175925925924</v>
      </c>
      <c r="D22974">
        <v>10.4400634765625</v>
      </c>
      <c r="E22974">
        <v>-20.96240234375</v>
      </c>
    </row>
    <row r="22975" spans="1:5" x14ac:dyDescent="0.25">
      <c r="A22975">
        <v>229730</v>
      </c>
      <c r="B22975" s="1">
        <v>45649</v>
      </c>
      <c r="C22975" s="2">
        <v>0.26468750000000002</v>
      </c>
      <c r="D22975">
        <v>10.4888916015625</v>
      </c>
      <c r="E22975">
        <v>-20.96240234375</v>
      </c>
    </row>
    <row r="22976" spans="1:5" x14ac:dyDescent="0.25">
      <c r="A22976">
        <v>229740</v>
      </c>
      <c r="B22976" s="1">
        <v>45649</v>
      </c>
      <c r="C22976" s="2">
        <v>0.26480324074074074</v>
      </c>
      <c r="D22976">
        <v>10.58349609375</v>
      </c>
      <c r="E22976">
        <v>-20.7705078125</v>
      </c>
    </row>
    <row r="22977" spans="1:5" x14ac:dyDescent="0.25">
      <c r="A22977">
        <v>229750</v>
      </c>
      <c r="B22977" s="1">
        <v>45649</v>
      </c>
      <c r="C22977" s="2">
        <v>0.26491898148148146</v>
      </c>
      <c r="D22977">
        <v>10.6719970703125</v>
      </c>
      <c r="E22977">
        <v>-21.34619140625</v>
      </c>
    </row>
    <row r="22978" spans="1:5" x14ac:dyDescent="0.25">
      <c r="A22978">
        <v>229760</v>
      </c>
      <c r="B22978" s="1">
        <v>45649</v>
      </c>
      <c r="C22978" s="2">
        <v>0.26503472222222219</v>
      </c>
      <c r="D22978">
        <v>10.7635498046875</v>
      </c>
      <c r="E22978">
        <v>-21.154296875</v>
      </c>
    </row>
    <row r="22979" spans="1:5" x14ac:dyDescent="0.25">
      <c r="A22979">
        <v>229770</v>
      </c>
      <c r="B22979" s="1">
        <v>45649</v>
      </c>
      <c r="C22979" s="2">
        <v>0.26515046296296296</v>
      </c>
      <c r="D22979">
        <v>10.7147216796875</v>
      </c>
      <c r="E22979">
        <v>-20.96240234375</v>
      </c>
    </row>
    <row r="22980" spans="1:5" x14ac:dyDescent="0.25">
      <c r="A22980">
        <v>229780</v>
      </c>
      <c r="B22980" s="1">
        <v>45649</v>
      </c>
      <c r="C22980" s="2">
        <v>0.26526620370370374</v>
      </c>
      <c r="D22980">
        <v>10.6964111328125</v>
      </c>
      <c r="E22980">
        <v>-20.7705078125</v>
      </c>
    </row>
    <row r="22981" spans="1:5" x14ac:dyDescent="0.25">
      <c r="A22981">
        <v>229790</v>
      </c>
      <c r="B22981" s="1">
        <v>45649</v>
      </c>
      <c r="C22981" s="2">
        <v>0.26538194444444446</v>
      </c>
      <c r="D22981">
        <v>10.687255859375</v>
      </c>
      <c r="E22981">
        <v>-20.674560546875</v>
      </c>
    </row>
    <row r="22982" spans="1:5" x14ac:dyDescent="0.25">
      <c r="A22982">
        <v>229800</v>
      </c>
      <c r="B22982" s="1">
        <v>45649</v>
      </c>
      <c r="C22982" s="2">
        <v>0.26549768518518518</v>
      </c>
      <c r="D22982">
        <v>10.68115234375</v>
      </c>
      <c r="E22982">
        <v>-20.57861328125</v>
      </c>
    </row>
    <row r="22983" spans="1:5" x14ac:dyDescent="0.25">
      <c r="A22983">
        <v>229810</v>
      </c>
      <c r="B22983" s="1">
        <v>45649</v>
      </c>
      <c r="C22983" s="2">
        <v>0.26561342592592591</v>
      </c>
      <c r="D22983">
        <v>10.6781005859375</v>
      </c>
      <c r="E22983">
        <v>-20.96240234375</v>
      </c>
    </row>
    <row r="22984" spans="1:5" x14ac:dyDescent="0.25">
      <c r="A22984">
        <v>229820</v>
      </c>
      <c r="B22984" s="1">
        <v>45649</v>
      </c>
      <c r="C22984" s="2">
        <v>0.26572916666666668</v>
      </c>
      <c r="D22984">
        <v>10.6719970703125</v>
      </c>
      <c r="E22984">
        <v>-21.058349609375</v>
      </c>
    </row>
    <row r="22985" spans="1:5" x14ac:dyDescent="0.25">
      <c r="A22985">
        <v>229830</v>
      </c>
      <c r="B22985" s="1">
        <v>45649</v>
      </c>
      <c r="C22985" s="2">
        <v>0.2658449074074074</v>
      </c>
      <c r="D22985">
        <v>10.6719970703125</v>
      </c>
      <c r="E22985">
        <v>-20.866455078125</v>
      </c>
    </row>
    <row r="22986" spans="1:5" x14ac:dyDescent="0.25">
      <c r="A22986">
        <v>229840</v>
      </c>
      <c r="B22986" s="1">
        <v>45649</v>
      </c>
      <c r="C22986" s="2">
        <v>0.26596064814814818</v>
      </c>
      <c r="D22986">
        <v>10.6689453125</v>
      </c>
      <c r="E22986">
        <v>-20.96240234375</v>
      </c>
    </row>
    <row r="22987" spans="1:5" x14ac:dyDescent="0.25">
      <c r="A22987">
        <v>229850</v>
      </c>
      <c r="B22987" s="1">
        <v>45649</v>
      </c>
      <c r="C22987" s="2">
        <v>0.2660763888888889</v>
      </c>
      <c r="D22987">
        <v>10.6658935546875</v>
      </c>
      <c r="E22987">
        <v>-20.96240234375</v>
      </c>
    </row>
    <row r="22988" spans="1:5" x14ac:dyDescent="0.25">
      <c r="A22988">
        <v>229860</v>
      </c>
      <c r="B22988" s="1">
        <v>45649</v>
      </c>
      <c r="C22988" s="2">
        <v>0.26619212962962963</v>
      </c>
      <c r="D22988">
        <v>10.662841796875</v>
      </c>
      <c r="E22988">
        <v>-20.674560546875</v>
      </c>
    </row>
    <row r="22989" spans="1:5" x14ac:dyDescent="0.25">
      <c r="A22989">
        <v>229870</v>
      </c>
      <c r="B22989" s="1">
        <v>45649</v>
      </c>
      <c r="C22989" s="2">
        <v>0.26630787037037035</v>
      </c>
      <c r="D22989">
        <v>10.662841796875</v>
      </c>
      <c r="E22989">
        <v>-20.57861328125</v>
      </c>
    </row>
    <row r="22990" spans="1:5" x14ac:dyDescent="0.25">
      <c r="A22990">
        <v>229880</v>
      </c>
      <c r="B22990" s="1">
        <v>45649</v>
      </c>
      <c r="C22990" s="2">
        <v>0.26642361111111112</v>
      </c>
      <c r="D22990">
        <v>10.662841796875</v>
      </c>
      <c r="E22990">
        <v>-20.290771484375</v>
      </c>
    </row>
    <row r="22991" spans="1:5" x14ac:dyDescent="0.25">
      <c r="A22991">
        <v>229890</v>
      </c>
      <c r="B22991" s="1">
        <v>45649</v>
      </c>
      <c r="C22991" s="2">
        <v>0.26653935185185185</v>
      </c>
      <c r="D22991">
        <v>10.6597900390625</v>
      </c>
      <c r="E22991">
        <v>-20.7705078125</v>
      </c>
    </row>
    <row r="22992" spans="1:5" x14ac:dyDescent="0.25">
      <c r="A22992">
        <v>229900</v>
      </c>
      <c r="B22992" s="1">
        <v>45649</v>
      </c>
      <c r="C22992" s="2">
        <v>0.26665509259259262</v>
      </c>
      <c r="D22992">
        <v>10.6597900390625</v>
      </c>
      <c r="E22992">
        <v>-21.442138671875</v>
      </c>
    </row>
    <row r="22993" spans="1:5" x14ac:dyDescent="0.25">
      <c r="A22993">
        <v>229910</v>
      </c>
      <c r="B22993" s="1">
        <v>45649</v>
      </c>
      <c r="C22993" s="2">
        <v>0.26677083333333335</v>
      </c>
      <c r="D22993">
        <v>10.6597900390625</v>
      </c>
      <c r="E22993">
        <v>-21.442138671875</v>
      </c>
    </row>
    <row r="22994" spans="1:5" x14ac:dyDescent="0.25">
      <c r="A22994">
        <v>229920</v>
      </c>
      <c r="B22994" s="1">
        <v>45649</v>
      </c>
      <c r="C22994" s="2">
        <v>0.26688657407407407</v>
      </c>
      <c r="D22994">
        <v>10.65673828125</v>
      </c>
      <c r="E22994">
        <v>-21.154296875</v>
      </c>
    </row>
    <row r="22995" spans="1:5" x14ac:dyDescent="0.25">
      <c r="A22995">
        <v>229930</v>
      </c>
      <c r="B22995" s="1">
        <v>45649</v>
      </c>
      <c r="C22995" s="2">
        <v>0.26700231481481479</v>
      </c>
      <c r="D22995">
        <v>10.65673828125</v>
      </c>
      <c r="E22995">
        <v>-21.250244140625</v>
      </c>
    </row>
    <row r="22996" spans="1:5" x14ac:dyDescent="0.25">
      <c r="A22996">
        <v>229940</v>
      </c>
      <c r="B22996" s="1">
        <v>45649</v>
      </c>
      <c r="C22996" s="2">
        <v>0.26711805555555557</v>
      </c>
      <c r="D22996">
        <v>10.65673828125</v>
      </c>
      <c r="E22996">
        <v>-21.154296875</v>
      </c>
    </row>
    <row r="22997" spans="1:5" x14ac:dyDescent="0.25">
      <c r="A22997">
        <v>229950</v>
      </c>
      <c r="B22997" s="1">
        <v>45649</v>
      </c>
      <c r="C22997" s="2">
        <v>0.26723379629629629</v>
      </c>
      <c r="D22997">
        <v>10.6536865234375</v>
      </c>
      <c r="E22997">
        <v>-21.154296875</v>
      </c>
    </row>
    <row r="22998" spans="1:5" x14ac:dyDescent="0.25">
      <c r="A22998">
        <v>229960</v>
      </c>
      <c r="B22998" s="1">
        <v>45649</v>
      </c>
      <c r="C22998" s="2">
        <v>0.26734953703703707</v>
      </c>
      <c r="D22998">
        <v>10.6536865234375</v>
      </c>
      <c r="E22998">
        <v>-21.058349609375</v>
      </c>
    </row>
    <row r="22999" spans="1:5" x14ac:dyDescent="0.25">
      <c r="A22999">
        <v>229970</v>
      </c>
      <c r="B22999" s="1">
        <v>45649</v>
      </c>
      <c r="C22999" s="2">
        <v>0.26746527777777779</v>
      </c>
      <c r="D22999">
        <v>10.6536865234375</v>
      </c>
      <c r="E22999">
        <v>-20.7705078125</v>
      </c>
    </row>
    <row r="23000" spans="1:5" x14ac:dyDescent="0.25">
      <c r="A23000">
        <v>229980</v>
      </c>
      <c r="B23000" s="1">
        <v>45649</v>
      </c>
      <c r="C23000" s="2">
        <v>0.26758101851851851</v>
      </c>
      <c r="D23000">
        <v>10.6536865234375</v>
      </c>
      <c r="E23000">
        <v>-20.866455078125</v>
      </c>
    </row>
    <row r="23001" spans="1:5" x14ac:dyDescent="0.25">
      <c r="A23001">
        <v>229990</v>
      </c>
      <c r="B23001" s="1">
        <v>45649</v>
      </c>
      <c r="C23001" s="2">
        <v>0.26769675925925923</v>
      </c>
      <c r="D23001">
        <v>10.6536865234375</v>
      </c>
      <c r="E23001">
        <v>-21.154296875</v>
      </c>
    </row>
    <row r="23002" spans="1:5" x14ac:dyDescent="0.25">
      <c r="A23002">
        <v>230000</v>
      </c>
      <c r="B23002" s="1">
        <v>45649</v>
      </c>
      <c r="C23002" s="2">
        <v>0.26781250000000001</v>
      </c>
      <c r="D23002">
        <v>10.6536865234375</v>
      </c>
      <c r="E23002">
        <v>-20.866455078125</v>
      </c>
    </row>
    <row r="23003" spans="1:5" x14ac:dyDescent="0.25">
      <c r="A23003">
        <v>230010</v>
      </c>
      <c r="B23003" s="1">
        <v>45649</v>
      </c>
      <c r="C23003" s="2">
        <v>0.26792824074074073</v>
      </c>
      <c r="D23003">
        <v>10.650634765625</v>
      </c>
      <c r="E23003">
        <v>-20.866455078125</v>
      </c>
    </row>
    <row r="23004" spans="1:5" x14ac:dyDescent="0.25">
      <c r="A23004">
        <v>230020</v>
      </c>
      <c r="B23004" s="1">
        <v>45649</v>
      </c>
      <c r="C23004" s="2">
        <v>0.26804398148148151</v>
      </c>
      <c r="D23004">
        <v>10.650634765625</v>
      </c>
      <c r="E23004">
        <v>-21.058349609375</v>
      </c>
    </row>
    <row r="23005" spans="1:5" x14ac:dyDescent="0.25">
      <c r="A23005">
        <v>230030</v>
      </c>
      <c r="B23005" s="1">
        <v>45649</v>
      </c>
      <c r="C23005" s="2">
        <v>0.26815972222222223</v>
      </c>
      <c r="D23005">
        <v>10.650634765625</v>
      </c>
      <c r="E23005">
        <v>-20.7705078125</v>
      </c>
    </row>
    <row r="23006" spans="1:5" x14ac:dyDescent="0.25">
      <c r="A23006">
        <v>230040</v>
      </c>
      <c r="B23006" s="1">
        <v>45649</v>
      </c>
      <c r="C23006" s="2">
        <v>0.26827546296296295</v>
      </c>
      <c r="D23006">
        <v>10.650634765625</v>
      </c>
      <c r="E23006">
        <v>-20.674560546875</v>
      </c>
    </row>
    <row r="23007" spans="1:5" x14ac:dyDescent="0.25">
      <c r="A23007">
        <v>230050</v>
      </c>
      <c r="B23007" s="1">
        <v>45649</v>
      </c>
      <c r="C23007" s="2">
        <v>0.26839120370370367</v>
      </c>
      <c r="D23007">
        <v>10.650634765625</v>
      </c>
      <c r="E23007">
        <v>-20.674560546875</v>
      </c>
    </row>
    <row r="23008" spans="1:5" x14ac:dyDescent="0.25">
      <c r="A23008">
        <v>230060</v>
      </c>
      <c r="B23008" s="1">
        <v>45649</v>
      </c>
      <c r="C23008" s="2">
        <v>0.26850694444444445</v>
      </c>
      <c r="D23008">
        <v>10.650634765625</v>
      </c>
      <c r="E23008">
        <v>-20.96240234375</v>
      </c>
    </row>
    <row r="23009" spans="1:5" x14ac:dyDescent="0.25">
      <c r="A23009">
        <v>230070</v>
      </c>
      <c r="B23009" s="1">
        <v>45649</v>
      </c>
      <c r="C23009" s="2">
        <v>0.26862268518518517</v>
      </c>
      <c r="D23009">
        <v>10.6475830078125</v>
      </c>
      <c r="E23009">
        <v>-20.674560546875</v>
      </c>
    </row>
    <row r="23010" spans="1:5" x14ac:dyDescent="0.25">
      <c r="A23010">
        <v>230080</v>
      </c>
      <c r="B23010" s="1">
        <v>45649</v>
      </c>
      <c r="C23010" s="2">
        <v>0.26873842592592595</v>
      </c>
      <c r="D23010">
        <v>10.6475830078125</v>
      </c>
      <c r="E23010">
        <v>-20.96240234375</v>
      </c>
    </row>
    <row r="23011" spans="1:5" x14ac:dyDescent="0.25">
      <c r="A23011">
        <v>230090</v>
      </c>
      <c r="B23011" s="1">
        <v>45649</v>
      </c>
      <c r="C23011" s="2">
        <v>0.26885416666666667</v>
      </c>
      <c r="D23011">
        <v>10.6475830078125</v>
      </c>
      <c r="E23011">
        <v>-20.57861328125</v>
      </c>
    </row>
    <row r="23012" spans="1:5" x14ac:dyDescent="0.25">
      <c r="A23012">
        <v>230100</v>
      </c>
      <c r="B23012" s="1">
        <v>45649</v>
      </c>
      <c r="C23012" s="2">
        <v>0.26896990740740739</v>
      </c>
      <c r="D23012">
        <v>10.6475830078125</v>
      </c>
      <c r="E23012">
        <v>-20.866455078125</v>
      </c>
    </row>
    <row r="23013" spans="1:5" x14ac:dyDescent="0.25">
      <c r="A23013">
        <v>230110</v>
      </c>
      <c r="B23013" s="1">
        <v>45649</v>
      </c>
      <c r="C23013" s="2">
        <v>0.26908564814814812</v>
      </c>
      <c r="D23013">
        <v>10.6475830078125</v>
      </c>
      <c r="E23013">
        <v>-20.866455078125</v>
      </c>
    </row>
    <row r="23014" spans="1:5" x14ac:dyDescent="0.25">
      <c r="A23014">
        <v>230120</v>
      </c>
      <c r="B23014" s="1">
        <v>45649</v>
      </c>
      <c r="C23014" s="2">
        <v>0.26920138888888889</v>
      </c>
      <c r="D23014">
        <v>10.6475830078125</v>
      </c>
      <c r="E23014">
        <v>-21.154296875</v>
      </c>
    </row>
    <row r="23015" spans="1:5" x14ac:dyDescent="0.25">
      <c r="A23015">
        <v>230130</v>
      </c>
      <c r="B23015" s="1">
        <v>45649</v>
      </c>
      <c r="C23015" s="2">
        <v>0.26931712962962961</v>
      </c>
      <c r="D23015">
        <v>10.6475830078125</v>
      </c>
      <c r="E23015">
        <v>-21.154296875</v>
      </c>
    </row>
    <row r="23016" spans="1:5" x14ac:dyDescent="0.25">
      <c r="A23016">
        <v>230140</v>
      </c>
      <c r="B23016" s="1">
        <v>45649</v>
      </c>
      <c r="C23016" s="2">
        <v>0.26943287037037039</v>
      </c>
      <c r="D23016">
        <v>10.6475830078125</v>
      </c>
      <c r="E23016">
        <v>-21.250244140625</v>
      </c>
    </row>
    <row r="23017" spans="1:5" x14ac:dyDescent="0.25">
      <c r="A23017">
        <v>230150</v>
      </c>
      <c r="B23017" s="1">
        <v>45649</v>
      </c>
      <c r="C23017" s="2">
        <v>0.26954861111111111</v>
      </c>
      <c r="D23017">
        <v>10.6475830078125</v>
      </c>
      <c r="E23017">
        <v>-21.250244140625</v>
      </c>
    </row>
    <row r="23018" spans="1:5" x14ac:dyDescent="0.25">
      <c r="A23018">
        <v>230160</v>
      </c>
      <c r="B23018" s="1">
        <v>45649</v>
      </c>
      <c r="C23018" s="2">
        <v>0.26966435185185184</v>
      </c>
      <c r="D23018">
        <v>10.6475830078125</v>
      </c>
      <c r="E23018">
        <v>-21.34619140625</v>
      </c>
    </row>
    <row r="23019" spans="1:5" x14ac:dyDescent="0.25">
      <c r="A23019">
        <v>230170</v>
      </c>
      <c r="B23019" s="1">
        <v>45649</v>
      </c>
      <c r="C23019" s="2">
        <v>0.26978009259259256</v>
      </c>
      <c r="D23019">
        <v>10.6475830078125</v>
      </c>
      <c r="E23019">
        <v>-21.058349609375</v>
      </c>
    </row>
    <row r="23020" spans="1:5" x14ac:dyDescent="0.25">
      <c r="A23020">
        <v>230180</v>
      </c>
      <c r="B23020" s="1">
        <v>45649</v>
      </c>
      <c r="C23020" s="2">
        <v>0.26989583333333333</v>
      </c>
      <c r="D23020">
        <v>10.6475830078125</v>
      </c>
      <c r="E23020">
        <v>-21.058349609375</v>
      </c>
    </row>
    <row r="23021" spans="1:5" x14ac:dyDescent="0.25">
      <c r="A23021">
        <v>230190</v>
      </c>
      <c r="B23021" s="1">
        <v>45649</v>
      </c>
      <c r="C23021" s="2">
        <v>0.27001157407407406</v>
      </c>
      <c r="D23021">
        <v>10.64453125</v>
      </c>
      <c r="E23021">
        <v>-20.96240234375</v>
      </c>
    </row>
    <row r="23022" spans="1:5" x14ac:dyDescent="0.25">
      <c r="A23022">
        <v>230200</v>
      </c>
      <c r="B23022" s="1">
        <v>45649</v>
      </c>
      <c r="C23022" s="2">
        <v>0.27012731481481483</v>
      </c>
      <c r="D23022">
        <v>10.64453125</v>
      </c>
      <c r="E23022">
        <v>-20.96240234375</v>
      </c>
    </row>
    <row r="23023" spans="1:5" x14ac:dyDescent="0.25">
      <c r="A23023">
        <v>230210</v>
      </c>
      <c r="B23023" s="1">
        <v>45649</v>
      </c>
      <c r="C23023" s="2">
        <v>0.27024305555555556</v>
      </c>
      <c r="D23023">
        <v>10.64453125</v>
      </c>
      <c r="E23023">
        <v>-21.058349609375</v>
      </c>
    </row>
    <row r="23024" spans="1:5" x14ac:dyDescent="0.25">
      <c r="A23024">
        <v>230220</v>
      </c>
      <c r="B23024" s="1">
        <v>45649</v>
      </c>
      <c r="C23024" s="2">
        <v>0.27035879629629628</v>
      </c>
      <c r="D23024">
        <v>10.64453125</v>
      </c>
      <c r="E23024">
        <v>-21.250244140625</v>
      </c>
    </row>
    <row r="23025" spans="1:5" x14ac:dyDescent="0.25">
      <c r="A23025">
        <v>230230</v>
      </c>
      <c r="B23025" s="1">
        <v>45649</v>
      </c>
      <c r="C23025" s="2">
        <v>0.27047453703703705</v>
      </c>
      <c r="D23025">
        <v>10.64453125</v>
      </c>
      <c r="E23025">
        <v>-21.058349609375</v>
      </c>
    </row>
    <row r="23026" spans="1:5" x14ac:dyDescent="0.25">
      <c r="A23026">
        <v>230240</v>
      </c>
      <c r="B23026" s="1">
        <v>45649</v>
      </c>
      <c r="C23026" s="2">
        <v>0.27059027777777778</v>
      </c>
      <c r="D23026">
        <v>10.64453125</v>
      </c>
      <c r="E23026">
        <v>-20.7705078125</v>
      </c>
    </row>
    <row r="23027" spans="1:5" x14ac:dyDescent="0.25">
      <c r="A23027">
        <v>230250</v>
      </c>
      <c r="B23027" s="1">
        <v>45649</v>
      </c>
      <c r="C23027" s="2">
        <v>0.27070601851851855</v>
      </c>
      <c r="D23027">
        <v>10.64453125</v>
      </c>
      <c r="E23027">
        <v>-20.96240234375</v>
      </c>
    </row>
    <row r="23028" spans="1:5" x14ac:dyDescent="0.25">
      <c r="A23028">
        <v>230260</v>
      </c>
      <c r="B23028" s="1">
        <v>45649</v>
      </c>
      <c r="C23028" s="2">
        <v>0.27082175925925928</v>
      </c>
      <c r="D23028">
        <v>10.64453125</v>
      </c>
      <c r="E23028">
        <v>-21.058349609375</v>
      </c>
    </row>
    <row r="23029" spans="1:5" x14ac:dyDescent="0.25">
      <c r="A23029">
        <v>230270</v>
      </c>
      <c r="B23029" s="1">
        <v>45649</v>
      </c>
      <c r="C23029" s="2">
        <v>0.2709375</v>
      </c>
      <c r="D23029">
        <v>10.64453125</v>
      </c>
      <c r="E23029">
        <v>-20.866455078125</v>
      </c>
    </row>
    <row r="23030" spans="1:5" x14ac:dyDescent="0.25">
      <c r="A23030">
        <v>230280</v>
      </c>
      <c r="B23030" s="1">
        <v>45649</v>
      </c>
      <c r="C23030" s="2">
        <v>0.27105324074074072</v>
      </c>
      <c r="D23030">
        <v>10.64453125</v>
      </c>
      <c r="E23030">
        <v>-20.866455078125</v>
      </c>
    </row>
    <row r="23031" spans="1:5" x14ac:dyDescent="0.25">
      <c r="A23031">
        <v>230290</v>
      </c>
      <c r="B23031" s="1">
        <v>45649</v>
      </c>
      <c r="C23031" s="2">
        <v>0.2711689814814815</v>
      </c>
      <c r="D23031">
        <v>10.64453125</v>
      </c>
      <c r="E23031">
        <v>-20.57861328125</v>
      </c>
    </row>
    <row r="23032" spans="1:5" x14ac:dyDescent="0.25">
      <c r="A23032">
        <v>230300</v>
      </c>
      <c r="B23032" s="1">
        <v>45649</v>
      </c>
      <c r="C23032" s="2">
        <v>0.27128472222222222</v>
      </c>
      <c r="D23032">
        <v>10.64453125</v>
      </c>
      <c r="E23032">
        <v>-20.866455078125</v>
      </c>
    </row>
    <row r="23033" spans="1:5" x14ac:dyDescent="0.25">
      <c r="A23033">
        <v>230310</v>
      </c>
      <c r="B23033" s="1">
        <v>45649</v>
      </c>
      <c r="C23033" s="2">
        <v>0.271400462962963</v>
      </c>
      <c r="D23033">
        <v>10.64453125</v>
      </c>
      <c r="E23033">
        <v>-20.866455078125</v>
      </c>
    </row>
    <row r="23034" spans="1:5" x14ac:dyDescent="0.25">
      <c r="A23034">
        <v>230320</v>
      </c>
      <c r="B23034" s="1">
        <v>45649</v>
      </c>
      <c r="C23034" s="2">
        <v>0.27151620370370372</v>
      </c>
      <c r="D23034">
        <v>10.64453125</v>
      </c>
      <c r="E23034">
        <v>-20.96240234375</v>
      </c>
    </row>
    <row r="23035" spans="1:5" x14ac:dyDescent="0.25">
      <c r="A23035">
        <v>230330</v>
      </c>
      <c r="B23035" s="1">
        <v>45649</v>
      </c>
      <c r="C23035" s="2">
        <v>0.27163194444444444</v>
      </c>
      <c r="D23035">
        <v>10.64453125</v>
      </c>
      <c r="E23035">
        <v>-20.674560546875</v>
      </c>
    </row>
    <row r="23036" spans="1:5" x14ac:dyDescent="0.25">
      <c r="A23036">
        <v>230340</v>
      </c>
      <c r="B23036" s="1">
        <v>45649</v>
      </c>
      <c r="C23036" s="2">
        <v>0.27174768518518516</v>
      </c>
      <c r="D23036">
        <v>10.64453125</v>
      </c>
      <c r="E23036">
        <v>-20.7705078125</v>
      </c>
    </row>
    <row r="23037" spans="1:5" x14ac:dyDescent="0.25">
      <c r="A23037">
        <v>230350</v>
      </c>
      <c r="B23037" s="1">
        <v>45649</v>
      </c>
      <c r="C23037" s="2">
        <v>0.27186342592592594</v>
      </c>
      <c r="D23037">
        <v>10.64453125</v>
      </c>
      <c r="E23037">
        <v>-20.96240234375</v>
      </c>
    </row>
    <row r="23038" spans="1:5" x14ac:dyDescent="0.25">
      <c r="A23038">
        <v>230360</v>
      </c>
      <c r="B23038" s="1">
        <v>45649</v>
      </c>
      <c r="C23038" s="2">
        <v>0.27197916666666666</v>
      </c>
      <c r="D23038">
        <v>10.64453125</v>
      </c>
      <c r="E23038">
        <v>-20.7705078125</v>
      </c>
    </row>
    <row r="23039" spans="1:5" x14ac:dyDescent="0.25">
      <c r="A23039">
        <v>230370</v>
      </c>
      <c r="B23039" s="1">
        <v>45649</v>
      </c>
      <c r="C23039" s="2">
        <v>0.27209490740740744</v>
      </c>
      <c r="D23039">
        <v>10.64453125</v>
      </c>
      <c r="E23039">
        <v>-20.482666015625</v>
      </c>
    </row>
    <row r="23040" spans="1:5" x14ac:dyDescent="0.25">
      <c r="A23040">
        <v>230380</v>
      </c>
      <c r="B23040" s="1">
        <v>45649</v>
      </c>
      <c r="C23040" s="2">
        <v>0.27221064814814816</v>
      </c>
      <c r="D23040">
        <v>10.6414794921875</v>
      </c>
      <c r="E23040">
        <v>-20.7705078125</v>
      </c>
    </row>
    <row r="23041" spans="1:5" x14ac:dyDescent="0.25">
      <c r="A23041">
        <v>230390</v>
      </c>
      <c r="B23041" s="1">
        <v>45649</v>
      </c>
      <c r="C23041" s="2">
        <v>0.27232638888888888</v>
      </c>
      <c r="D23041">
        <v>10.6414794921875</v>
      </c>
      <c r="E23041">
        <v>-20.57861328125</v>
      </c>
    </row>
    <row r="23042" spans="1:5" x14ac:dyDescent="0.25">
      <c r="A23042">
        <v>230400</v>
      </c>
      <c r="B23042" s="1">
        <v>45649</v>
      </c>
      <c r="C23042" s="2">
        <v>0.2724421296296296</v>
      </c>
      <c r="D23042">
        <v>10.6414794921875</v>
      </c>
      <c r="E23042">
        <v>-20.482666015625</v>
      </c>
    </row>
    <row r="23043" spans="1:5" x14ac:dyDescent="0.25">
      <c r="A23043">
        <v>230410</v>
      </c>
      <c r="B23043" s="1">
        <v>45649</v>
      </c>
      <c r="C23043" s="2">
        <v>0.27255787037037038</v>
      </c>
      <c r="D23043">
        <v>10.6414794921875</v>
      </c>
      <c r="E23043">
        <v>-20.38671875</v>
      </c>
    </row>
    <row r="23044" spans="1:5" x14ac:dyDescent="0.25">
      <c r="A23044">
        <v>230420</v>
      </c>
      <c r="B23044" s="1">
        <v>45649</v>
      </c>
      <c r="C23044" s="2">
        <v>0.2726736111111111</v>
      </c>
      <c r="D23044">
        <v>10.6414794921875</v>
      </c>
      <c r="E23044">
        <v>-20.482666015625</v>
      </c>
    </row>
    <row r="23045" spans="1:5" x14ac:dyDescent="0.25">
      <c r="A23045">
        <v>230430</v>
      </c>
      <c r="B23045" s="1">
        <v>45649</v>
      </c>
      <c r="C23045" s="2">
        <v>0.27278935185185188</v>
      </c>
      <c r="D23045">
        <v>10.6414794921875</v>
      </c>
      <c r="E23045">
        <v>-20.674560546875</v>
      </c>
    </row>
    <row r="23046" spans="1:5" x14ac:dyDescent="0.25">
      <c r="A23046">
        <v>230440</v>
      </c>
      <c r="B23046" s="1">
        <v>45649</v>
      </c>
      <c r="C23046" s="2">
        <v>0.2729050925925926</v>
      </c>
      <c r="D23046">
        <v>10.6414794921875</v>
      </c>
      <c r="E23046">
        <v>-20.482666015625</v>
      </c>
    </row>
    <row r="23047" spans="1:5" x14ac:dyDescent="0.25">
      <c r="A23047">
        <v>230450</v>
      </c>
      <c r="B23047" s="1">
        <v>45649</v>
      </c>
      <c r="C23047" s="2">
        <v>0.27302083333333332</v>
      </c>
      <c r="D23047">
        <v>10.6414794921875</v>
      </c>
      <c r="E23047">
        <v>-20.482666015625</v>
      </c>
    </row>
    <row r="23048" spans="1:5" x14ac:dyDescent="0.25">
      <c r="A23048">
        <v>230460</v>
      </c>
      <c r="B23048" s="1">
        <v>45649</v>
      </c>
      <c r="C23048" s="2">
        <v>0.27313657407407405</v>
      </c>
      <c r="D23048">
        <v>10.6414794921875</v>
      </c>
      <c r="E23048">
        <v>-20.96240234375</v>
      </c>
    </row>
    <row r="23049" spans="1:5" x14ac:dyDescent="0.25">
      <c r="A23049">
        <v>230470</v>
      </c>
      <c r="B23049" s="1">
        <v>45649</v>
      </c>
      <c r="C23049" s="2">
        <v>0.27325231481481482</v>
      </c>
      <c r="D23049">
        <v>10.6414794921875</v>
      </c>
      <c r="E23049">
        <v>-20.674560546875</v>
      </c>
    </row>
    <row r="23050" spans="1:5" x14ac:dyDescent="0.25">
      <c r="A23050">
        <v>230480</v>
      </c>
      <c r="B23050" s="1">
        <v>45649</v>
      </c>
      <c r="C23050" s="2">
        <v>0.27336805555555554</v>
      </c>
      <c r="D23050">
        <v>10.6414794921875</v>
      </c>
      <c r="E23050">
        <v>-20.57861328125</v>
      </c>
    </row>
    <row r="23051" spans="1:5" x14ac:dyDescent="0.25">
      <c r="A23051">
        <v>230490</v>
      </c>
      <c r="B23051" s="1">
        <v>45649</v>
      </c>
      <c r="C23051" s="2">
        <v>0.27348379629629632</v>
      </c>
      <c r="D23051">
        <v>10.6414794921875</v>
      </c>
      <c r="E23051">
        <v>-20.7705078125</v>
      </c>
    </row>
    <row r="23052" spans="1:5" x14ac:dyDescent="0.25">
      <c r="A23052">
        <v>230500</v>
      </c>
      <c r="B23052" s="1">
        <v>45649</v>
      </c>
      <c r="C23052" s="2">
        <v>0.27359953703703704</v>
      </c>
      <c r="D23052">
        <v>10.6414794921875</v>
      </c>
      <c r="E23052">
        <v>-20.866455078125</v>
      </c>
    </row>
    <row r="23053" spans="1:5" x14ac:dyDescent="0.25">
      <c r="A23053">
        <v>230510</v>
      </c>
      <c r="B23053" s="1">
        <v>45649</v>
      </c>
      <c r="C23053" s="2">
        <v>0.27371527777777777</v>
      </c>
      <c r="D23053">
        <v>10.6414794921875</v>
      </c>
      <c r="E23053">
        <v>-21.154296875</v>
      </c>
    </row>
    <row r="23054" spans="1:5" x14ac:dyDescent="0.25">
      <c r="A23054">
        <v>230520</v>
      </c>
      <c r="B23054" s="1">
        <v>45649</v>
      </c>
      <c r="C23054" s="2">
        <v>0.27383101851851849</v>
      </c>
      <c r="D23054">
        <v>10.6414794921875</v>
      </c>
      <c r="E23054">
        <v>-20.96240234375</v>
      </c>
    </row>
    <row r="23055" spans="1:5" x14ac:dyDescent="0.25">
      <c r="A23055">
        <v>230530</v>
      </c>
      <c r="B23055" s="1">
        <v>45649</v>
      </c>
      <c r="C23055" s="2">
        <v>0.27394675925925926</v>
      </c>
      <c r="D23055">
        <v>10.6414794921875</v>
      </c>
      <c r="E23055">
        <v>-21.058349609375</v>
      </c>
    </row>
    <row r="23056" spans="1:5" x14ac:dyDescent="0.25">
      <c r="A23056">
        <v>230540</v>
      </c>
      <c r="B23056" s="1">
        <v>45649</v>
      </c>
      <c r="C23056" s="2">
        <v>0.27406249999999999</v>
      </c>
      <c r="D23056">
        <v>10.6414794921875</v>
      </c>
      <c r="E23056">
        <v>-21.154296875</v>
      </c>
    </row>
    <row r="23057" spans="1:5" x14ac:dyDescent="0.25">
      <c r="A23057">
        <v>230550</v>
      </c>
      <c r="B23057" s="1">
        <v>45649</v>
      </c>
      <c r="C23057" s="2">
        <v>0.27417824074074076</v>
      </c>
      <c r="D23057">
        <v>10.6414794921875</v>
      </c>
      <c r="E23057">
        <v>-20.96240234375</v>
      </c>
    </row>
    <row r="23058" spans="1:5" x14ac:dyDescent="0.25">
      <c r="A23058">
        <v>230560</v>
      </c>
      <c r="B23058" s="1">
        <v>45649</v>
      </c>
      <c r="C23058" s="2">
        <v>0.27429398148148149</v>
      </c>
      <c r="D23058">
        <v>10.6414794921875</v>
      </c>
      <c r="E23058">
        <v>-20.96240234375</v>
      </c>
    </row>
    <row r="23059" spans="1:5" x14ac:dyDescent="0.25">
      <c r="A23059">
        <v>230570</v>
      </c>
      <c r="B23059" s="1">
        <v>45649</v>
      </c>
      <c r="C23059" s="2">
        <v>0.27440972222222221</v>
      </c>
      <c r="D23059">
        <v>10.6414794921875</v>
      </c>
      <c r="E23059">
        <v>-20.96240234375</v>
      </c>
    </row>
    <row r="23060" spans="1:5" x14ac:dyDescent="0.25">
      <c r="A23060">
        <v>230580</v>
      </c>
      <c r="B23060" s="1">
        <v>45649</v>
      </c>
      <c r="C23060" s="2">
        <v>0.27452546296296299</v>
      </c>
      <c r="D23060">
        <v>10.6414794921875</v>
      </c>
      <c r="E23060">
        <v>-20.482666015625</v>
      </c>
    </row>
    <row r="23061" spans="1:5" x14ac:dyDescent="0.25">
      <c r="A23061">
        <v>230590</v>
      </c>
      <c r="B23061" s="1">
        <v>45649</v>
      </c>
      <c r="C23061" s="2">
        <v>0.27464120370370371</v>
      </c>
      <c r="D23061">
        <v>10.6414794921875</v>
      </c>
      <c r="E23061">
        <v>-20.57861328125</v>
      </c>
    </row>
    <row r="23062" spans="1:5" x14ac:dyDescent="0.25">
      <c r="A23062">
        <v>230600</v>
      </c>
      <c r="B23062" s="1">
        <v>45649</v>
      </c>
      <c r="C23062" s="2">
        <v>0.27475694444444443</v>
      </c>
      <c r="D23062">
        <v>10.6414794921875</v>
      </c>
      <c r="E23062">
        <v>-20.866455078125</v>
      </c>
    </row>
    <row r="23063" spans="1:5" x14ac:dyDescent="0.25">
      <c r="A23063">
        <v>230610</v>
      </c>
      <c r="B23063" s="1">
        <v>45649</v>
      </c>
      <c r="C23063" s="2">
        <v>0.27487268518518521</v>
      </c>
      <c r="D23063">
        <v>10.6414794921875</v>
      </c>
      <c r="E23063">
        <v>-21.058349609375</v>
      </c>
    </row>
    <row r="23064" spans="1:5" x14ac:dyDescent="0.25">
      <c r="A23064">
        <v>230620</v>
      </c>
      <c r="B23064" s="1">
        <v>45649</v>
      </c>
      <c r="C23064" s="2">
        <v>0.27498842592592593</v>
      </c>
      <c r="D23064">
        <v>10.6414794921875</v>
      </c>
      <c r="E23064">
        <v>-20.96240234375</v>
      </c>
    </row>
    <row r="23065" spans="1:5" x14ac:dyDescent="0.25">
      <c r="A23065">
        <v>230630</v>
      </c>
      <c r="B23065" s="1">
        <v>45649</v>
      </c>
      <c r="C23065" s="2">
        <v>0.27510416666666665</v>
      </c>
      <c r="D23065">
        <v>10.6414794921875</v>
      </c>
      <c r="E23065">
        <v>-21.154296875</v>
      </c>
    </row>
    <row r="23066" spans="1:5" x14ac:dyDescent="0.25">
      <c r="A23066">
        <v>230640</v>
      </c>
      <c r="B23066" s="1">
        <v>45649</v>
      </c>
      <c r="C23066" s="2">
        <v>0.27521990740740737</v>
      </c>
      <c r="D23066">
        <v>10.6414794921875</v>
      </c>
      <c r="E23066">
        <v>-21.250244140625</v>
      </c>
    </row>
    <row r="23067" spans="1:5" x14ac:dyDescent="0.25">
      <c r="A23067">
        <v>230650</v>
      </c>
      <c r="B23067" s="1">
        <v>45649</v>
      </c>
      <c r="C23067" s="2">
        <v>0.27533564814814815</v>
      </c>
      <c r="D23067">
        <v>10.638427734375</v>
      </c>
      <c r="E23067">
        <v>-21.058349609375</v>
      </c>
    </row>
    <row r="23068" spans="1:5" x14ac:dyDescent="0.25">
      <c r="A23068">
        <v>230660</v>
      </c>
      <c r="B23068" s="1">
        <v>45649</v>
      </c>
      <c r="C23068" s="2">
        <v>0.27545138888888893</v>
      </c>
      <c r="D23068">
        <v>10.6414794921875</v>
      </c>
      <c r="E23068">
        <v>-21.058349609375</v>
      </c>
    </row>
    <row r="23069" spans="1:5" x14ac:dyDescent="0.25">
      <c r="A23069">
        <v>230670</v>
      </c>
      <c r="B23069" s="1">
        <v>45649</v>
      </c>
      <c r="C23069" s="2">
        <v>0.27556712962962965</v>
      </c>
      <c r="D23069">
        <v>10.638427734375</v>
      </c>
      <c r="E23069">
        <v>-21.250244140625</v>
      </c>
    </row>
    <row r="23070" spans="1:5" x14ac:dyDescent="0.25">
      <c r="A23070">
        <v>230680</v>
      </c>
      <c r="B23070" s="1">
        <v>45649</v>
      </c>
      <c r="C23070" s="2">
        <v>0.27568287037037037</v>
      </c>
      <c r="D23070">
        <v>10.638427734375</v>
      </c>
      <c r="E23070">
        <v>-20.96240234375</v>
      </c>
    </row>
    <row r="23071" spans="1:5" x14ac:dyDescent="0.25">
      <c r="A23071">
        <v>230690</v>
      </c>
      <c r="B23071" s="1">
        <v>45649</v>
      </c>
      <c r="C23071" s="2">
        <v>0.27579861111111109</v>
      </c>
      <c r="D23071">
        <v>10.638427734375</v>
      </c>
      <c r="E23071">
        <v>-21.058349609375</v>
      </c>
    </row>
    <row r="23072" spans="1:5" x14ac:dyDescent="0.25">
      <c r="A23072">
        <v>230700</v>
      </c>
      <c r="B23072" s="1">
        <v>45649</v>
      </c>
      <c r="C23072" s="2">
        <v>0.27591435185185187</v>
      </c>
      <c r="D23072">
        <v>10.638427734375</v>
      </c>
      <c r="E23072">
        <v>-20.96240234375</v>
      </c>
    </row>
    <row r="23073" spans="1:5" x14ac:dyDescent="0.25">
      <c r="A23073">
        <v>230710</v>
      </c>
      <c r="B23073" s="1">
        <v>45649</v>
      </c>
      <c r="C23073" s="2">
        <v>0.27603009259259259</v>
      </c>
      <c r="D23073">
        <v>10.638427734375</v>
      </c>
      <c r="E23073">
        <v>-21.34619140625</v>
      </c>
    </row>
    <row r="23074" spans="1:5" x14ac:dyDescent="0.25">
      <c r="A23074">
        <v>230720</v>
      </c>
      <c r="B23074" s="1">
        <v>45649</v>
      </c>
      <c r="C23074" s="2">
        <v>0.27614583333333331</v>
      </c>
      <c r="D23074">
        <v>10.638427734375</v>
      </c>
      <c r="E23074">
        <v>-21.442138671875</v>
      </c>
    </row>
    <row r="23075" spans="1:5" x14ac:dyDescent="0.25">
      <c r="A23075">
        <v>230730</v>
      </c>
      <c r="B23075" s="1">
        <v>45649</v>
      </c>
      <c r="C23075" s="2">
        <v>0.27626157407407409</v>
      </c>
      <c r="D23075">
        <v>10.638427734375</v>
      </c>
      <c r="E23075">
        <v>-21.34619140625</v>
      </c>
    </row>
    <row r="23076" spans="1:5" x14ac:dyDescent="0.25">
      <c r="A23076">
        <v>230740</v>
      </c>
      <c r="B23076" s="1">
        <v>45649</v>
      </c>
      <c r="C23076" s="2">
        <v>0.27637731481481481</v>
      </c>
      <c r="D23076">
        <v>10.638427734375</v>
      </c>
      <c r="E23076">
        <v>-21.250244140625</v>
      </c>
    </row>
    <row r="23077" spans="1:5" x14ac:dyDescent="0.25">
      <c r="A23077">
        <v>230750</v>
      </c>
      <c r="B23077" s="1">
        <v>45649</v>
      </c>
      <c r="C23077" s="2">
        <v>0.27649305555555553</v>
      </c>
      <c r="D23077">
        <v>10.638427734375</v>
      </c>
      <c r="E23077">
        <v>-21.250244140625</v>
      </c>
    </row>
    <row r="23078" spans="1:5" x14ac:dyDescent="0.25">
      <c r="A23078">
        <v>230760</v>
      </c>
      <c r="B23078" s="1">
        <v>45649</v>
      </c>
      <c r="C23078" s="2">
        <v>0.27660879629629631</v>
      </c>
      <c r="D23078">
        <v>10.638427734375</v>
      </c>
      <c r="E23078">
        <v>-21.154296875</v>
      </c>
    </row>
    <row r="23079" spans="1:5" x14ac:dyDescent="0.25">
      <c r="A23079">
        <v>230770</v>
      </c>
      <c r="B23079" s="1">
        <v>45649</v>
      </c>
      <c r="C23079" s="2">
        <v>0.27672453703703703</v>
      </c>
      <c r="D23079">
        <v>10.638427734375</v>
      </c>
      <c r="E23079">
        <v>-21.442138671875</v>
      </c>
    </row>
    <row r="23080" spans="1:5" x14ac:dyDescent="0.25">
      <c r="A23080">
        <v>230780</v>
      </c>
      <c r="B23080" s="1">
        <v>45649</v>
      </c>
      <c r="C23080" s="2">
        <v>0.27684027777777781</v>
      </c>
      <c r="D23080">
        <v>10.638427734375</v>
      </c>
      <c r="E23080">
        <v>-21.154296875</v>
      </c>
    </row>
    <row r="23081" spans="1:5" x14ac:dyDescent="0.25">
      <c r="A23081">
        <v>230790</v>
      </c>
      <c r="B23081" s="1">
        <v>45649</v>
      </c>
      <c r="C23081" s="2">
        <v>0.27695601851851853</v>
      </c>
      <c r="D23081">
        <v>10.638427734375</v>
      </c>
      <c r="E23081">
        <v>-21.154296875</v>
      </c>
    </row>
    <row r="23082" spans="1:5" x14ac:dyDescent="0.25">
      <c r="A23082">
        <v>230800</v>
      </c>
      <c r="B23082" s="1">
        <v>45649</v>
      </c>
      <c r="C23082" s="2">
        <v>0.27707175925925925</v>
      </c>
      <c r="D23082">
        <v>10.638427734375</v>
      </c>
      <c r="E23082">
        <v>-21.058349609375</v>
      </c>
    </row>
    <row r="23083" spans="1:5" x14ac:dyDescent="0.25">
      <c r="A23083">
        <v>230810</v>
      </c>
      <c r="B23083" s="1">
        <v>45649</v>
      </c>
      <c r="C23083" s="2">
        <v>0.27718749999999998</v>
      </c>
      <c r="D23083">
        <v>10.638427734375</v>
      </c>
      <c r="E23083">
        <v>-21.154296875</v>
      </c>
    </row>
    <row r="23084" spans="1:5" x14ac:dyDescent="0.25">
      <c r="A23084">
        <v>230820</v>
      </c>
      <c r="B23084" s="1">
        <v>45649</v>
      </c>
      <c r="C23084" s="2">
        <v>0.27730324074074075</v>
      </c>
      <c r="D23084">
        <v>10.638427734375</v>
      </c>
      <c r="E23084">
        <v>-21.442138671875</v>
      </c>
    </row>
    <row r="23085" spans="1:5" x14ac:dyDescent="0.25">
      <c r="A23085">
        <v>230830</v>
      </c>
      <c r="B23085" s="1">
        <v>45649</v>
      </c>
      <c r="C23085" s="2">
        <v>0.27741898148148147</v>
      </c>
      <c r="D23085">
        <v>10.638427734375</v>
      </c>
      <c r="E23085">
        <v>-21.634033203125</v>
      </c>
    </row>
    <row r="23086" spans="1:5" x14ac:dyDescent="0.25">
      <c r="A23086">
        <v>230840</v>
      </c>
      <c r="B23086" s="1">
        <v>45649</v>
      </c>
      <c r="C23086" s="2">
        <v>0.27753472222222225</v>
      </c>
      <c r="D23086">
        <v>10.638427734375</v>
      </c>
      <c r="E23086">
        <v>-21.5380859375</v>
      </c>
    </row>
    <row r="23087" spans="1:5" x14ac:dyDescent="0.25">
      <c r="A23087">
        <v>230850</v>
      </c>
      <c r="B23087" s="1">
        <v>45649</v>
      </c>
      <c r="C23087" s="2">
        <v>0.27765046296296297</v>
      </c>
      <c r="D23087">
        <v>10.638427734375</v>
      </c>
      <c r="E23087">
        <v>-21.442138671875</v>
      </c>
    </row>
    <row r="23088" spans="1:5" x14ac:dyDescent="0.25">
      <c r="A23088">
        <v>230860</v>
      </c>
      <c r="B23088" s="1">
        <v>45649</v>
      </c>
      <c r="C23088" s="2">
        <v>0.2777662037037037</v>
      </c>
      <c r="D23088">
        <v>10.638427734375</v>
      </c>
      <c r="E23088">
        <v>-21.442138671875</v>
      </c>
    </row>
    <row r="23089" spans="1:5" x14ac:dyDescent="0.25">
      <c r="A23089">
        <v>230870</v>
      </c>
      <c r="B23089" s="1">
        <v>45649</v>
      </c>
      <c r="C23089" s="2">
        <v>0.27788194444444442</v>
      </c>
      <c r="D23089">
        <v>10.638427734375</v>
      </c>
      <c r="E23089">
        <v>-21.250244140625</v>
      </c>
    </row>
    <row r="23090" spans="1:5" x14ac:dyDescent="0.25">
      <c r="A23090">
        <v>230880</v>
      </c>
      <c r="B23090" s="1">
        <v>45649</v>
      </c>
      <c r="C23090" s="2">
        <v>0.27799768518518519</v>
      </c>
      <c r="D23090">
        <v>10.638427734375</v>
      </c>
      <c r="E23090">
        <v>-21.058349609375</v>
      </c>
    </row>
    <row r="23091" spans="1:5" x14ac:dyDescent="0.25">
      <c r="A23091">
        <v>230890</v>
      </c>
      <c r="B23091" s="1">
        <v>45649</v>
      </c>
      <c r="C23091" s="2">
        <v>0.27811342592592592</v>
      </c>
      <c r="D23091">
        <v>10.638427734375</v>
      </c>
      <c r="E23091">
        <v>-21.058349609375</v>
      </c>
    </row>
    <row r="23092" spans="1:5" x14ac:dyDescent="0.25">
      <c r="A23092">
        <v>230900</v>
      </c>
      <c r="B23092" s="1">
        <v>45649</v>
      </c>
      <c r="C23092" s="2">
        <v>0.27822916666666669</v>
      </c>
      <c r="D23092">
        <v>10.638427734375</v>
      </c>
      <c r="E23092">
        <v>-20.866455078125</v>
      </c>
    </row>
    <row r="23093" spans="1:5" x14ac:dyDescent="0.25">
      <c r="A23093">
        <v>230910</v>
      </c>
      <c r="B23093" s="1">
        <v>45649</v>
      </c>
      <c r="C23093" s="2">
        <v>0.27834490740740742</v>
      </c>
      <c r="D23093">
        <v>10.638427734375</v>
      </c>
      <c r="E23093">
        <v>-21.154296875</v>
      </c>
    </row>
    <row r="23094" spans="1:5" x14ac:dyDescent="0.25">
      <c r="A23094">
        <v>230920</v>
      </c>
      <c r="B23094" s="1">
        <v>45649</v>
      </c>
      <c r="C23094" s="2">
        <v>0.27846064814814814</v>
      </c>
      <c r="D23094">
        <v>10.6201171875</v>
      </c>
      <c r="E23094">
        <v>-21.34619140625</v>
      </c>
    </row>
    <row r="23095" spans="1:5" x14ac:dyDescent="0.25">
      <c r="A23095">
        <v>230930</v>
      </c>
      <c r="B23095" s="1">
        <v>45649</v>
      </c>
      <c r="C23095" s="2">
        <v>0.27857638888888886</v>
      </c>
      <c r="D23095">
        <v>10.5255126953125</v>
      </c>
      <c r="E23095">
        <v>-21.442138671875</v>
      </c>
    </row>
    <row r="23096" spans="1:5" x14ac:dyDescent="0.25">
      <c r="A23096">
        <v>230940</v>
      </c>
      <c r="B23096" s="1">
        <v>45649</v>
      </c>
      <c r="C23096" s="2">
        <v>0.27869212962962964</v>
      </c>
      <c r="D23096">
        <v>10.4736328125</v>
      </c>
      <c r="E23096">
        <v>-20.96240234375</v>
      </c>
    </row>
    <row r="23097" spans="1:5" x14ac:dyDescent="0.25">
      <c r="A23097">
        <v>230950</v>
      </c>
      <c r="B23097" s="1">
        <v>45649</v>
      </c>
      <c r="C23097" s="2">
        <v>0.27880787037037036</v>
      </c>
      <c r="D23097">
        <v>10.4766845703125</v>
      </c>
      <c r="E23097">
        <v>-21.058349609375</v>
      </c>
    </row>
    <row r="23098" spans="1:5" x14ac:dyDescent="0.25">
      <c r="A23098">
        <v>230960</v>
      </c>
      <c r="B23098" s="1">
        <v>45649</v>
      </c>
      <c r="C23098" s="2">
        <v>0.27892361111111114</v>
      </c>
      <c r="D23098">
        <v>10.3668212890625</v>
      </c>
      <c r="E23098">
        <v>-21.442138671875</v>
      </c>
    </row>
    <row r="23099" spans="1:5" x14ac:dyDescent="0.25">
      <c r="A23099">
        <v>230970</v>
      </c>
      <c r="B23099" s="1">
        <v>45649</v>
      </c>
      <c r="C23099" s="2">
        <v>0.27903935185185186</v>
      </c>
      <c r="D23099">
        <v>10.3729248046875</v>
      </c>
      <c r="E23099">
        <v>-21.825927734375</v>
      </c>
    </row>
    <row r="23100" spans="1:5" x14ac:dyDescent="0.25">
      <c r="A23100">
        <v>230980</v>
      </c>
      <c r="B23100" s="1">
        <v>45649</v>
      </c>
      <c r="C23100" s="2">
        <v>0.27915509259259258</v>
      </c>
      <c r="D23100">
        <v>10.467529296875</v>
      </c>
      <c r="E23100">
        <v>-21.5380859375</v>
      </c>
    </row>
    <row r="23101" spans="1:5" x14ac:dyDescent="0.25">
      <c r="A23101">
        <v>230990</v>
      </c>
      <c r="B23101" s="1">
        <v>45649</v>
      </c>
      <c r="C23101" s="2">
        <v>0.2792708333333333</v>
      </c>
      <c r="D23101">
        <v>10.3973388671875</v>
      </c>
      <c r="E23101">
        <v>-21.442138671875</v>
      </c>
    </row>
    <row r="23102" spans="1:5" x14ac:dyDescent="0.25">
      <c r="A23102">
        <v>231000</v>
      </c>
      <c r="B23102" s="1">
        <v>45649</v>
      </c>
      <c r="C23102" s="2">
        <v>0.27938657407407408</v>
      </c>
      <c r="D23102">
        <v>10.406494140625</v>
      </c>
      <c r="E23102">
        <v>-21.250244140625</v>
      </c>
    </row>
    <row r="23103" spans="1:5" x14ac:dyDescent="0.25">
      <c r="A23103">
        <v>231010</v>
      </c>
      <c r="B23103" s="1">
        <v>45649</v>
      </c>
      <c r="C23103" s="2">
        <v>0.2795023148148148</v>
      </c>
      <c r="D23103">
        <v>10.430908203125</v>
      </c>
      <c r="E23103">
        <v>-21.250244140625</v>
      </c>
    </row>
    <row r="23104" spans="1:5" x14ac:dyDescent="0.25">
      <c r="A23104">
        <v>231020</v>
      </c>
      <c r="B23104" s="1">
        <v>45649</v>
      </c>
      <c r="C23104" s="2">
        <v>0.27961805555555558</v>
      </c>
      <c r="D23104">
        <v>10.5072021484375</v>
      </c>
      <c r="E23104">
        <v>-21.154296875</v>
      </c>
    </row>
    <row r="23105" spans="1:5" x14ac:dyDescent="0.25">
      <c r="A23105">
        <v>231030</v>
      </c>
      <c r="B23105" s="1">
        <v>45649</v>
      </c>
      <c r="C23105" s="2">
        <v>0.2797337962962963</v>
      </c>
      <c r="D23105">
        <v>10.5438232421875</v>
      </c>
      <c r="E23105">
        <v>-21.34619140625</v>
      </c>
    </row>
    <row r="23106" spans="1:5" x14ac:dyDescent="0.25">
      <c r="A23106">
        <v>231040</v>
      </c>
      <c r="B23106" s="1">
        <v>45649</v>
      </c>
      <c r="C23106" s="2">
        <v>0.27984953703703702</v>
      </c>
      <c r="D23106">
        <v>10.5804443359375</v>
      </c>
      <c r="E23106">
        <v>-21.34619140625</v>
      </c>
    </row>
    <row r="23107" spans="1:5" x14ac:dyDescent="0.25">
      <c r="A23107">
        <v>231050</v>
      </c>
      <c r="B23107" s="1">
        <v>45649</v>
      </c>
      <c r="C23107" s="2">
        <v>0.27996527777777774</v>
      </c>
      <c r="D23107">
        <v>10.638427734375</v>
      </c>
      <c r="E23107">
        <v>-21.250244140625</v>
      </c>
    </row>
    <row r="23108" spans="1:5" x14ac:dyDescent="0.25">
      <c r="A23108">
        <v>231060</v>
      </c>
      <c r="B23108" s="1">
        <v>45649</v>
      </c>
      <c r="C23108" s="2">
        <v>0.28008101851851852</v>
      </c>
      <c r="D23108">
        <v>10.6903076171875</v>
      </c>
      <c r="E23108">
        <v>-20.96240234375</v>
      </c>
    </row>
    <row r="23109" spans="1:5" x14ac:dyDescent="0.25">
      <c r="A23109">
        <v>231070</v>
      </c>
      <c r="B23109" s="1">
        <v>45649</v>
      </c>
      <c r="C23109" s="2">
        <v>0.2801967592592593</v>
      </c>
      <c r="D23109">
        <v>10.7666015625</v>
      </c>
      <c r="E23109">
        <v>-21.058349609375</v>
      </c>
    </row>
    <row r="23110" spans="1:5" x14ac:dyDescent="0.25">
      <c r="A23110">
        <v>231080</v>
      </c>
      <c r="B23110" s="1">
        <v>45649</v>
      </c>
      <c r="C23110" s="2">
        <v>0.28031250000000002</v>
      </c>
      <c r="D23110">
        <v>10.72998046875</v>
      </c>
      <c r="E23110">
        <v>-21.154296875</v>
      </c>
    </row>
    <row r="23111" spans="1:5" x14ac:dyDescent="0.25">
      <c r="A23111">
        <v>231090</v>
      </c>
      <c r="B23111" s="1">
        <v>45649</v>
      </c>
      <c r="C23111" s="2">
        <v>0.28042824074074074</v>
      </c>
      <c r="D23111">
        <v>10.7177734375</v>
      </c>
      <c r="E23111">
        <v>-21.250244140625</v>
      </c>
    </row>
    <row r="23112" spans="1:5" x14ac:dyDescent="0.25">
      <c r="A23112">
        <v>231100</v>
      </c>
      <c r="B23112" s="1">
        <v>45649</v>
      </c>
      <c r="C23112" s="2">
        <v>0.28054398148148146</v>
      </c>
      <c r="D23112">
        <v>10.7086181640625</v>
      </c>
      <c r="E23112">
        <v>-20.866455078125</v>
      </c>
    </row>
    <row r="23113" spans="1:5" x14ac:dyDescent="0.25">
      <c r="A23113">
        <v>231110</v>
      </c>
      <c r="B23113" s="1">
        <v>45649</v>
      </c>
      <c r="C23113" s="2">
        <v>0.28065972222222224</v>
      </c>
      <c r="D23113">
        <v>10.70556640625</v>
      </c>
      <c r="E23113">
        <v>-20.57861328125</v>
      </c>
    </row>
    <row r="23114" spans="1:5" x14ac:dyDescent="0.25">
      <c r="A23114">
        <v>231120</v>
      </c>
      <c r="B23114" s="1">
        <v>45649</v>
      </c>
      <c r="C23114" s="2">
        <v>0.28077546296296296</v>
      </c>
      <c r="D23114">
        <v>10.7025146484375</v>
      </c>
      <c r="E23114">
        <v>-21.058349609375</v>
      </c>
    </row>
    <row r="23115" spans="1:5" x14ac:dyDescent="0.25">
      <c r="A23115">
        <v>231130</v>
      </c>
      <c r="B23115" s="1">
        <v>45649</v>
      </c>
      <c r="C23115" s="2">
        <v>0.28089120370370368</v>
      </c>
      <c r="D23115">
        <v>10.699462890625</v>
      </c>
      <c r="E23115">
        <v>-21.34619140625</v>
      </c>
    </row>
    <row r="23116" spans="1:5" x14ac:dyDescent="0.25">
      <c r="A23116">
        <v>231140</v>
      </c>
      <c r="B23116" s="1">
        <v>45649</v>
      </c>
      <c r="C23116" s="2">
        <v>0.28100694444444446</v>
      </c>
      <c r="D23116">
        <v>10.6964111328125</v>
      </c>
      <c r="E23116">
        <v>-21.34619140625</v>
      </c>
    </row>
    <row r="23117" spans="1:5" x14ac:dyDescent="0.25">
      <c r="A23117">
        <v>231150</v>
      </c>
      <c r="B23117" s="1">
        <v>45649</v>
      </c>
      <c r="C23117" s="2">
        <v>0.28112268518518518</v>
      </c>
      <c r="D23117">
        <v>10.693359375</v>
      </c>
      <c r="E23117">
        <v>-21.5380859375</v>
      </c>
    </row>
    <row r="23118" spans="1:5" x14ac:dyDescent="0.25">
      <c r="A23118">
        <v>231160</v>
      </c>
      <c r="B23118" s="1">
        <v>45649</v>
      </c>
      <c r="C23118" s="2">
        <v>0.28123842592592591</v>
      </c>
      <c r="D23118">
        <v>10.693359375</v>
      </c>
      <c r="E23118">
        <v>-21.442138671875</v>
      </c>
    </row>
    <row r="23119" spans="1:5" x14ac:dyDescent="0.25">
      <c r="A23119">
        <v>231170</v>
      </c>
      <c r="B23119" s="1">
        <v>45649</v>
      </c>
      <c r="C23119" s="2">
        <v>0.28135416666666663</v>
      </c>
      <c r="D23119">
        <v>10.6903076171875</v>
      </c>
      <c r="E23119">
        <v>-21.250244140625</v>
      </c>
    </row>
    <row r="23120" spans="1:5" x14ac:dyDescent="0.25">
      <c r="A23120">
        <v>231180</v>
      </c>
      <c r="B23120" s="1">
        <v>45649</v>
      </c>
      <c r="C23120" s="2">
        <v>0.2814699074074074</v>
      </c>
      <c r="D23120">
        <v>10.6903076171875</v>
      </c>
      <c r="E23120">
        <v>-21.058349609375</v>
      </c>
    </row>
    <row r="23121" spans="1:5" x14ac:dyDescent="0.25">
      <c r="A23121">
        <v>231190</v>
      </c>
      <c r="B23121" s="1">
        <v>45649</v>
      </c>
      <c r="C23121" s="2">
        <v>0.28158564814814818</v>
      </c>
      <c r="D23121">
        <v>10.6903076171875</v>
      </c>
      <c r="E23121">
        <v>-20.866455078125</v>
      </c>
    </row>
    <row r="23122" spans="1:5" x14ac:dyDescent="0.25">
      <c r="A23122">
        <v>231200</v>
      </c>
      <c r="B23122" s="1">
        <v>45649</v>
      </c>
      <c r="C23122" s="2">
        <v>0.2817013888888889</v>
      </c>
      <c r="D23122">
        <v>10.687255859375</v>
      </c>
      <c r="E23122">
        <v>-20.38671875</v>
      </c>
    </row>
    <row r="23123" spans="1:5" x14ac:dyDescent="0.25">
      <c r="A23123">
        <v>231210</v>
      </c>
      <c r="B23123" s="1">
        <v>45649</v>
      </c>
      <c r="C23123" s="2">
        <v>0.28181712962962963</v>
      </c>
      <c r="D23123">
        <v>10.687255859375</v>
      </c>
      <c r="E23123">
        <v>-20.866455078125</v>
      </c>
    </row>
    <row r="23124" spans="1:5" x14ac:dyDescent="0.25">
      <c r="A23124">
        <v>231220</v>
      </c>
      <c r="B23124" s="1">
        <v>45649</v>
      </c>
      <c r="C23124" s="2">
        <v>0.28193287037037035</v>
      </c>
      <c r="D23124">
        <v>10.687255859375</v>
      </c>
      <c r="E23124">
        <v>-21.250244140625</v>
      </c>
    </row>
    <row r="23125" spans="1:5" x14ac:dyDescent="0.25">
      <c r="A23125">
        <v>231230</v>
      </c>
      <c r="B23125" s="1">
        <v>45649</v>
      </c>
      <c r="C23125" s="2">
        <v>0.28204861111111112</v>
      </c>
      <c r="D23125">
        <v>10.6842041015625</v>
      </c>
      <c r="E23125">
        <v>-21.250244140625</v>
      </c>
    </row>
    <row r="23126" spans="1:5" x14ac:dyDescent="0.25">
      <c r="A23126">
        <v>231240</v>
      </c>
      <c r="B23126" s="1">
        <v>45649</v>
      </c>
      <c r="C23126" s="2">
        <v>0.28216435185185185</v>
      </c>
      <c r="D23126">
        <v>10.6842041015625</v>
      </c>
      <c r="E23126">
        <v>-21.442138671875</v>
      </c>
    </row>
    <row r="23127" spans="1:5" x14ac:dyDescent="0.25">
      <c r="A23127">
        <v>231250</v>
      </c>
      <c r="B23127" s="1">
        <v>45649</v>
      </c>
      <c r="C23127" s="2">
        <v>0.28228009259259262</v>
      </c>
      <c r="D23127">
        <v>10.6842041015625</v>
      </c>
      <c r="E23127">
        <v>-21.058349609375</v>
      </c>
    </row>
    <row r="23128" spans="1:5" x14ac:dyDescent="0.25">
      <c r="A23128">
        <v>231260</v>
      </c>
      <c r="B23128" s="1">
        <v>45649</v>
      </c>
      <c r="C23128" s="2">
        <v>0.28239583333333335</v>
      </c>
      <c r="D23128">
        <v>10.6842041015625</v>
      </c>
      <c r="E23128">
        <v>-20.7705078125</v>
      </c>
    </row>
    <row r="23129" spans="1:5" x14ac:dyDescent="0.25">
      <c r="A23129">
        <v>231270</v>
      </c>
      <c r="B23129" s="1">
        <v>45649</v>
      </c>
      <c r="C23129" s="2">
        <v>0.28251157407407407</v>
      </c>
      <c r="D23129">
        <v>10.68115234375</v>
      </c>
      <c r="E23129">
        <v>-21.058349609375</v>
      </c>
    </row>
    <row r="23130" spans="1:5" x14ac:dyDescent="0.25">
      <c r="A23130">
        <v>231280</v>
      </c>
      <c r="B23130" s="1">
        <v>45649</v>
      </c>
      <c r="C23130" s="2">
        <v>0.28262731481481479</v>
      </c>
      <c r="D23130">
        <v>10.68115234375</v>
      </c>
      <c r="E23130">
        <v>-21.154296875</v>
      </c>
    </row>
    <row r="23131" spans="1:5" x14ac:dyDescent="0.25">
      <c r="A23131">
        <v>231290</v>
      </c>
      <c r="B23131" s="1">
        <v>45649</v>
      </c>
      <c r="C23131" s="2">
        <v>0.28274305555555557</v>
      </c>
      <c r="D23131">
        <v>10.68115234375</v>
      </c>
      <c r="E23131">
        <v>-21.154296875</v>
      </c>
    </row>
    <row r="23132" spans="1:5" x14ac:dyDescent="0.25">
      <c r="A23132">
        <v>231300</v>
      </c>
      <c r="B23132" s="1">
        <v>45649</v>
      </c>
      <c r="C23132" s="2">
        <v>0.28285879629629629</v>
      </c>
      <c r="D23132">
        <v>10.68115234375</v>
      </c>
      <c r="E23132">
        <v>-21.250244140625</v>
      </c>
    </row>
    <row r="23133" spans="1:5" x14ac:dyDescent="0.25">
      <c r="A23133">
        <v>231310</v>
      </c>
      <c r="B23133" s="1">
        <v>45649</v>
      </c>
      <c r="C23133" s="2">
        <v>0.28297453703703707</v>
      </c>
      <c r="D23133">
        <v>10.68115234375</v>
      </c>
      <c r="E23133">
        <v>-20.96240234375</v>
      </c>
    </row>
    <row r="23134" spans="1:5" x14ac:dyDescent="0.25">
      <c r="A23134">
        <v>231320</v>
      </c>
      <c r="B23134" s="1">
        <v>45649</v>
      </c>
      <c r="C23134" s="2">
        <v>0.28309027777777779</v>
      </c>
      <c r="D23134">
        <v>10.68115234375</v>
      </c>
      <c r="E23134">
        <v>-20.7705078125</v>
      </c>
    </row>
    <row r="23135" spans="1:5" x14ac:dyDescent="0.25">
      <c r="A23135">
        <v>231330</v>
      </c>
      <c r="B23135" s="1">
        <v>45649</v>
      </c>
      <c r="C23135" s="2">
        <v>0.28320601851851851</v>
      </c>
      <c r="D23135">
        <v>10.6781005859375</v>
      </c>
      <c r="E23135">
        <v>-20.57861328125</v>
      </c>
    </row>
    <row r="23136" spans="1:5" x14ac:dyDescent="0.25">
      <c r="A23136">
        <v>231340</v>
      </c>
      <c r="B23136" s="1">
        <v>45649</v>
      </c>
      <c r="C23136" s="2">
        <v>0.28332175925925923</v>
      </c>
      <c r="D23136">
        <v>10.6781005859375</v>
      </c>
      <c r="E23136">
        <v>-20.57861328125</v>
      </c>
    </row>
    <row r="23137" spans="1:5" x14ac:dyDescent="0.25">
      <c r="A23137">
        <v>231350</v>
      </c>
      <c r="B23137" s="1">
        <v>45649</v>
      </c>
      <c r="C23137" s="2">
        <v>0.28343750000000001</v>
      </c>
      <c r="D23137">
        <v>10.6781005859375</v>
      </c>
      <c r="E23137">
        <v>-20.57861328125</v>
      </c>
    </row>
    <row r="23138" spans="1:5" x14ac:dyDescent="0.25">
      <c r="A23138">
        <v>231360</v>
      </c>
      <c r="B23138" s="1">
        <v>45649</v>
      </c>
      <c r="C23138" s="2">
        <v>0.28355324074074073</v>
      </c>
      <c r="D23138">
        <v>10.6781005859375</v>
      </c>
      <c r="E23138">
        <v>-20.674560546875</v>
      </c>
    </row>
    <row r="23139" spans="1:5" x14ac:dyDescent="0.25">
      <c r="A23139">
        <v>231370</v>
      </c>
      <c r="B23139" s="1">
        <v>45649</v>
      </c>
      <c r="C23139" s="2">
        <v>0.28366898148148151</v>
      </c>
      <c r="D23139">
        <v>10.6781005859375</v>
      </c>
      <c r="E23139">
        <v>-20.674560546875</v>
      </c>
    </row>
    <row r="23140" spans="1:5" x14ac:dyDescent="0.25">
      <c r="A23140">
        <v>231380</v>
      </c>
      <c r="B23140" s="1">
        <v>45649</v>
      </c>
      <c r="C23140" s="2">
        <v>0.28378472222222223</v>
      </c>
      <c r="D23140">
        <v>10.6781005859375</v>
      </c>
      <c r="E23140">
        <v>-20.7705078125</v>
      </c>
    </row>
    <row r="23141" spans="1:5" x14ac:dyDescent="0.25">
      <c r="A23141">
        <v>231390</v>
      </c>
      <c r="B23141" s="1">
        <v>45649</v>
      </c>
      <c r="C23141" s="2">
        <v>0.28390046296296295</v>
      </c>
      <c r="D23141">
        <v>10.6781005859375</v>
      </c>
      <c r="E23141">
        <v>-20.7705078125</v>
      </c>
    </row>
    <row r="23142" spans="1:5" x14ac:dyDescent="0.25">
      <c r="A23142">
        <v>231400</v>
      </c>
      <c r="B23142" s="1">
        <v>45649</v>
      </c>
      <c r="C23142" s="2">
        <v>0.28401620370370367</v>
      </c>
      <c r="D23142">
        <v>10.6781005859375</v>
      </c>
      <c r="E23142">
        <v>-20.7705078125</v>
      </c>
    </row>
    <row r="23143" spans="1:5" x14ac:dyDescent="0.25">
      <c r="A23143">
        <v>231410</v>
      </c>
      <c r="B23143" s="1">
        <v>45649</v>
      </c>
      <c r="C23143" s="2">
        <v>0.28413194444444445</v>
      </c>
      <c r="D23143">
        <v>10.675048828125</v>
      </c>
      <c r="E23143">
        <v>-20.674560546875</v>
      </c>
    </row>
    <row r="23144" spans="1:5" x14ac:dyDescent="0.25">
      <c r="A23144">
        <v>231420</v>
      </c>
      <c r="B23144" s="1">
        <v>45649</v>
      </c>
      <c r="C23144" s="2">
        <v>0.28424768518518517</v>
      </c>
      <c r="D23144">
        <v>10.675048828125</v>
      </c>
      <c r="E23144">
        <v>-20.866455078125</v>
      </c>
    </row>
    <row r="23145" spans="1:5" x14ac:dyDescent="0.25">
      <c r="A23145">
        <v>231430</v>
      </c>
      <c r="B23145" s="1">
        <v>45649</v>
      </c>
      <c r="C23145" s="2">
        <v>0.28436342592592595</v>
      </c>
      <c r="D23145">
        <v>10.675048828125</v>
      </c>
      <c r="E23145">
        <v>-21.058349609375</v>
      </c>
    </row>
    <row r="23146" spans="1:5" x14ac:dyDescent="0.25">
      <c r="A23146">
        <v>231440</v>
      </c>
      <c r="B23146" s="1">
        <v>45649</v>
      </c>
      <c r="C23146" s="2">
        <v>0.28447916666666667</v>
      </c>
      <c r="D23146">
        <v>10.675048828125</v>
      </c>
      <c r="E23146">
        <v>-20.866455078125</v>
      </c>
    </row>
    <row r="23147" spans="1:5" x14ac:dyDescent="0.25">
      <c r="A23147">
        <v>231450</v>
      </c>
      <c r="B23147" s="1">
        <v>45649</v>
      </c>
      <c r="C23147" s="2">
        <v>0.28459490740740739</v>
      </c>
      <c r="D23147">
        <v>10.675048828125</v>
      </c>
      <c r="E23147">
        <v>-21.058349609375</v>
      </c>
    </row>
    <row r="23148" spans="1:5" x14ac:dyDescent="0.25">
      <c r="A23148">
        <v>231460</v>
      </c>
      <c r="B23148" s="1">
        <v>45649</v>
      </c>
      <c r="C23148" s="2">
        <v>0.28471064814814812</v>
      </c>
      <c r="D23148">
        <v>10.675048828125</v>
      </c>
      <c r="E23148">
        <v>-20.96240234375</v>
      </c>
    </row>
    <row r="23149" spans="1:5" x14ac:dyDescent="0.25">
      <c r="A23149">
        <v>231470</v>
      </c>
      <c r="B23149" s="1">
        <v>45649</v>
      </c>
      <c r="C23149" s="2">
        <v>0.28482638888888889</v>
      </c>
      <c r="D23149">
        <v>10.675048828125</v>
      </c>
      <c r="E23149">
        <v>-20.38671875</v>
      </c>
    </row>
    <row r="23150" spans="1:5" x14ac:dyDescent="0.25">
      <c r="A23150">
        <v>231480</v>
      </c>
      <c r="B23150" s="1">
        <v>45649</v>
      </c>
      <c r="C23150" s="2">
        <v>0.28494212962962967</v>
      </c>
      <c r="D23150">
        <v>10.675048828125</v>
      </c>
      <c r="E23150">
        <v>-20.290771484375</v>
      </c>
    </row>
    <row r="23151" spans="1:5" x14ac:dyDescent="0.25">
      <c r="A23151">
        <v>231490</v>
      </c>
      <c r="B23151" s="1">
        <v>45649</v>
      </c>
      <c r="C23151" s="2">
        <v>0.28505787037037039</v>
      </c>
      <c r="D23151">
        <v>10.675048828125</v>
      </c>
      <c r="E23151">
        <v>-20.38671875</v>
      </c>
    </row>
    <row r="23152" spans="1:5" x14ac:dyDescent="0.25">
      <c r="A23152">
        <v>231500</v>
      </c>
      <c r="B23152" s="1">
        <v>45649</v>
      </c>
      <c r="C23152" s="2">
        <v>0.28517361111111111</v>
      </c>
      <c r="D23152">
        <v>10.675048828125</v>
      </c>
      <c r="E23152">
        <v>-20.57861328125</v>
      </c>
    </row>
    <row r="23153" spans="1:5" x14ac:dyDescent="0.25">
      <c r="A23153">
        <v>231510</v>
      </c>
      <c r="B23153" s="1">
        <v>45649</v>
      </c>
      <c r="C23153" s="2">
        <v>0.28528935185185184</v>
      </c>
      <c r="D23153">
        <v>10.675048828125</v>
      </c>
      <c r="E23153">
        <v>-20.38671875</v>
      </c>
    </row>
    <row r="23154" spans="1:5" x14ac:dyDescent="0.25">
      <c r="A23154">
        <v>231520</v>
      </c>
      <c r="B23154" s="1">
        <v>45649</v>
      </c>
      <c r="C23154" s="2">
        <v>0.28540509259259261</v>
      </c>
      <c r="D23154">
        <v>10.675048828125</v>
      </c>
      <c r="E23154">
        <v>-20.290771484375</v>
      </c>
    </row>
    <row r="23155" spans="1:5" x14ac:dyDescent="0.25">
      <c r="A23155">
        <v>231530</v>
      </c>
      <c r="B23155" s="1">
        <v>45649</v>
      </c>
      <c r="C23155" s="2">
        <v>0.28552083333333333</v>
      </c>
      <c r="D23155">
        <v>10.675048828125</v>
      </c>
      <c r="E23155">
        <v>-20.674560546875</v>
      </c>
    </row>
    <row r="23156" spans="1:5" x14ac:dyDescent="0.25">
      <c r="A23156">
        <v>231540</v>
      </c>
      <c r="B23156" s="1">
        <v>45649</v>
      </c>
      <c r="C23156" s="2">
        <v>0.28563657407407406</v>
      </c>
      <c r="D23156">
        <v>10.6719970703125</v>
      </c>
      <c r="E23156">
        <v>-20.866455078125</v>
      </c>
    </row>
    <row r="23157" spans="1:5" x14ac:dyDescent="0.25">
      <c r="A23157">
        <v>231550</v>
      </c>
      <c r="B23157" s="1">
        <v>45649</v>
      </c>
      <c r="C23157" s="2">
        <v>0.28575231481481483</v>
      </c>
      <c r="D23157">
        <v>10.6719970703125</v>
      </c>
      <c r="E23157">
        <v>-21.154296875</v>
      </c>
    </row>
    <row r="23158" spans="1:5" x14ac:dyDescent="0.25">
      <c r="A23158">
        <v>231560</v>
      </c>
      <c r="B23158" s="1">
        <v>45649</v>
      </c>
      <c r="C23158" s="2">
        <v>0.28586805555555556</v>
      </c>
      <c r="D23158">
        <v>10.6719970703125</v>
      </c>
      <c r="E23158">
        <v>-21.250244140625</v>
      </c>
    </row>
    <row r="23159" spans="1:5" x14ac:dyDescent="0.25">
      <c r="A23159">
        <v>231570</v>
      </c>
      <c r="B23159" s="1">
        <v>45649</v>
      </c>
      <c r="C23159" s="2">
        <v>0.28598379629629628</v>
      </c>
      <c r="D23159">
        <v>10.6719970703125</v>
      </c>
      <c r="E23159">
        <v>-21.154296875</v>
      </c>
    </row>
    <row r="23160" spans="1:5" x14ac:dyDescent="0.25">
      <c r="A23160">
        <v>231580</v>
      </c>
      <c r="B23160" s="1">
        <v>45649</v>
      </c>
      <c r="C23160" s="2">
        <v>0.286099537037037</v>
      </c>
      <c r="D23160">
        <v>10.6719970703125</v>
      </c>
      <c r="E23160">
        <v>-20.7705078125</v>
      </c>
    </row>
    <row r="23161" spans="1:5" x14ac:dyDescent="0.25">
      <c r="A23161">
        <v>231590</v>
      </c>
      <c r="B23161" s="1">
        <v>45649</v>
      </c>
      <c r="C23161" s="2">
        <v>0.28621527777777778</v>
      </c>
      <c r="D23161">
        <v>10.6719970703125</v>
      </c>
      <c r="E23161">
        <v>-21.154296875</v>
      </c>
    </row>
    <row r="23162" spans="1:5" x14ac:dyDescent="0.25">
      <c r="A23162">
        <v>231600</v>
      </c>
      <c r="B23162" s="1">
        <v>45649</v>
      </c>
      <c r="C23162" s="2">
        <v>0.28633101851851855</v>
      </c>
      <c r="D23162">
        <v>10.6719970703125</v>
      </c>
      <c r="E23162">
        <v>-20.57861328125</v>
      </c>
    </row>
    <row r="23163" spans="1:5" x14ac:dyDescent="0.25">
      <c r="A23163">
        <v>231610</v>
      </c>
      <c r="B23163" s="1">
        <v>45649</v>
      </c>
      <c r="C23163" s="2">
        <v>0.28644675925925928</v>
      </c>
      <c r="D23163">
        <v>10.6719970703125</v>
      </c>
      <c r="E23163">
        <v>-20.57861328125</v>
      </c>
    </row>
    <row r="23164" spans="1:5" x14ac:dyDescent="0.25">
      <c r="A23164">
        <v>231620</v>
      </c>
      <c r="B23164" s="1">
        <v>45649</v>
      </c>
      <c r="C23164" s="2">
        <v>0.2865625</v>
      </c>
      <c r="D23164">
        <v>10.6719970703125</v>
      </c>
      <c r="E23164">
        <v>-20.866455078125</v>
      </c>
    </row>
    <row r="23165" spans="1:5" x14ac:dyDescent="0.25">
      <c r="A23165">
        <v>231630</v>
      </c>
      <c r="B23165" s="1">
        <v>45649</v>
      </c>
      <c r="C23165" s="2">
        <v>0.28667824074074072</v>
      </c>
      <c r="D23165">
        <v>10.6719970703125</v>
      </c>
      <c r="E23165">
        <v>-20.866455078125</v>
      </c>
    </row>
    <row r="23166" spans="1:5" x14ac:dyDescent="0.25">
      <c r="A23166">
        <v>231640</v>
      </c>
      <c r="B23166" s="1">
        <v>45649</v>
      </c>
      <c r="C23166" s="2">
        <v>0.2867939814814815</v>
      </c>
      <c r="D23166">
        <v>10.6719970703125</v>
      </c>
      <c r="E23166">
        <v>-20.57861328125</v>
      </c>
    </row>
    <row r="23167" spans="1:5" x14ac:dyDescent="0.25">
      <c r="A23167">
        <v>231650</v>
      </c>
      <c r="B23167" s="1">
        <v>45649</v>
      </c>
      <c r="C23167" s="2">
        <v>0.28690972222222222</v>
      </c>
      <c r="D23167">
        <v>10.6719970703125</v>
      </c>
      <c r="E23167">
        <v>-20.482666015625</v>
      </c>
    </row>
    <row r="23168" spans="1:5" x14ac:dyDescent="0.25">
      <c r="A23168">
        <v>231660</v>
      </c>
      <c r="B23168" s="1">
        <v>45649</v>
      </c>
      <c r="C23168" s="2">
        <v>0.287025462962963</v>
      </c>
      <c r="D23168">
        <v>10.6719970703125</v>
      </c>
      <c r="E23168">
        <v>-20.57861328125</v>
      </c>
    </row>
    <row r="23169" spans="1:5" x14ac:dyDescent="0.25">
      <c r="A23169">
        <v>231670</v>
      </c>
      <c r="B23169" s="1">
        <v>45649</v>
      </c>
      <c r="C23169" s="2">
        <v>0.28714120370370372</v>
      </c>
      <c r="D23169">
        <v>10.6719970703125</v>
      </c>
      <c r="E23169">
        <v>-20.38671875</v>
      </c>
    </row>
    <row r="23170" spans="1:5" x14ac:dyDescent="0.25">
      <c r="A23170">
        <v>231680</v>
      </c>
      <c r="B23170" s="1">
        <v>45649</v>
      </c>
      <c r="C23170" s="2">
        <v>0.28725694444444444</v>
      </c>
      <c r="D23170">
        <v>10.6719970703125</v>
      </c>
      <c r="E23170">
        <v>-20.674560546875</v>
      </c>
    </row>
    <row r="23171" spans="1:5" x14ac:dyDescent="0.25">
      <c r="A23171">
        <v>231690</v>
      </c>
      <c r="B23171" s="1">
        <v>45649</v>
      </c>
      <c r="C23171" s="2">
        <v>0.28737268518518516</v>
      </c>
      <c r="D23171">
        <v>10.6719970703125</v>
      </c>
      <c r="E23171">
        <v>-20.96240234375</v>
      </c>
    </row>
    <row r="23172" spans="1:5" x14ac:dyDescent="0.25">
      <c r="A23172">
        <v>231700</v>
      </c>
      <c r="B23172" s="1">
        <v>45649</v>
      </c>
      <c r="C23172" s="2">
        <v>0.28748842592592594</v>
      </c>
      <c r="D23172">
        <v>10.6719970703125</v>
      </c>
      <c r="E23172">
        <v>-21.250244140625</v>
      </c>
    </row>
    <row r="23173" spans="1:5" x14ac:dyDescent="0.25">
      <c r="A23173">
        <v>231710</v>
      </c>
      <c r="B23173" s="1">
        <v>45649</v>
      </c>
      <c r="C23173" s="2">
        <v>0.28760416666666666</v>
      </c>
      <c r="D23173">
        <v>10.6719970703125</v>
      </c>
      <c r="E23173">
        <v>-21.154296875</v>
      </c>
    </row>
    <row r="23174" spans="1:5" x14ac:dyDescent="0.25">
      <c r="A23174">
        <v>231720</v>
      </c>
      <c r="B23174" s="1">
        <v>45649</v>
      </c>
      <c r="C23174" s="2">
        <v>0.28771990740740744</v>
      </c>
      <c r="D23174">
        <v>10.6719970703125</v>
      </c>
      <c r="E23174">
        <v>-20.7705078125</v>
      </c>
    </row>
    <row r="23175" spans="1:5" x14ac:dyDescent="0.25">
      <c r="A23175">
        <v>231730</v>
      </c>
      <c r="B23175" s="1">
        <v>45649</v>
      </c>
      <c r="C23175" s="2">
        <v>0.28783564814814816</v>
      </c>
      <c r="D23175">
        <v>10.6719970703125</v>
      </c>
      <c r="E23175">
        <v>-21.058349609375</v>
      </c>
    </row>
    <row r="23176" spans="1:5" x14ac:dyDescent="0.25">
      <c r="A23176">
        <v>231740</v>
      </c>
      <c r="B23176" s="1">
        <v>45649</v>
      </c>
      <c r="C23176" s="2">
        <v>0.28795138888888888</v>
      </c>
      <c r="D23176">
        <v>10.6719970703125</v>
      </c>
      <c r="E23176">
        <v>-21.154296875</v>
      </c>
    </row>
    <row r="23177" spans="1:5" x14ac:dyDescent="0.25">
      <c r="A23177">
        <v>231750</v>
      </c>
      <c r="B23177" s="1">
        <v>45649</v>
      </c>
      <c r="C23177" s="2">
        <v>0.2880671296296296</v>
      </c>
      <c r="D23177">
        <v>10.6719970703125</v>
      </c>
      <c r="E23177">
        <v>-21.250244140625</v>
      </c>
    </row>
    <row r="23178" spans="1:5" x14ac:dyDescent="0.25">
      <c r="A23178">
        <v>231760</v>
      </c>
      <c r="B23178" s="1">
        <v>45649</v>
      </c>
      <c r="C23178" s="2">
        <v>0.28818287037037038</v>
      </c>
      <c r="D23178">
        <v>10.6719970703125</v>
      </c>
      <c r="E23178">
        <v>-21.154296875</v>
      </c>
    </row>
    <row r="23179" spans="1:5" x14ac:dyDescent="0.25">
      <c r="A23179">
        <v>231770</v>
      </c>
      <c r="B23179" s="1">
        <v>45649</v>
      </c>
      <c r="C23179" s="2">
        <v>0.2882986111111111</v>
      </c>
      <c r="D23179">
        <v>10.6689453125</v>
      </c>
      <c r="E23179">
        <v>-21.250244140625</v>
      </c>
    </row>
    <row r="23180" spans="1:5" x14ac:dyDescent="0.25">
      <c r="A23180">
        <v>231780</v>
      </c>
      <c r="B23180" s="1">
        <v>45649</v>
      </c>
      <c r="C23180" s="2">
        <v>0.28841435185185188</v>
      </c>
      <c r="D23180">
        <v>10.6689453125</v>
      </c>
      <c r="E23180">
        <v>-20.96240234375</v>
      </c>
    </row>
    <row r="23181" spans="1:5" x14ac:dyDescent="0.25">
      <c r="A23181">
        <v>231790</v>
      </c>
      <c r="B23181" s="1">
        <v>45649</v>
      </c>
      <c r="C23181" s="2">
        <v>0.2885300925925926</v>
      </c>
      <c r="D23181">
        <v>10.6689453125</v>
      </c>
      <c r="E23181">
        <v>-21.154296875</v>
      </c>
    </row>
    <row r="23182" spans="1:5" x14ac:dyDescent="0.25">
      <c r="A23182">
        <v>231800</v>
      </c>
      <c r="B23182" s="1">
        <v>45649</v>
      </c>
      <c r="C23182" s="2">
        <v>0.28864583333333332</v>
      </c>
      <c r="D23182">
        <v>10.6689453125</v>
      </c>
      <c r="E23182">
        <v>-21.154296875</v>
      </c>
    </row>
    <row r="23183" spans="1:5" x14ac:dyDescent="0.25">
      <c r="A23183">
        <v>231810</v>
      </c>
      <c r="B23183" s="1">
        <v>45649</v>
      </c>
      <c r="C23183" s="2">
        <v>0.28876157407407405</v>
      </c>
      <c r="D23183">
        <v>10.6689453125</v>
      </c>
      <c r="E23183">
        <v>-20.96240234375</v>
      </c>
    </row>
    <row r="23184" spans="1:5" x14ac:dyDescent="0.25">
      <c r="A23184">
        <v>231820</v>
      </c>
      <c r="B23184" s="1">
        <v>45649</v>
      </c>
      <c r="C23184" s="2">
        <v>0.28887731481481482</v>
      </c>
      <c r="D23184">
        <v>10.6689453125</v>
      </c>
      <c r="E23184">
        <v>-20.96240234375</v>
      </c>
    </row>
    <row r="23185" spans="1:5" x14ac:dyDescent="0.25">
      <c r="A23185">
        <v>231830</v>
      </c>
      <c r="B23185" s="1">
        <v>45649</v>
      </c>
      <c r="C23185" s="2">
        <v>0.28899305555555554</v>
      </c>
      <c r="D23185">
        <v>10.6689453125</v>
      </c>
      <c r="E23185">
        <v>-20.674560546875</v>
      </c>
    </row>
    <row r="23186" spans="1:5" x14ac:dyDescent="0.25">
      <c r="A23186">
        <v>231840</v>
      </c>
      <c r="B23186" s="1">
        <v>45649</v>
      </c>
      <c r="C23186" s="2">
        <v>0.28910879629629632</v>
      </c>
      <c r="D23186">
        <v>10.6689453125</v>
      </c>
      <c r="E23186">
        <v>-20.57861328125</v>
      </c>
    </row>
    <row r="23187" spans="1:5" x14ac:dyDescent="0.25">
      <c r="A23187">
        <v>231850</v>
      </c>
      <c r="B23187" s="1">
        <v>45649</v>
      </c>
      <c r="C23187" s="2">
        <v>0.28922453703703704</v>
      </c>
      <c r="D23187">
        <v>10.6689453125</v>
      </c>
      <c r="E23187">
        <v>-20.7705078125</v>
      </c>
    </row>
    <row r="23188" spans="1:5" x14ac:dyDescent="0.25">
      <c r="A23188">
        <v>231860</v>
      </c>
      <c r="B23188" s="1">
        <v>45649</v>
      </c>
      <c r="C23188" s="2">
        <v>0.28934027777777777</v>
      </c>
      <c r="D23188">
        <v>10.6689453125</v>
      </c>
      <c r="E23188">
        <v>-20.866455078125</v>
      </c>
    </row>
    <row r="23189" spans="1:5" x14ac:dyDescent="0.25">
      <c r="A23189">
        <v>231870</v>
      </c>
      <c r="B23189" s="1">
        <v>45649</v>
      </c>
      <c r="C23189" s="2">
        <v>0.28945601851851849</v>
      </c>
      <c r="D23189">
        <v>10.6689453125</v>
      </c>
      <c r="E23189">
        <v>-21.058349609375</v>
      </c>
    </row>
    <row r="23190" spans="1:5" x14ac:dyDescent="0.25">
      <c r="A23190">
        <v>231880</v>
      </c>
      <c r="B23190" s="1">
        <v>45649</v>
      </c>
      <c r="C23190" s="2">
        <v>0.28957175925925926</v>
      </c>
      <c r="D23190">
        <v>10.6689453125</v>
      </c>
      <c r="E23190">
        <v>-21.154296875</v>
      </c>
    </row>
    <row r="23191" spans="1:5" x14ac:dyDescent="0.25">
      <c r="A23191">
        <v>231890</v>
      </c>
      <c r="B23191" s="1">
        <v>45649</v>
      </c>
      <c r="C23191" s="2">
        <v>0.28968749999999999</v>
      </c>
      <c r="D23191">
        <v>10.6689453125</v>
      </c>
      <c r="E23191">
        <v>-21.154296875</v>
      </c>
    </row>
    <row r="23192" spans="1:5" x14ac:dyDescent="0.25">
      <c r="A23192">
        <v>231900</v>
      </c>
      <c r="B23192" s="1">
        <v>45649</v>
      </c>
      <c r="C23192" s="2">
        <v>0.28980324074074076</v>
      </c>
      <c r="D23192">
        <v>10.6689453125</v>
      </c>
      <c r="E23192">
        <v>-21.34619140625</v>
      </c>
    </row>
    <row r="23193" spans="1:5" x14ac:dyDescent="0.25">
      <c r="A23193">
        <v>231910</v>
      </c>
      <c r="B23193" s="1">
        <v>45649</v>
      </c>
      <c r="C23193" s="2">
        <v>0.28991898148148149</v>
      </c>
      <c r="D23193">
        <v>10.6689453125</v>
      </c>
      <c r="E23193">
        <v>-21.154296875</v>
      </c>
    </row>
    <row r="23194" spans="1:5" x14ac:dyDescent="0.25">
      <c r="A23194">
        <v>231920</v>
      </c>
      <c r="B23194" s="1">
        <v>45649</v>
      </c>
      <c r="C23194" s="2">
        <v>0.29003472222222221</v>
      </c>
      <c r="D23194">
        <v>10.6689453125</v>
      </c>
      <c r="E23194">
        <v>-20.57861328125</v>
      </c>
    </row>
    <row r="23195" spans="1:5" x14ac:dyDescent="0.25">
      <c r="A23195">
        <v>231930</v>
      </c>
      <c r="B23195" s="1">
        <v>45649</v>
      </c>
      <c r="C23195" s="2">
        <v>0.29015046296296299</v>
      </c>
      <c r="D23195">
        <v>10.6689453125</v>
      </c>
      <c r="E23195">
        <v>-20.866455078125</v>
      </c>
    </row>
    <row r="23196" spans="1:5" x14ac:dyDescent="0.25">
      <c r="A23196">
        <v>231940</v>
      </c>
      <c r="B23196" s="1">
        <v>45649</v>
      </c>
      <c r="C23196" s="2">
        <v>0.29026620370370371</v>
      </c>
      <c r="D23196">
        <v>10.6689453125</v>
      </c>
      <c r="E23196">
        <v>-20.7705078125</v>
      </c>
    </row>
    <row r="23197" spans="1:5" x14ac:dyDescent="0.25">
      <c r="A23197">
        <v>231950</v>
      </c>
      <c r="B23197" s="1">
        <v>45649</v>
      </c>
      <c r="C23197" s="2">
        <v>0.29038194444444443</v>
      </c>
      <c r="D23197">
        <v>10.6689453125</v>
      </c>
      <c r="E23197">
        <v>-20.57861328125</v>
      </c>
    </row>
    <row r="23198" spans="1:5" x14ac:dyDescent="0.25">
      <c r="A23198">
        <v>231960</v>
      </c>
      <c r="B23198" s="1">
        <v>45649</v>
      </c>
      <c r="C23198" s="2">
        <v>0.29049768518518521</v>
      </c>
      <c r="D23198">
        <v>10.6689453125</v>
      </c>
      <c r="E23198">
        <v>-20.482666015625</v>
      </c>
    </row>
    <row r="23199" spans="1:5" x14ac:dyDescent="0.25">
      <c r="A23199">
        <v>231970</v>
      </c>
      <c r="B23199" s="1">
        <v>45649</v>
      </c>
      <c r="C23199" s="2">
        <v>0.29061342592592593</v>
      </c>
      <c r="D23199">
        <v>10.6689453125</v>
      </c>
      <c r="E23199">
        <v>-20.96240234375</v>
      </c>
    </row>
    <row r="23200" spans="1:5" x14ac:dyDescent="0.25">
      <c r="A23200">
        <v>231980</v>
      </c>
      <c r="B23200" s="1">
        <v>45649</v>
      </c>
      <c r="C23200" s="2">
        <v>0.29072916666666665</v>
      </c>
      <c r="D23200">
        <v>10.6689453125</v>
      </c>
      <c r="E23200">
        <v>-21.250244140625</v>
      </c>
    </row>
    <row r="23201" spans="1:5" x14ac:dyDescent="0.25">
      <c r="A23201">
        <v>231990</v>
      </c>
      <c r="B23201" s="1">
        <v>45649</v>
      </c>
      <c r="C23201" s="2">
        <v>0.29084490740740737</v>
      </c>
      <c r="D23201">
        <v>10.6689453125</v>
      </c>
      <c r="E23201">
        <v>-21.154296875</v>
      </c>
    </row>
    <row r="23202" spans="1:5" x14ac:dyDescent="0.25">
      <c r="A23202">
        <v>232000</v>
      </c>
      <c r="B23202" s="1">
        <v>45649</v>
      </c>
      <c r="C23202" s="2">
        <v>0.29096064814814815</v>
      </c>
      <c r="D23202">
        <v>10.6689453125</v>
      </c>
      <c r="E23202">
        <v>-21.154296875</v>
      </c>
    </row>
    <row r="23203" spans="1:5" x14ac:dyDescent="0.25">
      <c r="A23203">
        <v>232010</v>
      </c>
      <c r="B23203" s="1">
        <v>45649</v>
      </c>
      <c r="C23203" s="2">
        <v>0.29107638888888893</v>
      </c>
      <c r="D23203">
        <v>10.6689453125</v>
      </c>
      <c r="E23203">
        <v>-21.250244140625</v>
      </c>
    </row>
    <row r="23204" spans="1:5" x14ac:dyDescent="0.25">
      <c r="A23204">
        <v>232020</v>
      </c>
      <c r="B23204" s="1">
        <v>45649</v>
      </c>
      <c r="C23204" s="2">
        <v>0.29119212962962965</v>
      </c>
      <c r="D23204">
        <v>10.6689453125</v>
      </c>
      <c r="E23204">
        <v>-21.442138671875</v>
      </c>
    </row>
    <row r="23205" spans="1:5" x14ac:dyDescent="0.25">
      <c r="A23205">
        <v>232030</v>
      </c>
      <c r="B23205" s="1">
        <v>45649</v>
      </c>
      <c r="C23205" s="2">
        <v>0.29130787037037037</v>
      </c>
      <c r="D23205">
        <v>10.6689453125</v>
      </c>
      <c r="E23205">
        <v>-21.34619140625</v>
      </c>
    </row>
    <row r="23206" spans="1:5" x14ac:dyDescent="0.25">
      <c r="A23206">
        <v>232040</v>
      </c>
      <c r="B23206" s="1">
        <v>45649</v>
      </c>
      <c r="C23206" s="2">
        <v>0.29142361111111109</v>
      </c>
      <c r="D23206">
        <v>10.6689453125</v>
      </c>
      <c r="E23206">
        <v>-20.96240234375</v>
      </c>
    </row>
    <row r="23207" spans="1:5" x14ac:dyDescent="0.25">
      <c r="A23207">
        <v>232050</v>
      </c>
      <c r="B23207" s="1">
        <v>45649</v>
      </c>
      <c r="C23207" s="2">
        <v>0.29153935185185187</v>
      </c>
      <c r="D23207">
        <v>10.6689453125</v>
      </c>
      <c r="E23207">
        <v>-21.154296875</v>
      </c>
    </row>
    <row r="23208" spans="1:5" x14ac:dyDescent="0.25">
      <c r="A23208">
        <v>232060</v>
      </c>
      <c r="B23208" s="1">
        <v>45649</v>
      </c>
      <c r="C23208" s="2">
        <v>0.29165509259259259</v>
      </c>
      <c r="D23208">
        <v>10.6689453125</v>
      </c>
      <c r="E23208">
        <v>-21.058349609375</v>
      </c>
    </row>
    <row r="23209" spans="1:5" x14ac:dyDescent="0.25">
      <c r="A23209">
        <v>232070</v>
      </c>
      <c r="B23209" s="1">
        <v>45649</v>
      </c>
      <c r="C23209" s="2">
        <v>0.29177083333333337</v>
      </c>
      <c r="D23209">
        <v>10.6658935546875</v>
      </c>
      <c r="E23209">
        <v>-21.250244140625</v>
      </c>
    </row>
    <row r="23210" spans="1:5" x14ac:dyDescent="0.25">
      <c r="A23210">
        <v>232080</v>
      </c>
      <c r="B23210" s="1">
        <v>45649</v>
      </c>
      <c r="C23210" s="2">
        <v>0.29188657407407409</v>
      </c>
      <c r="D23210">
        <v>10.6658935546875</v>
      </c>
      <c r="E23210">
        <v>-21.058349609375</v>
      </c>
    </row>
    <row r="23211" spans="1:5" x14ac:dyDescent="0.25">
      <c r="A23211">
        <v>232090</v>
      </c>
      <c r="B23211" s="1">
        <v>45649</v>
      </c>
      <c r="C23211" s="2">
        <v>0.29200231481481481</v>
      </c>
      <c r="D23211">
        <v>10.6658935546875</v>
      </c>
      <c r="E23211">
        <v>-21.058349609375</v>
      </c>
    </row>
    <row r="23212" spans="1:5" x14ac:dyDescent="0.25">
      <c r="A23212">
        <v>232100</v>
      </c>
      <c r="B23212" s="1">
        <v>45649</v>
      </c>
      <c r="C23212" s="2">
        <v>0.29211805555555553</v>
      </c>
      <c r="D23212">
        <v>10.6658935546875</v>
      </c>
      <c r="E23212">
        <v>-21.058349609375</v>
      </c>
    </row>
    <row r="23213" spans="1:5" x14ac:dyDescent="0.25">
      <c r="A23213">
        <v>232110</v>
      </c>
      <c r="B23213" s="1">
        <v>45649</v>
      </c>
      <c r="C23213" s="2">
        <v>0.29223379629629631</v>
      </c>
      <c r="D23213">
        <v>10.6658935546875</v>
      </c>
      <c r="E23213">
        <v>-21.34619140625</v>
      </c>
    </row>
    <row r="23214" spans="1:5" x14ac:dyDescent="0.25">
      <c r="A23214">
        <v>232120</v>
      </c>
      <c r="B23214" s="1">
        <v>45649</v>
      </c>
      <c r="C23214" s="2">
        <v>0.29234953703703703</v>
      </c>
      <c r="D23214">
        <v>10.6658935546875</v>
      </c>
      <c r="E23214">
        <v>-21.5380859375</v>
      </c>
    </row>
    <row r="23215" spans="1:5" x14ac:dyDescent="0.25">
      <c r="A23215">
        <v>232130</v>
      </c>
      <c r="B23215" s="1">
        <v>45649</v>
      </c>
      <c r="C23215" s="2">
        <v>0.29246527777777781</v>
      </c>
      <c r="D23215">
        <v>10.6658935546875</v>
      </c>
      <c r="E23215">
        <v>-21.34619140625</v>
      </c>
    </row>
    <row r="23216" spans="1:5" x14ac:dyDescent="0.25">
      <c r="A23216">
        <v>232140</v>
      </c>
      <c r="B23216" s="1">
        <v>45649</v>
      </c>
      <c r="C23216" s="2">
        <v>0.29258101851851853</v>
      </c>
      <c r="D23216">
        <v>10.6658935546875</v>
      </c>
      <c r="E23216">
        <v>-21.442138671875</v>
      </c>
    </row>
    <row r="23217" spans="1:5" x14ac:dyDescent="0.25">
      <c r="A23217">
        <v>232150</v>
      </c>
      <c r="B23217" s="1">
        <v>45649</v>
      </c>
      <c r="C23217" s="2">
        <v>0.29269675925925925</v>
      </c>
      <c r="D23217">
        <v>10.6658935546875</v>
      </c>
      <c r="E23217">
        <v>-21.34619140625</v>
      </c>
    </row>
    <row r="23218" spans="1:5" x14ac:dyDescent="0.25">
      <c r="A23218">
        <v>232160</v>
      </c>
      <c r="B23218" s="1">
        <v>45649</v>
      </c>
      <c r="C23218" s="2">
        <v>0.29281249999999998</v>
      </c>
      <c r="D23218">
        <v>10.6658935546875</v>
      </c>
      <c r="E23218">
        <v>-21.058349609375</v>
      </c>
    </row>
    <row r="23219" spans="1:5" x14ac:dyDescent="0.25">
      <c r="A23219">
        <v>232170</v>
      </c>
      <c r="B23219" s="1">
        <v>45649</v>
      </c>
      <c r="C23219" s="2">
        <v>0.29292824074074075</v>
      </c>
      <c r="D23219">
        <v>10.6658935546875</v>
      </c>
      <c r="E23219">
        <v>-21.058349609375</v>
      </c>
    </row>
    <row r="23220" spans="1:5" x14ac:dyDescent="0.25">
      <c r="A23220">
        <v>232180</v>
      </c>
      <c r="B23220" s="1">
        <v>45649</v>
      </c>
      <c r="C23220" s="2">
        <v>0.29304398148148147</v>
      </c>
      <c r="D23220">
        <v>10.6658935546875</v>
      </c>
      <c r="E23220">
        <v>-20.96240234375</v>
      </c>
    </row>
    <row r="23221" spans="1:5" x14ac:dyDescent="0.25">
      <c r="A23221">
        <v>232190</v>
      </c>
      <c r="B23221" s="1">
        <v>45649</v>
      </c>
      <c r="C23221" s="2">
        <v>0.29315972222222225</v>
      </c>
      <c r="D23221">
        <v>10.6658935546875</v>
      </c>
      <c r="E23221">
        <v>-21.154296875</v>
      </c>
    </row>
    <row r="23222" spans="1:5" x14ac:dyDescent="0.25">
      <c r="A23222">
        <v>232200</v>
      </c>
      <c r="B23222" s="1">
        <v>45649</v>
      </c>
      <c r="C23222" s="2">
        <v>0.29327546296296297</v>
      </c>
      <c r="D23222">
        <v>10.6658935546875</v>
      </c>
      <c r="E23222">
        <v>-21.34619140625</v>
      </c>
    </row>
    <row r="23223" spans="1:5" x14ac:dyDescent="0.25">
      <c r="A23223">
        <v>232210</v>
      </c>
      <c r="B23223" s="1">
        <v>45649</v>
      </c>
      <c r="C23223" s="2">
        <v>0.2933912037037037</v>
      </c>
      <c r="D23223">
        <v>10.6658935546875</v>
      </c>
      <c r="E23223">
        <v>-21.34619140625</v>
      </c>
    </row>
    <row r="23224" spans="1:5" x14ac:dyDescent="0.25">
      <c r="A23224">
        <v>232220</v>
      </c>
      <c r="B23224" s="1">
        <v>45649</v>
      </c>
      <c r="C23224" s="2">
        <v>0.29350694444444442</v>
      </c>
      <c r="D23224">
        <v>10.6658935546875</v>
      </c>
      <c r="E23224">
        <v>-20.96240234375</v>
      </c>
    </row>
    <row r="23225" spans="1:5" x14ac:dyDescent="0.25">
      <c r="A23225">
        <v>232230</v>
      </c>
      <c r="B23225" s="1">
        <v>45649</v>
      </c>
      <c r="C23225" s="2">
        <v>0.29362268518518519</v>
      </c>
      <c r="D23225">
        <v>10.6658935546875</v>
      </c>
      <c r="E23225">
        <v>-21.058349609375</v>
      </c>
    </row>
    <row r="23226" spans="1:5" x14ac:dyDescent="0.25">
      <c r="A23226">
        <v>232240</v>
      </c>
      <c r="B23226" s="1">
        <v>45649</v>
      </c>
      <c r="C23226" s="2">
        <v>0.29373842592592592</v>
      </c>
      <c r="D23226">
        <v>10.6658935546875</v>
      </c>
      <c r="E23226">
        <v>-21.250244140625</v>
      </c>
    </row>
    <row r="23227" spans="1:5" x14ac:dyDescent="0.25">
      <c r="A23227">
        <v>232250</v>
      </c>
      <c r="B23227" s="1">
        <v>45649</v>
      </c>
      <c r="C23227" s="2">
        <v>0.29385416666666669</v>
      </c>
      <c r="D23227">
        <v>10.6689453125</v>
      </c>
      <c r="E23227">
        <v>-21.34619140625</v>
      </c>
    </row>
    <row r="23228" spans="1:5" x14ac:dyDescent="0.25">
      <c r="A23228">
        <v>232260</v>
      </c>
      <c r="B23228" s="1">
        <v>45649</v>
      </c>
      <c r="C23228" s="2">
        <v>0.29396990740740742</v>
      </c>
      <c r="D23228">
        <v>10.614013671875</v>
      </c>
      <c r="E23228">
        <v>-21.34619140625</v>
      </c>
    </row>
    <row r="23229" spans="1:5" x14ac:dyDescent="0.25">
      <c r="A23229">
        <v>232270</v>
      </c>
      <c r="B23229" s="1">
        <v>45649</v>
      </c>
      <c r="C23229" s="2">
        <v>0.29408564814814814</v>
      </c>
      <c r="D23229">
        <v>10.4888916015625</v>
      </c>
      <c r="E23229">
        <v>-21.634033203125</v>
      </c>
    </row>
    <row r="23230" spans="1:5" x14ac:dyDescent="0.25">
      <c r="A23230">
        <v>232280</v>
      </c>
      <c r="B23230" s="1">
        <v>45649</v>
      </c>
      <c r="C23230" s="2">
        <v>0.29420138888888886</v>
      </c>
      <c r="D23230">
        <v>10.3271484375</v>
      </c>
      <c r="E23230">
        <v>-21.34619140625</v>
      </c>
    </row>
    <row r="23231" spans="1:5" x14ac:dyDescent="0.25">
      <c r="A23231">
        <v>232290</v>
      </c>
      <c r="B23231" s="1">
        <v>45649</v>
      </c>
      <c r="C23231" s="2">
        <v>0.29431712962962964</v>
      </c>
      <c r="D23231">
        <v>10.369873046875</v>
      </c>
      <c r="E23231">
        <v>-20.866455078125</v>
      </c>
    </row>
    <row r="23232" spans="1:5" x14ac:dyDescent="0.25">
      <c r="A23232">
        <v>232300</v>
      </c>
      <c r="B23232" s="1">
        <v>45649</v>
      </c>
      <c r="C23232" s="2">
        <v>0.29443287037037036</v>
      </c>
      <c r="D23232">
        <v>10.3973388671875</v>
      </c>
      <c r="E23232">
        <v>-21.442138671875</v>
      </c>
    </row>
    <row r="23233" spans="1:5" x14ac:dyDescent="0.25">
      <c r="A23233">
        <v>232310</v>
      </c>
      <c r="B23233" s="1">
        <v>45649</v>
      </c>
      <c r="C23233" s="2">
        <v>0.29454861111111114</v>
      </c>
      <c r="D23233">
        <v>10.3790283203125</v>
      </c>
      <c r="E23233">
        <v>-21.442138671875</v>
      </c>
    </row>
    <row r="23234" spans="1:5" x14ac:dyDescent="0.25">
      <c r="A23234">
        <v>232320</v>
      </c>
      <c r="B23234" s="1">
        <v>45649</v>
      </c>
      <c r="C23234" s="2">
        <v>0.29466435185185186</v>
      </c>
      <c r="D23234">
        <v>10.3790283203125</v>
      </c>
      <c r="E23234">
        <v>-21.34619140625</v>
      </c>
    </row>
    <row r="23235" spans="1:5" x14ac:dyDescent="0.25">
      <c r="A23235">
        <v>232330</v>
      </c>
      <c r="B23235" s="1">
        <v>45649</v>
      </c>
      <c r="C23235" s="2">
        <v>0.29478009259259258</v>
      </c>
      <c r="D23235">
        <v>10.3973388671875</v>
      </c>
      <c r="E23235">
        <v>-21.34619140625</v>
      </c>
    </row>
    <row r="23236" spans="1:5" x14ac:dyDescent="0.25">
      <c r="A23236">
        <v>232340</v>
      </c>
      <c r="B23236" s="1">
        <v>45649</v>
      </c>
      <c r="C23236" s="2">
        <v>0.2948958333333333</v>
      </c>
      <c r="D23236">
        <v>10.4217529296875</v>
      </c>
      <c r="E23236">
        <v>-21.442138671875</v>
      </c>
    </row>
    <row r="23237" spans="1:5" x14ac:dyDescent="0.25">
      <c r="A23237">
        <v>232350</v>
      </c>
      <c r="B23237" s="1">
        <v>45649</v>
      </c>
      <c r="C23237" s="2">
        <v>0.29501157407407408</v>
      </c>
      <c r="D23237">
        <v>10.4095458984375</v>
      </c>
      <c r="E23237">
        <v>-21.058349609375</v>
      </c>
    </row>
    <row r="23238" spans="1:5" x14ac:dyDescent="0.25">
      <c r="A23238">
        <v>232360</v>
      </c>
      <c r="B23238" s="1">
        <v>45649</v>
      </c>
      <c r="C23238" s="2">
        <v>0.2951273148148148</v>
      </c>
      <c r="D23238">
        <v>10.443115234375</v>
      </c>
      <c r="E23238">
        <v>-20.57861328125</v>
      </c>
    </row>
    <row r="23239" spans="1:5" x14ac:dyDescent="0.25">
      <c r="A23239">
        <v>232370</v>
      </c>
      <c r="B23239" s="1">
        <v>45649</v>
      </c>
      <c r="C23239" s="2">
        <v>0.29524305555555558</v>
      </c>
      <c r="D23239">
        <v>10.479736328125</v>
      </c>
      <c r="E23239">
        <v>-20.674560546875</v>
      </c>
    </row>
    <row r="23240" spans="1:5" x14ac:dyDescent="0.25">
      <c r="A23240">
        <v>232380</v>
      </c>
      <c r="B23240" s="1">
        <v>45649</v>
      </c>
      <c r="C23240" s="2">
        <v>0.2953587962962963</v>
      </c>
      <c r="D23240">
        <v>10.5377197265625</v>
      </c>
      <c r="E23240">
        <v>-21.250244140625</v>
      </c>
    </row>
    <row r="23241" spans="1:5" x14ac:dyDescent="0.25">
      <c r="A23241">
        <v>232390</v>
      </c>
      <c r="B23241" s="1">
        <v>45649</v>
      </c>
      <c r="C23241" s="2">
        <v>0.29547453703703702</v>
      </c>
      <c r="D23241">
        <v>10.614013671875</v>
      </c>
      <c r="E23241">
        <v>-21.154296875</v>
      </c>
    </row>
    <row r="23242" spans="1:5" x14ac:dyDescent="0.25">
      <c r="A23242">
        <v>232400</v>
      </c>
      <c r="B23242" s="1">
        <v>45649</v>
      </c>
      <c r="C23242" s="2">
        <v>0.29559027777777774</v>
      </c>
      <c r="D23242">
        <v>10.68115234375</v>
      </c>
      <c r="E23242">
        <v>-20.866455078125</v>
      </c>
    </row>
    <row r="23243" spans="1:5" x14ac:dyDescent="0.25">
      <c r="A23243">
        <v>232410</v>
      </c>
      <c r="B23243" s="1">
        <v>45649</v>
      </c>
      <c r="C23243" s="2">
        <v>0.29570601851851852</v>
      </c>
      <c r="D23243">
        <v>10.7513427734375</v>
      </c>
      <c r="E23243">
        <v>-20.866455078125</v>
      </c>
    </row>
    <row r="23244" spans="1:5" x14ac:dyDescent="0.25">
      <c r="A23244">
        <v>232420</v>
      </c>
      <c r="B23244" s="1">
        <v>45649</v>
      </c>
      <c r="C23244" s="2">
        <v>0.29582175925925924</v>
      </c>
      <c r="D23244">
        <v>10.75439453125</v>
      </c>
      <c r="E23244">
        <v>-20.866455078125</v>
      </c>
    </row>
    <row r="23245" spans="1:5" x14ac:dyDescent="0.25">
      <c r="A23245">
        <v>232430</v>
      </c>
      <c r="B23245" s="1">
        <v>45649</v>
      </c>
      <c r="C23245" s="2">
        <v>0.29593750000000002</v>
      </c>
      <c r="D23245">
        <v>10.723876953125</v>
      </c>
      <c r="E23245">
        <v>-21.058349609375</v>
      </c>
    </row>
    <row r="23246" spans="1:5" x14ac:dyDescent="0.25">
      <c r="A23246">
        <v>232440</v>
      </c>
      <c r="B23246" s="1">
        <v>45649</v>
      </c>
      <c r="C23246" s="2">
        <v>0.29605324074074074</v>
      </c>
      <c r="D23246">
        <v>10.7147216796875</v>
      </c>
      <c r="E23246">
        <v>-20.96240234375</v>
      </c>
    </row>
    <row r="23247" spans="1:5" x14ac:dyDescent="0.25">
      <c r="A23247">
        <v>232450</v>
      </c>
      <c r="B23247" s="1">
        <v>45649</v>
      </c>
      <c r="C23247" s="2">
        <v>0.29616898148148146</v>
      </c>
      <c r="D23247">
        <v>10.7086181640625</v>
      </c>
      <c r="E23247">
        <v>-20.866455078125</v>
      </c>
    </row>
    <row r="23248" spans="1:5" x14ac:dyDescent="0.25">
      <c r="A23248">
        <v>232460</v>
      </c>
      <c r="B23248" s="1">
        <v>45649</v>
      </c>
      <c r="C23248" s="2">
        <v>0.29628472222222224</v>
      </c>
      <c r="D23248">
        <v>10.70556640625</v>
      </c>
      <c r="E23248">
        <v>-20.7705078125</v>
      </c>
    </row>
    <row r="23249" spans="1:5" x14ac:dyDescent="0.25">
      <c r="A23249">
        <v>232470</v>
      </c>
      <c r="B23249" s="1">
        <v>45649</v>
      </c>
      <c r="C23249" s="2">
        <v>0.29640046296296296</v>
      </c>
      <c r="D23249">
        <v>10.7025146484375</v>
      </c>
      <c r="E23249">
        <v>-20.96240234375</v>
      </c>
    </row>
    <row r="23250" spans="1:5" x14ac:dyDescent="0.25">
      <c r="A23250">
        <v>232480</v>
      </c>
      <c r="B23250" s="1">
        <v>45649</v>
      </c>
      <c r="C23250" s="2">
        <v>0.29651620370370374</v>
      </c>
      <c r="D23250">
        <v>10.699462890625</v>
      </c>
      <c r="E23250">
        <v>-20.674560546875</v>
      </c>
    </row>
    <row r="23251" spans="1:5" x14ac:dyDescent="0.25">
      <c r="A23251">
        <v>232490</v>
      </c>
      <c r="B23251" s="1">
        <v>45649</v>
      </c>
      <c r="C23251" s="2">
        <v>0.29663194444444446</v>
      </c>
      <c r="D23251">
        <v>10.6964111328125</v>
      </c>
      <c r="E23251">
        <v>-21.250244140625</v>
      </c>
    </row>
    <row r="23252" spans="1:5" x14ac:dyDescent="0.25">
      <c r="A23252">
        <v>232500</v>
      </c>
      <c r="B23252" s="1">
        <v>45649</v>
      </c>
      <c r="C23252" s="2">
        <v>0.29674768518518518</v>
      </c>
      <c r="D23252">
        <v>10.693359375</v>
      </c>
      <c r="E23252">
        <v>-21.442138671875</v>
      </c>
    </row>
    <row r="23253" spans="1:5" x14ac:dyDescent="0.25">
      <c r="A23253">
        <v>232510</v>
      </c>
      <c r="B23253" s="1">
        <v>45649</v>
      </c>
      <c r="C23253" s="2">
        <v>0.29686342592592591</v>
      </c>
      <c r="D23253">
        <v>10.693359375</v>
      </c>
      <c r="E23253">
        <v>-21.34619140625</v>
      </c>
    </row>
    <row r="23254" spans="1:5" x14ac:dyDescent="0.25">
      <c r="A23254">
        <v>232520</v>
      </c>
      <c r="B23254" s="1">
        <v>45649</v>
      </c>
      <c r="C23254" s="2">
        <v>0.29697916666666668</v>
      </c>
      <c r="D23254">
        <v>10.6903076171875</v>
      </c>
      <c r="E23254">
        <v>-21.154296875</v>
      </c>
    </row>
    <row r="23255" spans="1:5" x14ac:dyDescent="0.25">
      <c r="A23255">
        <v>232530</v>
      </c>
      <c r="B23255" s="1">
        <v>45649</v>
      </c>
      <c r="C23255" s="2">
        <v>0.2970949074074074</v>
      </c>
      <c r="D23255">
        <v>10.6903076171875</v>
      </c>
      <c r="E23255">
        <v>-21.250244140625</v>
      </c>
    </row>
    <row r="23256" spans="1:5" x14ac:dyDescent="0.25">
      <c r="A23256">
        <v>232540</v>
      </c>
      <c r="B23256" s="1">
        <v>45649</v>
      </c>
      <c r="C23256" s="2">
        <v>0.29721064814814818</v>
      </c>
      <c r="D23256">
        <v>10.687255859375</v>
      </c>
      <c r="E23256">
        <v>-21.154296875</v>
      </c>
    </row>
    <row r="23257" spans="1:5" x14ac:dyDescent="0.25">
      <c r="A23257">
        <v>232550</v>
      </c>
      <c r="B23257" s="1">
        <v>45649</v>
      </c>
      <c r="C23257" s="2">
        <v>0.2973263888888889</v>
      </c>
      <c r="D23257">
        <v>10.687255859375</v>
      </c>
      <c r="E23257">
        <v>-20.866455078125</v>
      </c>
    </row>
    <row r="23258" spans="1:5" x14ac:dyDescent="0.25">
      <c r="A23258">
        <v>232560</v>
      </c>
      <c r="B23258" s="1">
        <v>45649</v>
      </c>
      <c r="C23258" s="2">
        <v>0.29744212962962963</v>
      </c>
      <c r="D23258">
        <v>10.687255859375</v>
      </c>
      <c r="E23258">
        <v>-20.7705078125</v>
      </c>
    </row>
    <row r="23259" spans="1:5" x14ac:dyDescent="0.25">
      <c r="A23259">
        <v>232570</v>
      </c>
      <c r="B23259" s="1">
        <v>45649</v>
      </c>
      <c r="C23259" s="2">
        <v>0.29755787037037035</v>
      </c>
      <c r="D23259">
        <v>10.687255859375</v>
      </c>
      <c r="E23259">
        <v>-20.96240234375</v>
      </c>
    </row>
    <row r="23260" spans="1:5" x14ac:dyDescent="0.25">
      <c r="A23260">
        <v>232580</v>
      </c>
      <c r="B23260" s="1">
        <v>45649</v>
      </c>
      <c r="C23260" s="2">
        <v>0.29767361111111112</v>
      </c>
      <c r="D23260">
        <v>10.6842041015625</v>
      </c>
      <c r="E23260">
        <v>-20.96240234375</v>
      </c>
    </row>
    <row r="23261" spans="1:5" x14ac:dyDescent="0.25">
      <c r="A23261">
        <v>232590</v>
      </c>
      <c r="B23261" s="1">
        <v>45649</v>
      </c>
      <c r="C23261" s="2">
        <v>0.29778935185185185</v>
      </c>
      <c r="D23261">
        <v>10.6842041015625</v>
      </c>
      <c r="E23261">
        <v>-21.250244140625</v>
      </c>
    </row>
    <row r="23262" spans="1:5" x14ac:dyDescent="0.25">
      <c r="A23262">
        <v>232600</v>
      </c>
      <c r="B23262" s="1">
        <v>45649</v>
      </c>
      <c r="C23262" s="2">
        <v>0.29790509259259262</v>
      </c>
      <c r="D23262">
        <v>10.6842041015625</v>
      </c>
      <c r="E23262">
        <v>-21.442138671875</v>
      </c>
    </row>
    <row r="23263" spans="1:5" x14ac:dyDescent="0.25">
      <c r="A23263">
        <v>232610</v>
      </c>
      <c r="B23263" s="1">
        <v>45649</v>
      </c>
      <c r="C23263" s="2">
        <v>0.29802083333333335</v>
      </c>
      <c r="D23263">
        <v>10.6842041015625</v>
      </c>
      <c r="E23263">
        <v>-21.442138671875</v>
      </c>
    </row>
    <row r="23264" spans="1:5" x14ac:dyDescent="0.25">
      <c r="A23264">
        <v>232620</v>
      </c>
      <c r="B23264" s="1">
        <v>45649</v>
      </c>
      <c r="C23264" s="2">
        <v>0.29813657407407407</v>
      </c>
      <c r="D23264">
        <v>10.68115234375</v>
      </c>
      <c r="E23264">
        <v>-21.154296875</v>
      </c>
    </row>
    <row r="23265" spans="1:5" x14ac:dyDescent="0.25">
      <c r="A23265">
        <v>232630</v>
      </c>
      <c r="B23265" s="1">
        <v>45649</v>
      </c>
      <c r="C23265" s="2">
        <v>0.29825231481481479</v>
      </c>
      <c r="D23265">
        <v>10.68115234375</v>
      </c>
      <c r="E23265">
        <v>-20.96240234375</v>
      </c>
    </row>
    <row r="23266" spans="1:5" x14ac:dyDescent="0.25">
      <c r="A23266">
        <v>232640</v>
      </c>
      <c r="B23266" s="1">
        <v>45649</v>
      </c>
      <c r="C23266" s="2">
        <v>0.29836805555555557</v>
      </c>
      <c r="D23266">
        <v>10.68115234375</v>
      </c>
      <c r="E23266">
        <v>-20.96240234375</v>
      </c>
    </row>
    <row r="23267" spans="1:5" x14ac:dyDescent="0.25">
      <c r="A23267">
        <v>232650</v>
      </c>
      <c r="B23267" s="1">
        <v>45649</v>
      </c>
      <c r="C23267" s="2">
        <v>0.29848379629629629</v>
      </c>
      <c r="D23267">
        <v>10.68115234375</v>
      </c>
      <c r="E23267">
        <v>-21.154296875</v>
      </c>
    </row>
    <row r="23268" spans="1:5" x14ac:dyDescent="0.25">
      <c r="A23268">
        <v>232660</v>
      </c>
      <c r="B23268" s="1">
        <v>45649</v>
      </c>
      <c r="C23268" s="2">
        <v>0.29859953703703707</v>
      </c>
      <c r="D23268">
        <v>10.68115234375</v>
      </c>
      <c r="E23268">
        <v>-20.866455078125</v>
      </c>
    </row>
    <row r="23269" spans="1:5" x14ac:dyDescent="0.25">
      <c r="A23269">
        <v>232670</v>
      </c>
      <c r="B23269" s="1">
        <v>45649</v>
      </c>
      <c r="C23269" s="2">
        <v>0.29871527777777779</v>
      </c>
      <c r="D23269">
        <v>10.68115234375</v>
      </c>
      <c r="E23269">
        <v>-21.058349609375</v>
      </c>
    </row>
    <row r="23270" spans="1:5" x14ac:dyDescent="0.25">
      <c r="A23270">
        <v>232680</v>
      </c>
      <c r="B23270" s="1">
        <v>45649</v>
      </c>
      <c r="C23270" s="2">
        <v>0.29883101851851851</v>
      </c>
      <c r="D23270">
        <v>10.6781005859375</v>
      </c>
      <c r="E23270">
        <v>-20.866455078125</v>
      </c>
    </row>
    <row r="23271" spans="1:5" x14ac:dyDescent="0.25">
      <c r="A23271">
        <v>232690</v>
      </c>
      <c r="B23271" s="1">
        <v>45649</v>
      </c>
      <c r="C23271" s="2">
        <v>0.29894675925925923</v>
      </c>
      <c r="D23271">
        <v>10.6781005859375</v>
      </c>
      <c r="E23271">
        <v>-20.96240234375</v>
      </c>
    </row>
    <row r="23272" spans="1:5" x14ac:dyDescent="0.25">
      <c r="A23272">
        <v>232700</v>
      </c>
      <c r="B23272" s="1">
        <v>45649</v>
      </c>
      <c r="C23272" s="2">
        <v>0.29906250000000001</v>
      </c>
      <c r="D23272">
        <v>10.6781005859375</v>
      </c>
      <c r="E23272">
        <v>-21.34619140625</v>
      </c>
    </row>
    <row r="23273" spans="1:5" x14ac:dyDescent="0.25">
      <c r="A23273">
        <v>232710</v>
      </c>
      <c r="B23273" s="1">
        <v>45649</v>
      </c>
      <c r="C23273" s="2">
        <v>0.29917824074074073</v>
      </c>
      <c r="D23273">
        <v>10.6781005859375</v>
      </c>
      <c r="E23273">
        <v>-21.250244140625</v>
      </c>
    </row>
    <row r="23274" spans="1:5" x14ac:dyDescent="0.25">
      <c r="A23274">
        <v>232720</v>
      </c>
      <c r="B23274" s="1">
        <v>45649</v>
      </c>
      <c r="C23274" s="2">
        <v>0.29929398148148151</v>
      </c>
      <c r="D23274">
        <v>10.6781005859375</v>
      </c>
      <c r="E23274">
        <v>-21.442138671875</v>
      </c>
    </row>
    <row r="23275" spans="1:5" x14ac:dyDescent="0.25">
      <c r="A23275">
        <v>232730</v>
      </c>
      <c r="B23275" s="1">
        <v>45649</v>
      </c>
      <c r="C23275" s="2">
        <v>0.29940972222222223</v>
      </c>
      <c r="D23275">
        <v>10.6781005859375</v>
      </c>
      <c r="E23275">
        <v>-21.442138671875</v>
      </c>
    </row>
    <row r="23276" spans="1:5" x14ac:dyDescent="0.25">
      <c r="A23276">
        <v>232740</v>
      </c>
      <c r="B23276" s="1">
        <v>45649</v>
      </c>
      <c r="C23276" s="2">
        <v>0.29952546296296295</v>
      </c>
      <c r="D23276">
        <v>10.6781005859375</v>
      </c>
      <c r="E23276">
        <v>-21.34619140625</v>
      </c>
    </row>
    <row r="23277" spans="1:5" x14ac:dyDescent="0.25">
      <c r="A23277">
        <v>232750</v>
      </c>
      <c r="B23277" s="1">
        <v>45649</v>
      </c>
      <c r="C23277" s="2">
        <v>0.29964120370370367</v>
      </c>
      <c r="D23277">
        <v>10.6781005859375</v>
      </c>
      <c r="E23277">
        <v>-21.250244140625</v>
      </c>
    </row>
    <row r="23278" spans="1:5" x14ac:dyDescent="0.25">
      <c r="A23278">
        <v>232760</v>
      </c>
      <c r="B23278" s="1">
        <v>45649</v>
      </c>
      <c r="C23278" s="2">
        <v>0.29975694444444445</v>
      </c>
      <c r="D23278">
        <v>10.675048828125</v>
      </c>
      <c r="E23278">
        <v>-20.96240234375</v>
      </c>
    </row>
    <row r="23279" spans="1:5" x14ac:dyDescent="0.25">
      <c r="A23279">
        <v>232770</v>
      </c>
      <c r="B23279" s="1">
        <v>45649</v>
      </c>
      <c r="C23279" s="2">
        <v>0.29987268518518517</v>
      </c>
      <c r="D23279">
        <v>10.675048828125</v>
      </c>
      <c r="E23279">
        <v>-20.96240234375</v>
      </c>
    </row>
    <row r="23280" spans="1:5" x14ac:dyDescent="0.25">
      <c r="A23280">
        <v>232780</v>
      </c>
      <c r="B23280" s="1">
        <v>45649</v>
      </c>
      <c r="C23280" s="2">
        <v>0.29998842592592595</v>
      </c>
      <c r="D23280">
        <v>10.675048828125</v>
      </c>
      <c r="E23280">
        <v>-20.7705078125</v>
      </c>
    </row>
    <row r="23281" spans="1:5" x14ac:dyDescent="0.25">
      <c r="A23281">
        <v>232790</v>
      </c>
      <c r="B23281" s="1">
        <v>45649</v>
      </c>
      <c r="C23281" s="2">
        <v>0.30010416666666667</v>
      </c>
      <c r="D23281">
        <v>10.675048828125</v>
      </c>
      <c r="E23281">
        <v>-21.154296875</v>
      </c>
    </row>
    <row r="23282" spans="1:5" x14ac:dyDescent="0.25">
      <c r="A23282">
        <v>232800</v>
      </c>
      <c r="B23282" s="1">
        <v>45649</v>
      </c>
      <c r="C23282" s="2">
        <v>0.30021990740740739</v>
      </c>
      <c r="D23282">
        <v>10.675048828125</v>
      </c>
      <c r="E23282">
        <v>-20.96240234375</v>
      </c>
    </row>
    <row r="23283" spans="1:5" x14ac:dyDescent="0.25">
      <c r="A23283">
        <v>232810</v>
      </c>
      <c r="B23283" s="1">
        <v>45649</v>
      </c>
      <c r="C23283" s="2">
        <v>0.30033564814814812</v>
      </c>
      <c r="D23283">
        <v>10.675048828125</v>
      </c>
      <c r="E23283">
        <v>-21.058349609375</v>
      </c>
    </row>
    <row r="23284" spans="1:5" x14ac:dyDescent="0.25">
      <c r="A23284">
        <v>232820</v>
      </c>
      <c r="B23284" s="1">
        <v>45649</v>
      </c>
      <c r="C23284" s="2">
        <v>0.30045138888888889</v>
      </c>
      <c r="D23284">
        <v>10.675048828125</v>
      </c>
      <c r="E23284">
        <v>-21.250244140625</v>
      </c>
    </row>
    <row r="23285" spans="1:5" x14ac:dyDescent="0.25">
      <c r="A23285">
        <v>232830</v>
      </c>
      <c r="B23285" s="1">
        <v>45649</v>
      </c>
      <c r="C23285" s="2">
        <v>0.30056712962962961</v>
      </c>
      <c r="D23285">
        <v>10.675048828125</v>
      </c>
      <c r="E23285">
        <v>-21.250244140625</v>
      </c>
    </row>
    <row r="23286" spans="1:5" x14ac:dyDescent="0.25">
      <c r="A23286">
        <v>232840</v>
      </c>
      <c r="B23286" s="1">
        <v>45649</v>
      </c>
      <c r="C23286" s="2">
        <v>0.30068287037037039</v>
      </c>
      <c r="D23286">
        <v>10.675048828125</v>
      </c>
      <c r="E23286">
        <v>-21.154296875</v>
      </c>
    </row>
    <row r="23287" spans="1:5" x14ac:dyDescent="0.25">
      <c r="A23287">
        <v>232850</v>
      </c>
      <c r="B23287" s="1">
        <v>45649</v>
      </c>
      <c r="C23287" s="2">
        <v>0.30079861111111111</v>
      </c>
      <c r="D23287">
        <v>10.675048828125</v>
      </c>
      <c r="E23287">
        <v>-20.7705078125</v>
      </c>
    </row>
    <row r="23288" spans="1:5" x14ac:dyDescent="0.25">
      <c r="A23288">
        <v>232860</v>
      </c>
      <c r="B23288" s="1">
        <v>45649</v>
      </c>
      <c r="C23288" s="2">
        <v>0.30091435185185184</v>
      </c>
      <c r="D23288">
        <v>10.675048828125</v>
      </c>
      <c r="E23288">
        <v>-20.96240234375</v>
      </c>
    </row>
    <row r="23289" spans="1:5" x14ac:dyDescent="0.25">
      <c r="A23289">
        <v>232870</v>
      </c>
      <c r="B23289" s="1">
        <v>45649</v>
      </c>
      <c r="C23289" s="2">
        <v>0.30103009259259256</v>
      </c>
      <c r="D23289">
        <v>10.675048828125</v>
      </c>
      <c r="E23289">
        <v>-21.250244140625</v>
      </c>
    </row>
    <row r="23290" spans="1:5" x14ac:dyDescent="0.25">
      <c r="A23290">
        <v>232880</v>
      </c>
      <c r="B23290" s="1">
        <v>45649</v>
      </c>
      <c r="C23290" s="2">
        <v>0.30114583333333333</v>
      </c>
      <c r="D23290">
        <v>10.675048828125</v>
      </c>
      <c r="E23290">
        <v>-21.058349609375</v>
      </c>
    </row>
    <row r="23291" spans="1:5" x14ac:dyDescent="0.25">
      <c r="A23291">
        <v>232890</v>
      </c>
      <c r="B23291" s="1">
        <v>45649</v>
      </c>
      <c r="C23291" s="2">
        <v>0.30126157407407406</v>
      </c>
      <c r="D23291">
        <v>10.6719970703125</v>
      </c>
      <c r="E23291">
        <v>-21.058349609375</v>
      </c>
    </row>
    <row r="23292" spans="1:5" x14ac:dyDescent="0.25">
      <c r="A23292">
        <v>232900</v>
      </c>
      <c r="B23292" s="1">
        <v>45649</v>
      </c>
      <c r="C23292" s="2">
        <v>0.30137731481481483</v>
      </c>
      <c r="D23292">
        <v>10.6719970703125</v>
      </c>
      <c r="E23292">
        <v>-21.34619140625</v>
      </c>
    </row>
    <row r="23293" spans="1:5" x14ac:dyDescent="0.25">
      <c r="A23293">
        <v>232910</v>
      </c>
      <c r="B23293" s="1">
        <v>45649</v>
      </c>
      <c r="C23293" s="2">
        <v>0.30149305555555556</v>
      </c>
      <c r="D23293">
        <v>10.6719970703125</v>
      </c>
      <c r="E23293">
        <v>-21.154296875</v>
      </c>
    </row>
    <row r="23294" spans="1:5" x14ac:dyDescent="0.25">
      <c r="A23294">
        <v>232920</v>
      </c>
      <c r="B23294" s="1">
        <v>45649</v>
      </c>
      <c r="C23294" s="2">
        <v>0.30160879629629628</v>
      </c>
      <c r="D23294">
        <v>10.6719970703125</v>
      </c>
      <c r="E23294">
        <v>-20.866455078125</v>
      </c>
    </row>
    <row r="23295" spans="1:5" x14ac:dyDescent="0.25">
      <c r="A23295">
        <v>232930</v>
      </c>
      <c r="B23295" s="1">
        <v>45649</v>
      </c>
      <c r="C23295" s="2">
        <v>0.301724537037037</v>
      </c>
      <c r="D23295">
        <v>10.6719970703125</v>
      </c>
      <c r="E23295">
        <v>-21.058349609375</v>
      </c>
    </row>
    <row r="23296" spans="1:5" x14ac:dyDescent="0.25">
      <c r="A23296">
        <v>232940</v>
      </c>
      <c r="B23296" s="1">
        <v>45649</v>
      </c>
      <c r="C23296" s="2">
        <v>0.30184027777777778</v>
      </c>
      <c r="D23296">
        <v>10.6719970703125</v>
      </c>
      <c r="E23296">
        <v>-21.154296875</v>
      </c>
    </row>
    <row r="23297" spans="1:5" x14ac:dyDescent="0.25">
      <c r="A23297">
        <v>232950</v>
      </c>
      <c r="B23297" s="1">
        <v>45649</v>
      </c>
      <c r="C23297" s="2">
        <v>0.30195601851851855</v>
      </c>
      <c r="D23297">
        <v>10.6719970703125</v>
      </c>
      <c r="E23297">
        <v>-21.250244140625</v>
      </c>
    </row>
    <row r="23298" spans="1:5" x14ac:dyDescent="0.25">
      <c r="A23298">
        <v>232960</v>
      </c>
      <c r="B23298" s="1">
        <v>45649</v>
      </c>
      <c r="C23298" s="2">
        <v>0.30207175925925928</v>
      </c>
      <c r="D23298">
        <v>10.6719970703125</v>
      </c>
      <c r="E23298">
        <v>-20.96240234375</v>
      </c>
    </row>
    <row r="23299" spans="1:5" x14ac:dyDescent="0.25">
      <c r="A23299">
        <v>232970</v>
      </c>
      <c r="B23299" s="1">
        <v>45649</v>
      </c>
      <c r="C23299" s="2">
        <v>0.3021875</v>
      </c>
      <c r="D23299">
        <v>10.6719970703125</v>
      </c>
      <c r="E23299">
        <v>-21.058349609375</v>
      </c>
    </row>
    <row r="23300" spans="1:5" x14ac:dyDescent="0.25">
      <c r="A23300">
        <v>232980</v>
      </c>
      <c r="B23300" s="1">
        <v>45649</v>
      </c>
      <c r="C23300" s="2">
        <v>0.30230324074074072</v>
      </c>
      <c r="D23300">
        <v>10.6719970703125</v>
      </c>
      <c r="E23300">
        <v>-21.058349609375</v>
      </c>
    </row>
    <row r="23301" spans="1:5" x14ac:dyDescent="0.25">
      <c r="A23301">
        <v>232990</v>
      </c>
      <c r="B23301" s="1">
        <v>45649</v>
      </c>
      <c r="C23301" s="2">
        <v>0.3024189814814815</v>
      </c>
      <c r="D23301">
        <v>10.6719970703125</v>
      </c>
      <c r="E23301">
        <v>-20.482666015625</v>
      </c>
    </row>
    <row r="23302" spans="1:5" x14ac:dyDescent="0.25">
      <c r="A23302">
        <v>233000</v>
      </c>
      <c r="B23302" s="1">
        <v>45649</v>
      </c>
      <c r="C23302" s="2">
        <v>0.30253472222222222</v>
      </c>
      <c r="D23302">
        <v>10.6719970703125</v>
      </c>
      <c r="E23302">
        <v>-20.96240234375</v>
      </c>
    </row>
    <row r="23303" spans="1:5" x14ac:dyDescent="0.25">
      <c r="A23303">
        <v>233010</v>
      </c>
      <c r="B23303" s="1">
        <v>45649</v>
      </c>
      <c r="C23303" s="2">
        <v>0.302650462962963</v>
      </c>
      <c r="D23303">
        <v>10.6719970703125</v>
      </c>
      <c r="E23303">
        <v>-20.866455078125</v>
      </c>
    </row>
    <row r="23304" spans="1:5" x14ac:dyDescent="0.25">
      <c r="A23304">
        <v>233020</v>
      </c>
      <c r="B23304" s="1">
        <v>45649</v>
      </c>
      <c r="C23304" s="2">
        <v>0.30276620370370372</v>
      </c>
      <c r="D23304">
        <v>10.6719970703125</v>
      </c>
      <c r="E23304">
        <v>-20.674560546875</v>
      </c>
    </row>
    <row r="23305" spans="1:5" x14ac:dyDescent="0.25">
      <c r="A23305">
        <v>233030</v>
      </c>
      <c r="B23305" s="1">
        <v>45649</v>
      </c>
      <c r="C23305" s="2">
        <v>0.30288194444444444</v>
      </c>
      <c r="D23305">
        <v>10.6719970703125</v>
      </c>
      <c r="E23305">
        <v>-21.058349609375</v>
      </c>
    </row>
    <row r="23306" spans="1:5" x14ac:dyDescent="0.25">
      <c r="A23306">
        <v>233040</v>
      </c>
      <c r="B23306" s="1">
        <v>45649</v>
      </c>
      <c r="C23306" s="2">
        <v>0.30299768518518516</v>
      </c>
      <c r="D23306">
        <v>10.6719970703125</v>
      </c>
      <c r="E23306">
        <v>-21.154296875</v>
      </c>
    </row>
    <row r="23307" spans="1:5" x14ac:dyDescent="0.25">
      <c r="A23307">
        <v>233050</v>
      </c>
      <c r="B23307" s="1">
        <v>45649</v>
      </c>
      <c r="C23307" s="2">
        <v>0.30311342592592594</v>
      </c>
      <c r="D23307">
        <v>10.6719970703125</v>
      </c>
      <c r="E23307">
        <v>-21.34619140625</v>
      </c>
    </row>
    <row r="23308" spans="1:5" x14ac:dyDescent="0.25">
      <c r="A23308">
        <v>233060</v>
      </c>
      <c r="B23308" s="1">
        <v>45649</v>
      </c>
      <c r="C23308" s="2">
        <v>0.30322916666666666</v>
      </c>
      <c r="D23308">
        <v>10.6719970703125</v>
      </c>
      <c r="E23308">
        <v>-21.34619140625</v>
      </c>
    </row>
    <row r="23309" spans="1:5" x14ac:dyDescent="0.25">
      <c r="A23309">
        <v>233070</v>
      </c>
      <c r="B23309" s="1">
        <v>45649</v>
      </c>
      <c r="C23309" s="2">
        <v>0.30334490740740744</v>
      </c>
      <c r="D23309">
        <v>10.6719970703125</v>
      </c>
      <c r="E23309">
        <v>-21.154296875</v>
      </c>
    </row>
    <row r="23310" spans="1:5" x14ac:dyDescent="0.25">
      <c r="A23310">
        <v>233080</v>
      </c>
      <c r="B23310" s="1">
        <v>45649</v>
      </c>
      <c r="C23310" s="2">
        <v>0.30346064814814816</v>
      </c>
      <c r="D23310">
        <v>10.6719970703125</v>
      </c>
      <c r="E23310">
        <v>-21.058349609375</v>
      </c>
    </row>
    <row r="23311" spans="1:5" x14ac:dyDescent="0.25">
      <c r="A23311">
        <v>233090</v>
      </c>
      <c r="B23311" s="1">
        <v>45649</v>
      </c>
      <c r="C23311" s="2">
        <v>0.30357638888888888</v>
      </c>
      <c r="D23311">
        <v>10.6719970703125</v>
      </c>
      <c r="E23311">
        <v>-20.7705078125</v>
      </c>
    </row>
    <row r="23312" spans="1:5" x14ac:dyDescent="0.25">
      <c r="A23312">
        <v>233100</v>
      </c>
      <c r="B23312" s="1">
        <v>45649</v>
      </c>
      <c r="C23312" s="2">
        <v>0.3036921296296296</v>
      </c>
      <c r="D23312">
        <v>10.6719970703125</v>
      </c>
      <c r="E23312">
        <v>-20.57861328125</v>
      </c>
    </row>
    <row r="23313" spans="1:5" x14ac:dyDescent="0.25">
      <c r="A23313">
        <v>233110</v>
      </c>
      <c r="B23313" s="1">
        <v>45649</v>
      </c>
      <c r="C23313" s="2">
        <v>0.30380787037037038</v>
      </c>
      <c r="D23313">
        <v>10.6719970703125</v>
      </c>
      <c r="E23313">
        <v>-20.866455078125</v>
      </c>
    </row>
    <row r="23314" spans="1:5" x14ac:dyDescent="0.25">
      <c r="A23314">
        <v>233120</v>
      </c>
      <c r="B23314" s="1">
        <v>45649</v>
      </c>
      <c r="C23314" s="2">
        <v>0.3039236111111111</v>
      </c>
      <c r="D23314">
        <v>10.6719970703125</v>
      </c>
      <c r="E23314">
        <v>-20.7705078125</v>
      </c>
    </row>
    <row r="23315" spans="1:5" x14ac:dyDescent="0.25">
      <c r="A23315">
        <v>233130</v>
      </c>
      <c r="B23315" s="1">
        <v>45649</v>
      </c>
      <c r="C23315" s="2">
        <v>0.30403935185185188</v>
      </c>
      <c r="D23315">
        <v>10.6719970703125</v>
      </c>
      <c r="E23315">
        <v>-20.7705078125</v>
      </c>
    </row>
    <row r="23316" spans="1:5" x14ac:dyDescent="0.25">
      <c r="A23316">
        <v>233140</v>
      </c>
      <c r="B23316" s="1">
        <v>45649</v>
      </c>
      <c r="C23316" s="2">
        <v>0.3041550925925926</v>
      </c>
      <c r="D23316">
        <v>10.6719970703125</v>
      </c>
      <c r="E23316">
        <v>-21.058349609375</v>
      </c>
    </row>
    <row r="23317" spans="1:5" x14ac:dyDescent="0.25">
      <c r="A23317">
        <v>233150</v>
      </c>
      <c r="B23317" s="1">
        <v>45649</v>
      </c>
      <c r="C23317" s="2">
        <v>0.30427083333333332</v>
      </c>
      <c r="D23317">
        <v>10.6689453125</v>
      </c>
      <c r="E23317">
        <v>-21.34619140625</v>
      </c>
    </row>
    <row r="23318" spans="1:5" x14ac:dyDescent="0.25">
      <c r="A23318">
        <v>233160</v>
      </c>
      <c r="B23318" s="1">
        <v>45649</v>
      </c>
      <c r="C23318" s="2">
        <v>0.30438657407407405</v>
      </c>
      <c r="D23318">
        <v>10.6689453125</v>
      </c>
      <c r="E23318">
        <v>-21.34619140625</v>
      </c>
    </row>
    <row r="23319" spans="1:5" x14ac:dyDescent="0.25">
      <c r="A23319">
        <v>233170</v>
      </c>
      <c r="B23319" s="1">
        <v>45649</v>
      </c>
      <c r="C23319" s="2">
        <v>0.30450231481481482</v>
      </c>
      <c r="D23319">
        <v>10.6689453125</v>
      </c>
      <c r="E23319">
        <v>-21.442138671875</v>
      </c>
    </row>
    <row r="23320" spans="1:5" x14ac:dyDescent="0.25">
      <c r="A23320">
        <v>233180</v>
      </c>
      <c r="B23320" s="1">
        <v>45649</v>
      </c>
      <c r="C23320" s="2">
        <v>0.30461805555555554</v>
      </c>
      <c r="D23320">
        <v>10.6689453125</v>
      </c>
      <c r="E23320">
        <v>-20.96240234375</v>
      </c>
    </row>
    <row r="23321" spans="1:5" x14ac:dyDescent="0.25">
      <c r="A23321">
        <v>233190</v>
      </c>
      <c r="B23321" s="1">
        <v>45649</v>
      </c>
      <c r="C23321" s="2">
        <v>0.30473379629629632</v>
      </c>
      <c r="D23321">
        <v>10.6689453125</v>
      </c>
      <c r="E23321">
        <v>-20.96240234375</v>
      </c>
    </row>
    <row r="23322" spans="1:5" x14ac:dyDescent="0.25">
      <c r="A23322">
        <v>233200</v>
      </c>
      <c r="B23322" s="1">
        <v>45649</v>
      </c>
      <c r="C23322" s="2">
        <v>0.30484953703703704</v>
      </c>
      <c r="D23322">
        <v>10.6689453125</v>
      </c>
      <c r="E23322">
        <v>-20.866455078125</v>
      </c>
    </row>
    <row r="23323" spans="1:5" x14ac:dyDescent="0.25">
      <c r="A23323">
        <v>233210</v>
      </c>
      <c r="B23323" s="1">
        <v>45649</v>
      </c>
      <c r="C23323" s="2">
        <v>0.30496527777777777</v>
      </c>
      <c r="D23323">
        <v>10.6689453125</v>
      </c>
      <c r="E23323">
        <v>-20.866455078125</v>
      </c>
    </row>
    <row r="23324" spans="1:5" x14ac:dyDescent="0.25">
      <c r="A23324">
        <v>233220</v>
      </c>
      <c r="B23324" s="1">
        <v>45649</v>
      </c>
      <c r="C23324" s="2">
        <v>0.30508101851851849</v>
      </c>
      <c r="D23324">
        <v>10.6689453125</v>
      </c>
      <c r="E23324">
        <v>-21.058349609375</v>
      </c>
    </row>
    <row r="23325" spans="1:5" x14ac:dyDescent="0.25">
      <c r="A23325">
        <v>233230</v>
      </c>
      <c r="B23325" s="1">
        <v>45649</v>
      </c>
      <c r="C23325" s="2">
        <v>0.30519675925925926</v>
      </c>
      <c r="D23325">
        <v>10.6689453125</v>
      </c>
      <c r="E23325">
        <v>-20.96240234375</v>
      </c>
    </row>
    <row r="23326" spans="1:5" x14ac:dyDescent="0.25">
      <c r="A23326">
        <v>233240</v>
      </c>
      <c r="B23326" s="1">
        <v>45649</v>
      </c>
      <c r="C23326" s="2">
        <v>0.30531249999999999</v>
      </c>
      <c r="D23326">
        <v>10.6689453125</v>
      </c>
      <c r="E23326">
        <v>-20.674560546875</v>
      </c>
    </row>
    <row r="23327" spans="1:5" x14ac:dyDescent="0.25">
      <c r="A23327">
        <v>233250</v>
      </c>
      <c r="B23327" s="1">
        <v>45649</v>
      </c>
      <c r="C23327" s="2">
        <v>0.30542824074074076</v>
      </c>
      <c r="D23327">
        <v>10.6689453125</v>
      </c>
      <c r="E23327">
        <v>-21.058349609375</v>
      </c>
    </row>
    <row r="23328" spans="1:5" x14ac:dyDescent="0.25">
      <c r="A23328">
        <v>233260</v>
      </c>
      <c r="B23328" s="1">
        <v>45649</v>
      </c>
      <c r="C23328" s="2">
        <v>0.30554398148148149</v>
      </c>
      <c r="D23328">
        <v>10.6689453125</v>
      </c>
      <c r="E23328">
        <v>-20.7705078125</v>
      </c>
    </row>
    <row r="23329" spans="1:5" x14ac:dyDescent="0.25">
      <c r="A23329">
        <v>233270</v>
      </c>
      <c r="B23329" s="1">
        <v>45649</v>
      </c>
      <c r="C23329" s="2">
        <v>0.30565972222222221</v>
      </c>
      <c r="D23329">
        <v>10.6689453125</v>
      </c>
      <c r="E23329">
        <v>-21.250244140625</v>
      </c>
    </row>
    <row r="23330" spans="1:5" x14ac:dyDescent="0.25">
      <c r="A23330">
        <v>233280</v>
      </c>
      <c r="B23330" s="1">
        <v>45649</v>
      </c>
      <c r="C23330" s="2">
        <v>0.30577546296296293</v>
      </c>
      <c r="D23330">
        <v>10.6689453125</v>
      </c>
      <c r="E23330">
        <v>-20.96240234375</v>
      </c>
    </row>
    <row r="23331" spans="1:5" x14ac:dyDescent="0.25">
      <c r="A23331">
        <v>233290</v>
      </c>
      <c r="B23331" s="1">
        <v>45649</v>
      </c>
      <c r="C23331" s="2">
        <v>0.30589120370370371</v>
      </c>
      <c r="D23331">
        <v>10.6689453125</v>
      </c>
      <c r="E23331">
        <v>-21.058349609375</v>
      </c>
    </row>
    <row r="23332" spans="1:5" x14ac:dyDescent="0.25">
      <c r="A23332">
        <v>233300</v>
      </c>
      <c r="B23332" s="1">
        <v>45649</v>
      </c>
      <c r="C23332" s="2">
        <v>0.30600694444444443</v>
      </c>
      <c r="D23332">
        <v>10.6689453125</v>
      </c>
      <c r="E23332">
        <v>-21.058349609375</v>
      </c>
    </row>
    <row r="23333" spans="1:5" x14ac:dyDescent="0.25">
      <c r="A23333">
        <v>233310</v>
      </c>
      <c r="B23333" s="1">
        <v>45649</v>
      </c>
      <c r="C23333" s="2">
        <v>0.30612268518518521</v>
      </c>
      <c r="D23333">
        <v>10.6689453125</v>
      </c>
      <c r="E23333">
        <v>-21.154296875</v>
      </c>
    </row>
    <row r="23334" spans="1:5" x14ac:dyDescent="0.25">
      <c r="A23334">
        <v>233320</v>
      </c>
      <c r="B23334" s="1">
        <v>45649</v>
      </c>
      <c r="C23334" s="2">
        <v>0.30623842592592593</v>
      </c>
      <c r="D23334">
        <v>10.6689453125</v>
      </c>
      <c r="E23334">
        <v>-21.250244140625</v>
      </c>
    </row>
    <row r="23335" spans="1:5" x14ac:dyDescent="0.25">
      <c r="A23335">
        <v>233330</v>
      </c>
      <c r="B23335" s="1">
        <v>45649</v>
      </c>
      <c r="C23335" s="2">
        <v>0.30635416666666665</v>
      </c>
      <c r="D23335">
        <v>10.6689453125</v>
      </c>
      <c r="E23335">
        <v>-20.866455078125</v>
      </c>
    </row>
    <row r="23336" spans="1:5" x14ac:dyDescent="0.25">
      <c r="A23336">
        <v>233340</v>
      </c>
      <c r="B23336" s="1">
        <v>45649</v>
      </c>
      <c r="C23336" s="2">
        <v>0.30646990740740737</v>
      </c>
      <c r="D23336">
        <v>10.6689453125</v>
      </c>
      <c r="E23336">
        <v>-20.866455078125</v>
      </c>
    </row>
    <row r="23337" spans="1:5" x14ac:dyDescent="0.25">
      <c r="A23337">
        <v>233350</v>
      </c>
      <c r="B23337" s="1">
        <v>45649</v>
      </c>
      <c r="C23337" s="2">
        <v>0.30658564814814815</v>
      </c>
      <c r="D23337">
        <v>10.6689453125</v>
      </c>
      <c r="E23337">
        <v>-20.57861328125</v>
      </c>
    </row>
    <row r="23338" spans="1:5" x14ac:dyDescent="0.25">
      <c r="A23338">
        <v>233360</v>
      </c>
      <c r="B23338" s="1">
        <v>45649</v>
      </c>
      <c r="C23338" s="2">
        <v>0.30670138888888887</v>
      </c>
      <c r="D23338">
        <v>10.6689453125</v>
      </c>
      <c r="E23338">
        <v>-21.250244140625</v>
      </c>
    </row>
    <row r="23339" spans="1:5" x14ac:dyDescent="0.25">
      <c r="A23339">
        <v>233370</v>
      </c>
      <c r="B23339" s="1">
        <v>45649</v>
      </c>
      <c r="C23339" s="2">
        <v>0.30681712962962965</v>
      </c>
      <c r="D23339">
        <v>10.6689453125</v>
      </c>
      <c r="E23339">
        <v>-21.250244140625</v>
      </c>
    </row>
    <row r="23340" spans="1:5" x14ac:dyDescent="0.25">
      <c r="A23340">
        <v>233380</v>
      </c>
      <c r="B23340" s="1">
        <v>45649</v>
      </c>
      <c r="C23340" s="2">
        <v>0.30693287037037037</v>
      </c>
      <c r="D23340">
        <v>10.6689453125</v>
      </c>
      <c r="E23340">
        <v>-21.5380859375</v>
      </c>
    </row>
    <row r="23341" spans="1:5" x14ac:dyDescent="0.25">
      <c r="A23341">
        <v>233390</v>
      </c>
      <c r="B23341" s="1">
        <v>45649</v>
      </c>
      <c r="C23341" s="2">
        <v>0.30704861111111109</v>
      </c>
      <c r="D23341">
        <v>10.6689453125</v>
      </c>
      <c r="E23341">
        <v>-21.5380859375</v>
      </c>
    </row>
    <row r="23342" spans="1:5" x14ac:dyDescent="0.25">
      <c r="A23342">
        <v>233400</v>
      </c>
      <c r="B23342" s="1">
        <v>45649</v>
      </c>
      <c r="C23342" s="2">
        <v>0.30716435185185187</v>
      </c>
      <c r="D23342">
        <v>10.6689453125</v>
      </c>
      <c r="E23342">
        <v>-21.5380859375</v>
      </c>
    </row>
    <row r="23343" spans="1:5" x14ac:dyDescent="0.25">
      <c r="A23343">
        <v>233410</v>
      </c>
      <c r="B23343" s="1">
        <v>45649</v>
      </c>
      <c r="C23343" s="2">
        <v>0.30728009259259259</v>
      </c>
      <c r="D23343">
        <v>10.6689453125</v>
      </c>
      <c r="E23343">
        <v>-21.250244140625</v>
      </c>
    </row>
    <row r="23344" spans="1:5" x14ac:dyDescent="0.25">
      <c r="A23344">
        <v>233420</v>
      </c>
      <c r="B23344" s="1">
        <v>45649</v>
      </c>
      <c r="C23344" s="2">
        <v>0.30739583333333337</v>
      </c>
      <c r="D23344">
        <v>10.6689453125</v>
      </c>
      <c r="E23344">
        <v>-21.250244140625</v>
      </c>
    </row>
    <row r="23345" spans="1:5" x14ac:dyDescent="0.25">
      <c r="A23345">
        <v>233430</v>
      </c>
      <c r="B23345" s="1">
        <v>45649</v>
      </c>
      <c r="C23345" s="2">
        <v>0.30751157407407409</v>
      </c>
      <c r="D23345">
        <v>10.6689453125</v>
      </c>
      <c r="E23345">
        <v>-21.250244140625</v>
      </c>
    </row>
    <row r="23346" spans="1:5" x14ac:dyDescent="0.25">
      <c r="A23346">
        <v>233440</v>
      </c>
      <c r="B23346" s="1">
        <v>45649</v>
      </c>
      <c r="C23346" s="2">
        <v>0.30762731481481481</v>
      </c>
      <c r="D23346">
        <v>10.6689453125</v>
      </c>
      <c r="E23346">
        <v>-20.674560546875</v>
      </c>
    </row>
    <row r="23347" spans="1:5" x14ac:dyDescent="0.25">
      <c r="A23347">
        <v>233450</v>
      </c>
      <c r="B23347" s="1">
        <v>45649</v>
      </c>
      <c r="C23347" s="2">
        <v>0.30774305555555553</v>
      </c>
      <c r="D23347">
        <v>10.6689453125</v>
      </c>
      <c r="E23347">
        <v>-21.154296875</v>
      </c>
    </row>
    <row r="23348" spans="1:5" x14ac:dyDescent="0.25">
      <c r="A23348">
        <v>233460</v>
      </c>
      <c r="B23348" s="1">
        <v>45649</v>
      </c>
      <c r="C23348" s="2">
        <v>0.30785879629629631</v>
      </c>
      <c r="D23348">
        <v>10.6689453125</v>
      </c>
      <c r="E23348">
        <v>-21.058349609375</v>
      </c>
    </row>
    <row r="23349" spans="1:5" x14ac:dyDescent="0.25">
      <c r="A23349">
        <v>233470</v>
      </c>
      <c r="B23349" s="1">
        <v>45649</v>
      </c>
      <c r="C23349" s="2">
        <v>0.30797453703703703</v>
      </c>
      <c r="D23349">
        <v>10.6689453125</v>
      </c>
      <c r="E23349">
        <v>-21.058349609375</v>
      </c>
    </row>
    <row r="23350" spans="1:5" x14ac:dyDescent="0.25">
      <c r="A23350">
        <v>233480</v>
      </c>
      <c r="B23350" s="1">
        <v>45649</v>
      </c>
      <c r="C23350" s="2">
        <v>0.30809027777777781</v>
      </c>
      <c r="D23350">
        <v>10.6658935546875</v>
      </c>
      <c r="E23350">
        <v>-21.250244140625</v>
      </c>
    </row>
    <row r="23351" spans="1:5" x14ac:dyDescent="0.25">
      <c r="A23351">
        <v>233490</v>
      </c>
      <c r="B23351" s="1">
        <v>45649</v>
      </c>
      <c r="C23351" s="2">
        <v>0.30820601851851853</v>
      </c>
      <c r="D23351">
        <v>10.6658935546875</v>
      </c>
      <c r="E23351">
        <v>-21.442138671875</v>
      </c>
    </row>
    <row r="23352" spans="1:5" x14ac:dyDescent="0.25">
      <c r="A23352">
        <v>233500</v>
      </c>
      <c r="B23352" s="1">
        <v>45649</v>
      </c>
      <c r="C23352" s="2">
        <v>0.30832175925925925</v>
      </c>
      <c r="D23352">
        <v>10.6658935546875</v>
      </c>
      <c r="E23352">
        <v>-21.058349609375</v>
      </c>
    </row>
    <row r="23353" spans="1:5" x14ac:dyDescent="0.25">
      <c r="A23353">
        <v>233510</v>
      </c>
      <c r="B23353" s="1">
        <v>45649</v>
      </c>
      <c r="C23353" s="2">
        <v>0.30843749999999998</v>
      </c>
      <c r="D23353">
        <v>10.6658935546875</v>
      </c>
      <c r="E23353">
        <v>-21.250244140625</v>
      </c>
    </row>
    <row r="23354" spans="1:5" x14ac:dyDescent="0.25">
      <c r="A23354">
        <v>233520</v>
      </c>
      <c r="B23354" s="1">
        <v>45649</v>
      </c>
      <c r="C23354" s="2">
        <v>0.30855324074074075</v>
      </c>
      <c r="D23354">
        <v>10.6658935546875</v>
      </c>
      <c r="E23354">
        <v>-21.250244140625</v>
      </c>
    </row>
    <row r="23355" spans="1:5" x14ac:dyDescent="0.25">
      <c r="A23355">
        <v>233530</v>
      </c>
      <c r="B23355" s="1">
        <v>45649</v>
      </c>
      <c r="C23355" s="2">
        <v>0.30866898148148147</v>
      </c>
      <c r="D23355">
        <v>10.6658935546875</v>
      </c>
      <c r="E23355">
        <v>-21.250244140625</v>
      </c>
    </row>
    <row r="23356" spans="1:5" x14ac:dyDescent="0.25">
      <c r="A23356">
        <v>233540</v>
      </c>
      <c r="B23356" s="1">
        <v>45649</v>
      </c>
      <c r="C23356" s="2">
        <v>0.30878472222222225</v>
      </c>
      <c r="D23356">
        <v>10.6658935546875</v>
      </c>
      <c r="E23356">
        <v>-21.34619140625</v>
      </c>
    </row>
    <row r="23357" spans="1:5" x14ac:dyDescent="0.25">
      <c r="A23357">
        <v>233550</v>
      </c>
      <c r="B23357" s="1">
        <v>45649</v>
      </c>
      <c r="C23357" s="2">
        <v>0.30890046296296297</v>
      </c>
      <c r="D23357">
        <v>10.6658935546875</v>
      </c>
      <c r="E23357">
        <v>-21.34619140625</v>
      </c>
    </row>
    <row r="23358" spans="1:5" x14ac:dyDescent="0.25">
      <c r="A23358">
        <v>233560</v>
      </c>
      <c r="B23358" s="1">
        <v>45649</v>
      </c>
      <c r="C23358" s="2">
        <v>0.3090162037037037</v>
      </c>
      <c r="D23358">
        <v>10.6658935546875</v>
      </c>
      <c r="E23358">
        <v>-21.34619140625</v>
      </c>
    </row>
    <row r="23359" spans="1:5" x14ac:dyDescent="0.25">
      <c r="A23359">
        <v>233570</v>
      </c>
      <c r="B23359" s="1">
        <v>45649</v>
      </c>
      <c r="C23359" s="2">
        <v>0.30913194444444442</v>
      </c>
      <c r="D23359">
        <v>10.6658935546875</v>
      </c>
      <c r="E23359">
        <v>-21.250244140625</v>
      </c>
    </row>
    <row r="23360" spans="1:5" x14ac:dyDescent="0.25">
      <c r="A23360">
        <v>233580</v>
      </c>
      <c r="B23360" s="1">
        <v>45649</v>
      </c>
      <c r="C23360" s="2">
        <v>0.30924768518518519</v>
      </c>
      <c r="D23360">
        <v>10.6689453125</v>
      </c>
      <c r="E23360">
        <v>-21.250244140625</v>
      </c>
    </row>
    <row r="23361" spans="1:5" x14ac:dyDescent="0.25">
      <c r="A23361">
        <v>233590</v>
      </c>
      <c r="B23361" s="1">
        <v>45649</v>
      </c>
      <c r="C23361" s="2">
        <v>0.30936342592592592</v>
      </c>
      <c r="D23361">
        <v>10.6719970703125</v>
      </c>
      <c r="E23361">
        <v>-21.250244140625</v>
      </c>
    </row>
    <row r="23362" spans="1:5" x14ac:dyDescent="0.25">
      <c r="A23362">
        <v>233600</v>
      </c>
      <c r="B23362" s="1">
        <v>45649</v>
      </c>
      <c r="C23362" s="2">
        <v>0.30947916666666669</v>
      </c>
      <c r="D23362">
        <v>10.51025390625</v>
      </c>
      <c r="E23362">
        <v>-21.634033203125</v>
      </c>
    </row>
    <row r="23363" spans="1:5" x14ac:dyDescent="0.25">
      <c r="A23363">
        <v>233610</v>
      </c>
      <c r="B23363" s="1">
        <v>45649</v>
      </c>
      <c r="C23363" s="2">
        <v>0.30959490740740742</v>
      </c>
      <c r="D23363">
        <v>10.3912353515625</v>
      </c>
      <c r="E23363">
        <v>-21.34619140625</v>
      </c>
    </row>
    <row r="23364" spans="1:5" x14ac:dyDescent="0.25">
      <c r="A23364">
        <v>233620</v>
      </c>
      <c r="B23364" s="1">
        <v>45649</v>
      </c>
      <c r="C23364" s="2">
        <v>0.30971064814814814</v>
      </c>
      <c r="D23364">
        <v>10.382080078125</v>
      </c>
      <c r="E23364">
        <v>-21.250244140625</v>
      </c>
    </row>
    <row r="23365" spans="1:5" x14ac:dyDescent="0.25">
      <c r="A23365">
        <v>233630</v>
      </c>
      <c r="B23365" s="1">
        <v>45649</v>
      </c>
      <c r="C23365" s="2">
        <v>0.30982638888888886</v>
      </c>
      <c r="D23365">
        <v>10.4522705078125</v>
      </c>
      <c r="E23365">
        <v>-21.34619140625</v>
      </c>
    </row>
    <row r="23366" spans="1:5" x14ac:dyDescent="0.25">
      <c r="A23366">
        <v>233640</v>
      </c>
      <c r="B23366" s="1">
        <v>45649</v>
      </c>
      <c r="C23366" s="2">
        <v>0.30994212962962964</v>
      </c>
      <c r="D23366">
        <v>10.4827880859375</v>
      </c>
      <c r="E23366">
        <v>-21.34619140625</v>
      </c>
    </row>
    <row r="23367" spans="1:5" x14ac:dyDescent="0.25">
      <c r="A23367">
        <v>233650</v>
      </c>
      <c r="B23367" s="1">
        <v>45649</v>
      </c>
      <c r="C23367" s="2">
        <v>0.31005787037037036</v>
      </c>
      <c r="D23367">
        <v>10.5255126953125</v>
      </c>
      <c r="E23367">
        <v>-21.442138671875</v>
      </c>
    </row>
    <row r="23368" spans="1:5" x14ac:dyDescent="0.25">
      <c r="A23368">
        <v>233660</v>
      </c>
      <c r="B23368" s="1">
        <v>45649</v>
      </c>
      <c r="C23368" s="2">
        <v>0.31017361111111114</v>
      </c>
      <c r="D23368">
        <v>10.5621337890625</v>
      </c>
      <c r="E23368">
        <v>-21.634033203125</v>
      </c>
    </row>
    <row r="23369" spans="1:5" x14ac:dyDescent="0.25">
      <c r="A23369">
        <v>233670</v>
      </c>
      <c r="B23369" s="1">
        <v>45649</v>
      </c>
      <c r="C23369" s="2">
        <v>0.31028935185185186</v>
      </c>
      <c r="D23369">
        <v>10.6048583984375</v>
      </c>
      <c r="E23369">
        <v>-21.154296875</v>
      </c>
    </row>
    <row r="23370" spans="1:5" x14ac:dyDescent="0.25">
      <c r="A23370">
        <v>233680</v>
      </c>
      <c r="B23370" s="1">
        <v>45649</v>
      </c>
      <c r="C23370" s="2">
        <v>0.31040509259259258</v>
      </c>
      <c r="D23370">
        <v>10.6475830078125</v>
      </c>
      <c r="E23370">
        <v>-21.058349609375</v>
      </c>
    </row>
    <row r="23371" spans="1:5" x14ac:dyDescent="0.25">
      <c r="A23371">
        <v>233690</v>
      </c>
      <c r="B23371" s="1">
        <v>45649</v>
      </c>
      <c r="C23371" s="2">
        <v>0.3105208333333333</v>
      </c>
      <c r="D23371">
        <v>10.6842041015625</v>
      </c>
      <c r="E23371">
        <v>-21.250244140625</v>
      </c>
    </row>
    <row r="23372" spans="1:5" x14ac:dyDescent="0.25">
      <c r="A23372">
        <v>233700</v>
      </c>
      <c r="B23372" s="1">
        <v>45649</v>
      </c>
      <c r="C23372" s="2">
        <v>0.31063657407407408</v>
      </c>
      <c r="D23372">
        <v>10.7452392578125</v>
      </c>
      <c r="E23372">
        <v>-21.250244140625</v>
      </c>
    </row>
    <row r="23373" spans="1:5" x14ac:dyDescent="0.25">
      <c r="A23373">
        <v>233710</v>
      </c>
      <c r="B23373" s="1">
        <v>45649</v>
      </c>
      <c r="C23373" s="2">
        <v>0.3107523148148148</v>
      </c>
      <c r="D23373">
        <v>10.7269287109375</v>
      </c>
      <c r="E23373">
        <v>-21.154296875</v>
      </c>
    </row>
    <row r="23374" spans="1:5" x14ac:dyDescent="0.25">
      <c r="A23374">
        <v>233720</v>
      </c>
      <c r="B23374" s="1">
        <v>45649</v>
      </c>
      <c r="C23374" s="2">
        <v>0.31086805555555558</v>
      </c>
      <c r="D23374">
        <v>10.7147216796875</v>
      </c>
      <c r="E23374">
        <v>-21.634033203125</v>
      </c>
    </row>
    <row r="23375" spans="1:5" x14ac:dyDescent="0.25">
      <c r="A23375">
        <v>233730</v>
      </c>
      <c r="B23375" s="1">
        <v>45649</v>
      </c>
      <c r="C23375" s="2">
        <v>0.3109837962962963</v>
      </c>
      <c r="D23375">
        <v>10.7086181640625</v>
      </c>
      <c r="E23375">
        <v>-21.250244140625</v>
      </c>
    </row>
    <row r="23376" spans="1:5" x14ac:dyDescent="0.25">
      <c r="A23376">
        <v>233740</v>
      </c>
      <c r="B23376" s="1">
        <v>45649</v>
      </c>
      <c r="C23376" s="2">
        <v>0.31109953703703702</v>
      </c>
      <c r="D23376">
        <v>10.70556640625</v>
      </c>
      <c r="E23376">
        <v>-20.96240234375</v>
      </c>
    </row>
    <row r="23377" spans="1:5" x14ac:dyDescent="0.25">
      <c r="A23377">
        <v>233750</v>
      </c>
      <c r="B23377" s="1">
        <v>45649</v>
      </c>
      <c r="C23377" s="2">
        <v>0.31121527777777774</v>
      </c>
      <c r="D23377">
        <v>10.7025146484375</v>
      </c>
      <c r="E23377">
        <v>-21.058349609375</v>
      </c>
    </row>
    <row r="23378" spans="1:5" x14ac:dyDescent="0.25">
      <c r="A23378">
        <v>233760</v>
      </c>
      <c r="B23378" s="1">
        <v>45649</v>
      </c>
      <c r="C23378" s="2">
        <v>0.31133101851851852</v>
      </c>
      <c r="D23378">
        <v>10.7025146484375</v>
      </c>
      <c r="E23378">
        <v>-21.058349609375</v>
      </c>
    </row>
    <row r="23379" spans="1:5" x14ac:dyDescent="0.25">
      <c r="A23379">
        <v>233770</v>
      </c>
      <c r="B23379" s="1">
        <v>45649</v>
      </c>
      <c r="C23379" s="2">
        <v>0.31144675925925924</v>
      </c>
      <c r="D23379">
        <v>10.699462890625</v>
      </c>
      <c r="E23379">
        <v>-21.058349609375</v>
      </c>
    </row>
    <row r="23380" spans="1:5" x14ac:dyDescent="0.25">
      <c r="A23380">
        <v>233780</v>
      </c>
      <c r="B23380" s="1">
        <v>45649</v>
      </c>
      <c r="C23380" s="2">
        <v>0.31156250000000002</v>
      </c>
      <c r="D23380">
        <v>10.6964111328125</v>
      </c>
      <c r="E23380">
        <v>-21.154296875</v>
      </c>
    </row>
    <row r="23381" spans="1:5" x14ac:dyDescent="0.25">
      <c r="A23381">
        <v>233790</v>
      </c>
      <c r="B23381" s="1">
        <v>45649</v>
      </c>
      <c r="C23381" s="2">
        <v>0.31167824074074074</v>
      </c>
      <c r="D23381">
        <v>10.6964111328125</v>
      </c>
      <c r="E23381">
        <v>-20.866455078125</v>
      </c>
    </row>
    <row r="23382" spans="1:5" x14ac:dyDescent="0.25">
      <c r="A23382">
        <v>233800</v>
      </c>
      <c r="B23382" s="1">
        <v>45649</v>
      </c>
      <c r="C23382" s="2">
        <v>0.31179398148148146</v>
      </c>
      <c r="D23382">
        <v>10.6964111328125</v>
      </c>
      <c r="E23382">
        <v>-21.154296875</v>
      </c>
    </row>
    <row r="23383" spans="1:5" x14ac:dyDescent="0.25">
      <c r="A23383">
        <v>233810</v>
      </c>
      <c r="B23383" s="1">
        <v>45649</v>
      </c>
      <c r="C23383" s="2">
        <v>0.31190972222222219</v>
      </c>
      <c r="D23383">
        <v>10.693359375</v>
      </c>
      <c r="E23383">
        <v>-21.250244140625</v>
      </c>
    </row>
    <row r="23384" spans="1:5" x14ac:dyDescent="0.25">
      <c r="A23384">
        <v>233820</v>
      </c>
      <c r="B23384" s="1">
        <v>45649</v>
      </c>
      <c r="C23384" s="2">
        <v>0.31202546296296296</v>
      </c>
      <c r="D23384">
        <v>10.693359375</v>
      </c>
      <c r="E23384">
        <v>-21.250244140625</v>
      </c>
    </row>
    <row r="23385" spans="1:5" x14ac:dyDescent="0.25">
      <c r="A23385">
        <v>233830</v>
      </c>
      <c r="B23385" s="1">
        <v>45649</v>
      </c>
      <c r="C23385" s="2">
        <v>0.31214120370370374</v>
      </c>
      <c r="D23385">
        <v>10.693359375</v>
      </c>
      <c r="E23385">
        <v>-20.866455078125</v>
      </c>
    </row>
    <row r="23386" spans="1:5" x14ac:dyDescent="0.25">
      <c r="A23386">
        <v>233840</v>
      </c>
      <c r="B23386" s="1">
        <v>45649</v>
      </c>
      <c r="C23386" s="2">
        <v>0.31225694444444446</v>
      </c>
      <c r="D23386">
        <v>10.693359375</v>
      </c>
      <c r="E23386">
        <v>-21.154296875</v>
      </c>
    </row>
    <row r="23387" spans="1:5" x14ac:dyDescent="0.25">
      <c r="A23387">
        <v>233850</v>
      </c>
      <c r="B23387" s="1">
        <v>45649</v>
      </c>
      <c r="C23387" s="2">
        <v>0.31237268518518518</v>
      </c>
      <c r="D23387">
        <v>10.6903076171875</v>
      </c>
      <c r="E23387">
        <v>-21.250244140625</v>
      </c>
    </row>
    <row r="23388" spans="1:5" x14ac:dyDescent="0.25">
      <c r="A23388">
        <v>233860</v>
      </c>
      <c r="B23388" s="1">
        <v>45649</v>
      </c>
      <c r="C23388" s="2">
        <v>0.31248842592592591</v>
      </c>
      <c r="D23388">
        <v>10.6903076171875</v>
      </c>
      <c r="E23388">
        <v>-21.058349609375</v>
      </c>
    </row>
    <row r="23389" spans="1:5" x14ac:dyDescent="0.25">
      <c r="A23389">
        <v>233870</v>
      </c>
      <c r="B23389" s="1">
        <v>45649</v>
      </c>
      <c r="C23389" s="2">
        <v>0.31260416666666663</v>
      </c>
      <c r="D23389">
        <v>10.6903076171875</v>
      </c>
      <c r="E23389">
        <v>-21.250244140625</v>
      </c>
    </row>
    <row r="23390" spans="1:5" x14ac:dyDescent="0.25">
      <c r="A23390">
        <v>233880</v>
      </c>
      <c r="B23390" s="1">
        <v>45649</v>
      </c>
      <c r="C23390" s="2">
        <v>0.3127199074074074</v>
      </c>
      <c r="D23390">
        <v>10.6903076171875</v>
      </c>
      <c r="E23390">
        <v>-21.34619140625</v>
      </c>
    </row>
    <row r="23391" spans="1:5" x14ac:dyDescent="0.25">
      <c r="A23391">
        <v>233890</v>
      </c>
      <c r="B23391" s="1">
        <v>45649</v>
      </c>
      <c r="C23391" s="2">
        <v>0.31283564814814818</v>
      </c>
      <c r="D23391">
        <v>10.6903076171875</v>
      </c>
      <c r="E23391">
        <v>-21.154296875</v>
      </c>
    </row>
    <row r="23392" spans="1:5" x14ac:dyDescent="0.25">
      <c r="A23392">
        <v>233900</v>
      </c>
      <c r="B23392" s="1">
        <v>45649</v>
      </c>
      <c r="C23392" s="2">
        <v>0.3129513888888889</v>
      </c>
      <c r="D23392">
        <v>10.687255859375</v>
      </c>
      <c r="E23392">
        <v>-21.058349609375</v>
      </c>
    </row>
    <row r="23393" spans="1:5" x14ac:dyDescent="0.25">
      <c r="A23393">
        <v>233910</v>
      </c>
      <c r="B23393" s="1">
        <v>45649</v>
      </c>
      <c r="C23393" s="2">
        <v>0.31306712962962963</v>
      </c>
      <c r="D23393">
        <v>10.687255859375</v>
      </c>
      <c r="E23393">
        <v>-20.866455078125</v>
      </c>
    </row>
    <row r="23394" spans="1:5" x14ac:dyDescent="0.25">
      <c r="A23394">
        <v>233920</v>
      </c>
      <c r="B23394" s="1">
        <v>45649</v>
      </c>
      <c r="C23394" s="2">
        <v>0.31318287037037035</v>
      </c>
      <c r="D23394">
        <v>10.687255859375</v>
      </c>
      <c r="E23394">
        <v>-21.058349609375</v>
      </c>
    </row>
    <row r="23395" spans="1:5" x14ac:dyDescent="0.25">
      <c r="A23395">
        <v>233930</v>
      </c>
      <c r="B23395" s="1">
        <v>45649</v>
      </c>
      <c r="C23395" s="2">
        <v>0.31329861111111112</v>
      </c>
      <c r="D23395">
        <v>10.687255859375</v>
      </c>
      <c r="E23395">
        <v>-21.154296875</v>
      </c>
    </row>
    <row r="23396" spans="1:5" x14ac:dyDescent="0.25">
      <c r="A23396">
        <v>233940</v>
      </c>
      <c r="B23396" s="1">
        <v>45649</v>
      </c>
      <c r="C23396" s="2">
        <v>0.31341435185185185</v>
      </c>
      <c r="D23396">
        <v>10.687255859375</v>
      </c>
      <c r="E23396">
        <v>-21.154296875</v>
      </c>
    </row>
    <row r="23397" spans="1:5" x14ac:dyDescent="0.25">
      <c r="A23397">
        <v>233950</v>
      </c>
      <c r="B23397" s="1">
        <v>45649</v>
      </c>
      <c r="C23397" s="2">
        <v>0.31353009259259262</v>
      </c>
      <c r="D23397">
        <v>10.687255859375</v>
      </c>
      <c r="E23397">
        <v>-20.96240234375</v>
      </c>
    </row>
    <row r="23398" spans="1:5" x14ac:dyDescent="0.25">
      <c r="A23398">
        <v>233960</v>
      </c>
      <c r="B23398" s="1">
        <v>45649</v>
      </c>
      <c r="C23398" s="2">
        <v>0.31364583333333335</v>
      </c>
      <c r="D23398">
        <v>10.687255859375</v>
      </c>
      <c r="E23398">
        <v>-21.058349609375</v>
      </c>
    </row>
    <row r="23399" spans="1:5" x14ac:dyDescent="0.25">
      <c r="A23399">
        <v>233970</v>
      </c>
      <c r="B23399" s="1">
        <v>45649</v>
      </c>
      <c r="C23399" s="2">
        <v>0.31376157407407407</v>
      </c>
      <c r="D23399">
        <v>10.6842041015625</v>
      </c>
      <c r="E23399">
        <v>-21.058349609375</v>
      </c>
    </row>
    <row r="23400" spans="1:5" x14ac:dyDescent="0.25">
      <c r="A23400">
        <v>233980</v>
      </c>
      <c r="B23400" s="1">
        <v>45649</v>
      </c>
      <c r="C23400" s="2">
        <v>0.31387731481481479</v>
      </c>
      <c r="D23400">
        <v>10.6842041015625</v>
      </c>
      <c r="E23400">
        <v>-20.96240234375</v>
      </c>
    </row>
    <row r="23401" spans="1:5" x14ac:dyDescent="0.25">
      <c r="A23401">
        <v>233990</v>
      </c>
      <c r="B23401" s="1">
        <v>45649</v>
      </c>
      <c r="C23401" s="2">
        <v>0.31399305555555557</v>
      </c>
      <c r="D23401">
        <v>10.6842041015625</v>
      </c>
      <c r="E23401">
        <v>-21.250244140625</v>
      </c>
    </row>
    <row r="23402" spans="1:5" x14ac:dyDescent="0.25">
      <c r="A23402">
        <v>234000</v>
      </c>
      <c r="B23402" s="1">
        <v>45649</v>
      </c>
      <c r="C23402" s="2">
        <v>0.31410879629629629</v>
      </c>
      <c r="D23402">
        <v>10.6842041015625</v>
      </c>
      <c r="E23402">
        <v>-21.154296875</v>
      </c>
    </row>
    <row r="23403" spans="1:5" x14ac:dyDescent="0.25">
      <c r="A23403">
        <v>234010</v>
      </c>
      <c r="B23403" s="1">
        <v>45649</v>
      </c>
      <c r="C23403" s="2">
        <v>0.31422453703703707</v>
      </c>
      <c r="D23403">
        <v>10.6842041015625</v>
      </c>
      <c r="E23403">
        <v>-21.058349609375</v>
      </c>
    </row>
    <row r="23404" spans="1:5" x14ac:dyDescent="0.25">
      <c r="A23404">
        <v>234020</v>
      </c>
      <c r="B23404" s="1">
        <v>45649</v>
      </c>
      <c r="C23404" s="2">
        <v>0.31434027777777779</v>
      </c>
      <c r="D23404">
        <v>10.6842041015625</v>
      </c>
      <c r="E23404">
        <v>-20.7705078125</v>
      </c>
    </row>
    <row r="23405" spans="1:5" x14ac:dyDescent="0.25">
      <c r="A23405">
        <v>234030</v>
      </c>
      <c r="B23405" s="1">
        <v>45649</v>
      </c>
      <c r="C23405" s="2">
        <v>0.31445601851851851</v>
      </c>
      <c r="D23405">
        <v>10.6842041015625</v>
      </c>
      <c r="E23405">
        <v>-20.7705078125</v>
      </c>
    </row>
    <row r="23406" spans="1:5" x14ac:dyDescent="0.25">
      <c r="A23406">
        <v>234040</v>
      </c>
      <c r="B23406" s="1">
        <v>45649</v>
      </c>
      <c r="C23406" s="2">
        <v>0.31457175925925923</v>
      </c>
      <c r="D23406">
        <v>10.6842041015625</v>
      </c>
      <c r="E23406">
        <v>-20.7705078125</v>
      </c>
    </row>
    <row r="23407" spans="1:5" x14ac:dyDescent="0.25">
      <c r="A23407">
        <v>234050</v>
      </c>
      <c r="B23407" s="1">
        <v>45649</v>
      </c>
      <c r="C23407" s="2">
        <v>0.31468750000000001</v>
      </c>
      <c r="D23407">
        <v>10.6842041015625</v>
      </c>
      <c r="E23407">
        <v>-20.866455078125</v>
      </c>
    </row>
    <row r="23408" spans="1:5" x14ac:dyDescent="0.25">
      <c r="A23408">
        <v>234060</v>
      </c>
      <c r="B23408" s="1">
        <v>45649</v>
      </c>
      <c r="C23408" s="2">
        <v>0.31480324074074073</v>
      </c>
      <c r="D23408">
        <v>10.68115234375</v>
      </c>
      <c r="E23408">
        <v>-20.866455078125</v>
      </c>
    </row>
    <row r="23409" spans="1:5" x14ac:dyDescent="0.25">
      <c r="A23409">
        <v>234070</v>
      </c>
      <c r="B23409" s="1">
        <v>45649</v>
      </c>
      <c r="C23409" s="2">
        <v>0.31491898148148151</v>
      </c>
      <c r="D23409">
        <v>10.68115234375</v>
      </c>
      <c r="E23409">
        <v>-20.866455078125</v>
      </c>
    </row>
    <row r="23410" spans="1:5" x14ac:dyDescent="0.25">
      <c r="A23410">
        <v>234080</v>
      </c>
      <c r="B23410" s="1">
        <v>45649</v>
      </c>
      <c r="C23410" s="2">
        <v>0.31503472222222223</v>
      </c>
      <c r="D23410">
        <v>10.68115234375</v>
      </c>
      <c r="E23410">
        <v>-20.96240234375</v>
      </c>
    </row>
    <row r="23411" spans="1:5" x14ac:dyDescent="0.25">
      <c r="A23411">
        <v>234090</v>
      </c>
      <c r="B23411" s="1">
        <v>45649</v>
      </c>
      <c r="C23411" s="2">
        <v>0.31515046296296295</v>
      </c>
      <c r="D23411">
        <v>10.68115234375</v>
      </c>
      <c r="E23411">
        <v>-21.154296875</v>
      </c>
    </row>
    <row r="23412" spans="1:5" x14ac:dyDescent="0.25">
      <c r="A23412">
        <v>234100</v>
      </c>
      <c r="B23412" s="1">
        <v>45649</v>
      </c>
      <c r="C23412" s="2">
        <v>0.31526620370370367</v>
      </c>
      <c r="D23412">
        <v>10.68115234375</v>
      </c>
      <c r="E23412">
        <v>-21.250244140625</v>
      </c>
    </row>
    <row r="23413" spans="1:5" x14ac:dyDescent="0.25">
      <c r="A23413">
        <v>234110</v>
      </c>
      <c r="B23413" s="1">
        <v>45649</v>
      </c>
      <c r="C23413" s="2">
        <v>0.31538194444444445</v>
      </c>
      <c r="D23413">
        <v>10.68115234375</v>
      </c>
      <c r="E23413">
        <v>-21.34619140625</v>
      </c>
    </row>
    <row r="23414" spans="1:5" x14ac:dyDescent="0.25">
      <c r="A23414">
        <v>234120</v>
      </c>
      <c r="B23414" s="1">
        <v>45649</v>
      </c>
      <c r="C23414" s="2">
        <v>0.31549768518518517</v>
      </c>
      <c r="D23414">
        <v>10.68115234375</v>
      </c>
      <c r="E23414">
        <v>-21.154296875</v>
      </c>
    </row>
    <row r="23415" spans="1:5" x14ac:dyDescent="0.25">
      <c r="A23415">
        <v>234130</v>
      </c>
      <c r="B23415" s="1">
        <v>45649</v>
      </c>
      <c r="C23415" s="2">
        <v>0.31561342592592595</v>
      </c>
      <c r="D23415">
        <v>10.68115234375</v>
      </c>
      <c r="E23415">
        <v>-20.866455078125</v>
      </c>
    </row>
    <row r="23416" spans="1:5" x14ac:dyDescent="0.25">
      <c r="A23416">
        <v>234140</v>
      </c>
      <c r="B23416" s="1">
        <v>45649</v>
      </c>
      <c r="C23416" s="2">
        <v>0.31572916666666667</v>
      </c>
      <c r="D23416">
        <v>10.68115234375</v>
      </c>
      <c r="E23416">
        <v>-20.96240234375</v>
      </c>
    </row>
    <row r="23417" spans="1:5" x14ac:dyDescent="0.25">
      <c r="A23417">
        <v>234150</v>
      </c>
      <c r="B23417" s="1">
        <v>45649</v>
      </c>
      <c r="C23417" s="2">
        <v>0.31584490740740739</v>
      </c>
      <c r="D23417">
        <v>10.68115234375</v>
      </c>
      <c r="E23417">
        <v>-20.674560546875</v>
      </c>
    </row>
    <row r="23418" spans="1:5" x14ac:dyDescent="0.25">
      <c r="A23418">
        <v>234160</v>
      </c>
      <c r="B23418" s="1">
        <v>45649</v>
      </c>
      <c r="C23418" s="2">
        <v>0.31596064814814812</v>
      </c>
      <c r="D23418">
        <v>10.68115234375</v>
      </c>
      <c r="E23418">
        <v>-21.442138671875</v>
      </c>
    </row>
    <row r="23419" spans="1:5" x14ac:dyDescent="0.25">
      <c r="A23419">
        <v>234170</v>
      </c>
      <c r="B23419" s="1">
        <v>45649</v>
      </c>
      <c r="C23419" s="2">
        <v>0.31607638888888889</v>
      </c>
      <c r="D23419">
        <v>10.68115234375</v>
      </c>
      <c r="E23419">
        <v>-21.442138671875</v>
      </c>
    </row>
    <row r="23420" spans="1:5" x14ac:dyDescent="0.25">
      <c r="A23420">
        <v>234180</v>
      </c>
      <c r="B23420" s="1">
        <v>45649</v>
      </c>
      <c r="C23420" s="2">
        <v>0.31619212962962967</v>
      </c>
      <c r="D23420">
        <v>10.68115234375</v>
      </c>
      <c r="E23420">
        <v>-21.5380859375</v>
      </c>
    </row>
    <row r="23421" spans="1:5" x14ac:dyDescent="0.25">
      <c r="A23421">
        <v>234190</v>
      </c>
      <c r="B23421" s="1">
        <v>45649</v>
      </c>
      <c r="C23421" s="2">
        <v>0.31630787037037039</v>
      </c>
      <c r="D23421">
        <v>10.68115234375</v>
      </c>
      <c r="E23421">
        <v>-21.34619140625</v>
      </c>
    </row>
    <row r="23422" spans="1:5" x14ac:dyDescent="0.25">
      <c r="A23422">
        <v>234200</v>
      </c>
      <c r="B23422" s="1">
        <v>45649</v>
      </c>
      <c r="C23422" s="2">
        <v>0.31642361111111111</v>
      </c>
      <c r="D23422">
        <v>10.68115234375</v>
      </c>
      <c r="E23422">
        <v>-21.34619140625</v>
      </c>
    </row>
    <row r="23423" spans="1:5" x14ac:dyDescent="0.25">
      <c r="A23423">
        <v>234210</v>
      </c>
      <c r="B23423" s="1">
        <v>45649</v>
      </c>
      <c r="C23423" s="2">
        <v>0.31653935185185184</v>
      </c>
      <c r="D23423">
        <v>10.68115234375</v>
      </c>
      <c r="E23423">
        <v>-21.058349609375</v>
      </c>
    </row>
    <row r="23424" spans="1:5" x14ac:dyDescent="0.25">
      <c r="A23424">
        <v>234220</v>
      </c>
      <c r="B23424" s="1">
        <v>45649</v>
      </c>
      <c r="C23424" s="2">
        <v>0.31665509259259261</v>
      </c>
      <c r="D23424">
        <v>10.68115234375</v>
      </c>
      <c r="E23424">
        <v>-21.154296875</v>
      </c>
    </row>
    <row r="23425" spans="1:5" x14ac:dyDescent="0.25">
      <c r="A23425">
        <v>234230</v>
      </c>
      <c r="B23425" s="1">
        <v>45649</v>
      </c>
      <c r="C23425" s="2">
        <v>0.31677083333333333</v>
      </c>
      <c r="D23425">
        <v>10.68115234375</v>
      </c>
      <c r="E23425">
        <v>-21.058349609375</v>
      </c>
    </row>
    <row r="23426" spans="1:5" x14ac:dyDescent="0.25">
      <c r="A23426">
        <v>234240</v>
      </c>
      <c r="B23426" s="1">
        <v>45649</v>
      </c>
      <c r="C23426" s="2">
        <v>0.31688657407407406</v>
      </c>
      <c r="D23426">
        <v>10.68115234375</v>
      </c>
      <c r="E23426">
        <v>-20.866455078125</v>
      </c>
    </row>
    <row r="23427" spans="1:5" x14ac:dyDescent="0.25">
      <c r="A23427">
        <v>234250</v>
      </c>
      <c r="B23427" s="1">
        <v>45649</v>
      </c>
      <c r="C23427" s="2">
        <v>0.31700231481481483</v>
      </c>
      <c r="D23427">
        <v>10.68115234375</v>
      </c>
      <c r="E23427">
        <v>-21.154296875</v>
      </c>
    </row>
    <row r="23428" spans="1:5" x14ac:dyDescent="0.25">
      <c r="A23428">
        <v>234260</v>
      </c>
      <c r="B23428" s="1">
        <v>45649</v>
      </c>
      <c r="C23428" s="2">
        <v>0.31711805555555556</v>
      </c>
      <c r="D23428">
        <v>10.6781005859375</v>
      </c>
      <c r="E23428">
        <v>-20.866455078125</v>
      </c>
    </row>
    <row r="23429" spans="1:5" x14ac:dyDescent="0.25">
      <c r="A23429">
        <v>234270</v>
      </c>
      <c r="B23429" s="1">
        <v>45649</v>
      </c>
      <c r="C23429" s="2">
        <v>0.31723379629629628</v>
      </c>
      <c r="D23429">
        <v>10.6781005859375</v>
      </c>
      <c r="E23429">
        <v>-20.7705078125</v>
      </c>
    </row>
    <row r="23430" spans="1:5" x14ac:dyDescent="0.25">
      <c r="A23430">
        <v>234280</v>
      </c>
      <c r="B23430" s="1">
        <v>45649</v>
      </c>
      <c r="C23430" s="2">
        <v>0.317349537037037</v>
      </c>
      <c r="D23430">
        <v>10.6781005859375</v>
      </c>
      <c r="E23430">
        <v>-20.866455078125</v>
      </c>
    </row>
    <row r="23431" spans="1:5" x14ac:dyDescent="0.25">
      <c r="A23431">
        <v>234290</v>
      </c>
      <c r="B23431" s="1">
        <v>45649</v>
      </c>
      <c r="C23431" s="2">
        <v>0.31746527777777778</v>
      </c>
      <c r="D23431">
        <v>10.6781005859375</v>
      </c>
      <c r="E23431">
        <v>-21.154296875</v>
      </c>
    </row>
    <row r="23432" spans="1:5" x14ac:dyDescent="0.25">
      <c r="A23432">
        <v>234300</v>
      </c>
      <c r="B23432" s="1">
        <v>45649</v>
      </c>
      <c r="C23432" s="2">
        <v>0.31758101851851855</v>
      </c>
      <c r="D23432">
        <v>10.6781005859375</v>
      </c>
      <c r="E23432">
        <v>-21.250244140625</v>
      </c>
    </row>
    <row r="23433" spans="1:5" x14ac:dyDescent="0.25">
      <c r="A23433">
        <v>234310</v>
      </c>
      <c r="B23433" s="1">
        <v>45649</v>
      </c>
      <c r="C23433" s="2">
        <v>0.31769675925925928</v>
      </c>
      <c r="D23433">
        <v>10.6781005859375</v>
      </c>
      <c r="E23433">
        <v>-20.866455078125</v>
      </c>
    </row>
    <row r="23434" spans="1:5" x14ac:dyDescent="0.25">
      <c r="A23434">
        <v>234320</v>
      </c>
      <c r="B23434" s="1">
        <v>45649</v>
      </c>
      <c r="C23434" s="2">
        <v>0.3178125</v>
      </c>
      <c r="D23434">
        <v>10.6781005859375</v>
      </c>
      <c r="E23434">
        <v>-20.866455078125</v>
      </c>
    </row>
    <row r="23435" spans="1:5" x14ac:dyDescent="0.25">
      <c r="A23435">
        <v>234330</v>
      </c>
      <c r="B23435" s="1">
        <v>45649</v>
      </c>
      <c r="C23435" s="2">
        <v>0.31792824074074072</v>
      </c>
      <c r="D23435">
        <v>10.6781005859375</v>
      </c>
      <c r="E23435">
        <v>-20.7705078125</v>
      </c>
    </row>
    <row r="23436" spans="1:5" x14ac:dyDescent="0.25">
      <c r="A23436">
        <v>234340</v>
      </c>
      <c r="B23436" s="1">
        <v>45649</v>
      </c>
      <c r="C23436" s="2">
        <v>0.3180439814814815</v>
      </c>
      <c r="D23436">
        <v>10.6781005859375</v>
      </c>
      <c r="E23436">
        <v>-20.96240234375</v>
      </c>
    </row>
    <row r="23437" spans="1:5" x14ac:dyDescent="0.25">
      <c r="A23437">
        <v>234350</v>
      </c>
      <c r="B23437" s="1">
        <v>45649</v>
      </c>
      <c r="C23437" s="2">
        <v>0.31815972222222222</v>
      </c>
      <c r="D23437">
        <v>10.6781005859375</v>
      </c>
      <c r="E23437">
        <v>-20.96240234375</v>
      </c>
    </row>
    <row r="23438" spans="1:5" x14ac:dyDescent="0.25">
      <c r="A23438">
        <v>234360</v>
      </c>
      <c r="B23438" s="1">
        <v>45649</v>
      </c>
      <c r="C23438" s="2">
        <v>0.318275462962963</v>
      </c>
      <c r="D23438">
        <v>10.6781005859375</v>
      </c>
      <c r="E23438">
        <v>-21.058349609375</v>
      </c>
    </row>
    <row r="23439" spans="1:5" x14ac:dyDescent="0.25">
      <c r="A23439">
        <v>234370</v>
      </c>
      <c r="B23439" s="1">
        <v>45649</v>
      </c>
      <c r="C23439" s="2">
        <v>0.31839120370370372</v>
      </c>
      <c r="D23439">
        <v>10.6781005859375</v>
      </c>
      <c r="E23439">
        <v>-20.866455078125</v>
      </c>
    </row>
    <row r="23440" spans="1:5" x14ac:dyDescent="0.25">
      <c r="A23440">
        <v>234380</v>
      </c>
      <c r="B23440" s="1">
        <v>45649</v>
      </c>
      <c r="C23440" s="2">
        <v>0.31850694444444444</v>
      </c>
      <c r="D23440">
        <v>10.6781005859375</v>
      </c>
      <c r="E23440">
        <v>-21.058349609375</v>
      </c>
    </row>
    <row r="23441" spans="1:5" x14ac:dyDescent="0.25">
      <c r="A23441">
        <v>234390</v>
      </c>
      <c r="B23441" s="1">
        <v>45649</v>
      </c>
      <c r="C23441" s="2">
        <v>0.31862268518518516</v>
      </c>
      <c r="D23441">
        <v>10.6781005859375</v>
      </c>
      <c r="E23441">
        <v>-21.250244140625</v>
      </c>
    </row>
    <row r="23442" spans="1:5" x14ac:dyDescent="0.25">
      <c r="A23442">
        <v>234400</v>
      </c>
      <c r="B23442" s="1">
        <v>45649</v>
      </c>
      <c r="C23442" s="2">
        <v>0.31873842592592594</v>
      </c>
      <c r="D23442">
        <v>10.6781005859375</v>
      </c>
      <c r="E23442">
        <v>-21.250244140625</v>
      </c>
    </row>
    <row r="23443" spans="1:5" x14ac:dyDescent="0.25">
      <c r="A23443">
        <v>234410</v>
      </c>
      <c r="B23443" s="1">
        <v>45649</v>
      </c>
      <c r="C23443" s="2">
        <v>0.31885416666666666</v>
      </c>
      <c r="D23443">
        <v>10.6781005859375</v>
      </c>
      <c r="E23443">
        <v>-21.154296875</v>
      </c>
    </row>
    <row r="23444" spans="1:5" x14ac:dyDescent="0.25">
      <c r="A23444">
        <v>234420</v>
      </c>
      <c r="B23444" s="1">
        <v>45649</v>
      </c>
      <c r="C23444" s="2">
        <v>0.31896990740740744</v>
      </c>
      <c r="D23444">
        <v>10.6781005859375</v>
      </c>
      <c r="E23444">
        <v>-20.96240234375</v>
      </c>
    </row>
    <row r="23445" spans="1:5" x14ac:dyDescent="0.25">
      <c r="A23445">
        <v>234430</v>
      </c>
      <c r="B23445" s="1">
        <v>45649</v>
      </c>
      <c r="C23445" s="2">
        <v>0.31908564814814816</v>
      </c>
      <c r="D23445">
        <v>10.6781005859375</v>
      </c>
      <c r="E23445">
        <v>-21.154296875</v>
      </c>
    </row>
    <row r="23446" spans="1:5" x14ac:dyDescent="0.25">
      <c r="A23446">
        <v>234440</v>
      </c>
      <c r="B23446" s="1">
        <v>45649</v>
      </c>
      <c r="C23446" s="2">
        <v>0.31920138888888888</v>
      </c>
      <c r="D23446">
        <v>10.6781005859375</v>
      </c>
      <c r="E23446">
        <v>-21.250244140625</v>
      </c>
    </row>
    <row r="23447" spans="1:5" x14ac:dyDescent="0.25">
      <c r="A23447">
        <v>234450</v>
      </c>
      <c r="B23447" s="1">
        <v>45649</v>
      </c>
      <c r="C23447" s="2">
        <v>0.3193171296296296</v>
      </c>
      <c r="D23447">
        <v>10.6781005859375</v>
      </c>
      <c r="E23447">
        <v>-21.154296875</v>
      </c>
    </row>
    <row r="23448" spans="1:5" x14ac:dyDescent="0.25">
      <c r="A23448">
        <v>234460</v>
      </c>
      <c r="B23448" s="1">
        <v>45649</v>
      </c>
      <c r="C23448" s="2">
        <v>0.31943287037037038</v>
      </c>
      <c r="D23448">
        <v>10.6781005859375</v>
      </c>
      <c r="E23448">
        <v>-21.154296875</v>
      </c>
    </row>
    <row r="23449" spans="1:5" x14ac:dyDescent="0.25">
      <c r="A23449">
        <v>234470</v>
      </c>
      <c r="B23449" s="1">
        <v>45649</v>
      </c>
      <c r="C23449" s="2">
        <v>0.3195486111111111</v>
      </c>
      <c r="D23449">
        <v>10.6781005859375</v>
      </c>
      <c r="E23449">
        <v>-21.442138671875</v>
      </c>
    </row>
    <row r="23450" spans="1:5" x14ac:dyDescent="0.25">
      <c r="A23450">
        <v>234480</v>
      </c>
      <c r="B23450" s="1">
        <v>45649</v>
      </c>
      <c r="C23450" s="2">
        <v>0.31966435185185188</v>
      </c>
      <c r="D23450">
        <v>10.6781005859375</v>
      </c>
      <c r="E23450">
        <v>-21.34619140625</v>
      </c>
    </row>
    <row r="23451" spans="1:5" x14ac:dyDescent="0.25">
      <c r="A23451">
        <v>234490</v>
      </c>
      <c r="B23451" s="1">
        <v>45649</v>
      </c>
      <c r="C23451" s="2">
        <v>0.3197800925925926</v>
      </c>
      <c r="D23451">
        <v>10.6781005859375</v>
      </c>
      <c r="E23451">
        <v>-21.250244140625</v>
      </c>
    </row>
    <row r="23452" spans="1:5" x14ac:dyDescent="0.25">
      <c r="A23452">
        <v>234500</v>
      </c>
      <c r="B23452" s="1">
        <v>45649</v>
      </c>
      <c r="C23452" s="2">
        <v>0.31989583333333332</v>
      </c>
      <c r="D23452">
        <v>10.6781005859375</v>
      </c>
      <c r="E23452">
        <v>-21.250244140625</v>
      </c>
    </row>
    <row r="23453" spans="1:5" x14ac:dyDescent="0.25">
      <c r="A23453">
        <v>234510</v>
      </c>
      <c r="B23453" s="1">
        <v>45649</v>
      </c>
      <c r="C23453" s="2">
        <v>0.32001157407407405</v>
      </c>
      <c r="D23453">
        <v>10.675048828125</v>
      </c>
      <c r="E23453">
        <v>-21.250244140625</v>
      </c>
    </row>
    <row r="23454" spans="1:5" x14ac:dyDescent="0.25">
      <c r="A23454">
        <v>234520</v>
      </c>
      <c r="B23454" s="1">
        <v>45649</v>
      </c>
      <c r="C23454" s="2">
        <v>0.32012731481481482</v>
      </c>
      <c r="D23454">
        <v>10.675048828125</v>
      </c>
      <c r="E23454">
        <v>-20.866455078125</v>
      </c>
    </row>
    <row r="23455" spans="1:5" x14ac:dyDescent="0.25">
      <c r="A23455">
        <v>234530</v>
      </c>
      <c r="B23455" s="1">
        <v>45649</v>
      </c>
      <c r="C23455" s="2">
        <v>0.32024305555555554</v>
      </c>
      <c r="D23455">
        <v>10.675048828125</v>
      </c>
      <c r="E23455">
        <v>-20.7705078125</v>
      </c>
    </row>
    <row r="23456" spans="1:5" x14ac:dyDescent="0.25">
      <c r="A23456">
        <v>234540</v>
      </c>
      <c r="B23456" s="1">
        <v>45649</v>
      </c>
      <c r="C23456" s="2">
        <v>0.32035879629629632</v>
      </c>
      <c r="D23456">
        <v>10.675048828125</v>
      </c>
      <c r="E23456">
        <v>-21.154296875</v>
      </c>
    </row>
    <row r="23457" spans="1:5" x14ac:dyDescent="0.25">
      <c r="A23457">
        <v>234550</v>
      </c>
      <c r="B23457" s="1">
        <v>45649</v>
      </c>
      <c r="C23457" s="2">
        <v>0.32047453703703704</v>
      </c>
      <c r="D23457">
        <v>10.675048828125</v>
      </c>
      <c r="E23457">
        <v>-20.96240234375</v>
      </c>
    </row>
    <row r="23458" spans="1:5" x14ac:dyDescent="0.25">
      <c r="A23458">
        <v>234560</v>
      </c>
      <c r="B23458" s="1">
        <v>45649</v>
      </c>
      <c r="C23458" s="2">
        <v>0.32059027777777777</v>
      </c>
      <c r="D23458">
        <v>10.675048828125</v>
      </c>
      <c r="E23458">
        <v>-20.96240234375</v>
      </c>
    </row>
    <row r="23459" spans="1:5" x14ac:dyDescent="0.25">
      <c r="A23459">
        <v>234570</v>
      </c>
      <c r="B23459" s="1">
        <v>45649</v>
      </c>
      <c r="C23459" s="2">
        <v>0.32070601851851849</v>
      </c>
      <c r="D23459">
        <v>10.675048828125</v>
      </c>
      <c r="E23459">
        <v>-21.250244140625</v>
      </c>
    </row>
    <row r="23460" spans="1:5" x14ac:dyDescent="0.25">
      <c r="A23460">
        <v>234580</v>
      </c>
      <c r="B23460" s="1">
        <v>45649</v>
      </c>
      <c r="C23460" s="2">
        <v>0.32082175925925926</v>
      </c>
      <c r="D23460">
        <v>10.675048828125</v>
      </c>
      <c r="E23460">
        <v>-21.442138671875</v>
      </c>
    </row>
    <row r="23461" spans="1:5" x14ac:dyDescent="0.25">
      <c r="A23461">
        <v>234590</v>
      </c>
      <c r="B23461" s="1">
        <v>45649</v>
      </c>
      <c r="C23461" s="2">
        <v>0.32093749999999999</v>
      </c>
      <c r="D23461">
        <v>10.675048828125</v>
      </c>
      <c r="E23461">
        <v>-21.154296875</v>
      </c>
    </row>
    <row r="23462" spans="1:5" x14ac:dyDescent="0.25">
      <c r="A23462">
        <v>234600</v>
      </c>
      <c r="B23462" s="1">
        <v>45649</v>
      </c>
      <c r="C23462" s="2">
        <v>0.32105324074074076</v>
      </c>
      <c r="D23462">
        <v>10.675048828125</v>
      </c>
      <c r="E23462">
        <v>-20.7705078125</v>
      </c>
    </row>
    <row r="23463" spans="1:5" x14ac:dyDescent="0.25">
      <c r="A23463">
        <v>234610</v>
      </c>
      <c r="B23463" s="1">
        <v>45649</v>
      </c>
      <c r="C23463" s="2">
        <v>0.32116898148148149</v>
      </c>
      <c r="D23463">
        <v>10.675048828125</v>
      </c>
      <c r="E23463">
        <v>-20.7705078125</v>
      </c>
    </row>
    <row r="23464" spans="1:5" x14ac:dyDescent="0.25">
      <c r="A23464">
        <v>234620</v>
      </c>
      <c r="B23464" s="1">
        <v>45649</v>
      </c>
      <c r="C23464" s="2">
        <v>0.32128472222222221</v>
      </c>
      <c r="D23464">
        <v>10.675048828125</v>
      </c>
      <c r="E23464">
        <v>-21.250244140625</v>
      </c>
    </row>
    <row r="23465" spans="1:5" x14ac:dyDescent="0.25">
      <c r="A23465">
        <v>234630</v>
      </c>
      <c r="B23465" s="1">
        <v>45649</v>
      </c>
      <c r="C23465" s="2">
        <v>0.32140046296296299</v>
      </c>
      <c r="D23465">
        <v>10.675048828125</v>
      </c>
      <c r="E23465">
        <v>-21.442138671875</v>
      </c>
    </row>
    <row r="23466" spans="1:5" x14ac:dyDescent="0.25">
      <c r="A23466">
        <v>234640</v>
      </c>
      <c r="B23466" s="1">
        <v>45649</v>
      </c>
      <c r="C23466" s="2">
        <v>0.32151620370370371</v>
      </c>
      <c r="D23466">
        <v>10.675048828125</v>
      </c>
      <c r="E23466">
        <v>-21.442138671875</v>
      </c>
    </row>
    <row r="23467" spans="1:5" x14ac:dyDescent="0.25">
      <c r="A23467">
        <v>234650</v>
      </c>
      <c r="B23467" s="1">
        <v>45649</v>
      </c>
      <c r="C23467" s="2">
        <v>0.32163194444444443</v>
      </c>
      <c r="D23467">
        <v>10.675048828125</v>
      </c>
      <c r="E23467">
        <v>-21.5380859375</v>
      </c>
    </row>
    <row r="23468" spans="1:5" x14ac:dyDescent="0.25">
      <c r="A23468">
        <v>234660</v>
      </c>
      <c r="B23468" s="1">
        <v>45649</v>
      </c>
      <c r="C23468" s="2">
        <v>0.32174768518518521</v>
      </c>
      <c r="D23468">
        <v>10.675048828125</v>
      </c>
      <c r="E23468">
        <v>-21.634033203125</v>
      </c>
    </row>
    <row r="23469" spans="1:5" x14ac:dyDescent="0.25">
      <c r="A23469">
        <v>234670</v>
      </c>
      <c r="B23469" s="1">
        <v>45649</v>
      </c>
      <c r="C23469" s="2">
        <v>0.32186342592592593</v>
      </c>
      <c r="D23469">
        <v>10.675048828125</v>
      </c>
      <c r="E23469">
        <v>-21.250244140625</v>
      </c>
    </row>
    <row r="23470" spans="1:5" x14ac:dyDescent="0.25">
      <c r="A23470">
        <v>234680</v>
      </c>
      <c r="B23470" s="1">
        <v>45649</v>
      </c>
      <c r="C23470" s="2">
        <v>0.32197916666666665</v>
      </c>
      <c r="D23470">
        <v>10.675048828125</v>
      </c>
      <c r="E23470">
        <v>-21.34619140625</v>
      </c>
    </row>
    <row r="23471" spans="1:5" x14ac:dyDescent="0.25">
      <c r="A23471">
        <v>234690</v>
      </c>
      <c r="B23471" s="1">
        <v>45649</v>
      </c>
      <c r="C23471" s="2">
        <v>0.32209490740740737</v>
      </c>
      <c r="D23471">
        <v>10.675048828125</v>
      </c>
      <c r="E23471">
        <v>-21.154296875</v>
      </c>
    </row>
    <row r="23472" spans="1:5" x14ac:dyDescent="0.25">
      <c r="A23472">
        <v>234700</v>
      </c>
      <c r="B23472" s="1">
        <v>45649</v>
      </c>
      <c r="C23472" s="2">
        <v>0.32221064814814815</v>
      </c>
      <c r="D23472">
        <v>10.675048828125</v>
      </c>
      <c r="E23472">
        <v>-21.058349609375</v>
      </c>
    </row>
    <row r="23473" spans="1:5" x14ac:dyDescent="0.25">
      <c r="A23473">
        <v>234710</v>
      </c>
      <c r="B23473" s="1">
        <v>45649</v>
      </c>
      <c r="C23473" s="2">
        <v>0.32232638888888893</v>
      </c>
      <c r="D23473">
        <v>10.675048828125</v>
      </c>
      <c r="E23473">
        <v>-21.34619140625</v>
      </c>
    </row>
    <row r="23474" spans="1:5" x14ac:dyDescent="0.25">
      <c r="A23474">
        <v>234720</v>
      </c>
      <c r="B23474" s="1">
        <v>45649</v>
      </c>
      <c r="C23474" s="2">
        <v>0.32244212962962965</v>
      </c>
      <c r="D23474">
        <v>10.675048828125</v>
      </c>
      <c r="E23474">
        <v>-21.5380859375</v>
      </c>
    </row>
    <row r="23475" spans="1:5" x14ac:dyDescent="0.25">
      <c r="A23475">
        <v>234730</v>
      </c>
      <c r="B23475" s="1">
        <v>45649</v>
      </c>
      <c r="C23475" s="2">
        <v>0.32255787037037037</v>
      </c>
      <c r="D23475">
        <v>10.675048828125</v>
      </c>
      <c r="E23475">
        <v>-21.250244140625</v>
      </c>
    </row>
    <row r="23476" spans="1:5" x14ac:dyDescent="0.25">
      <c r="A23476">
        <v>234740</v>
      </c>
      <c r="B23476" s="1">
        <v>45649</v>
      </c>
      <c r="C23476" s="2">
        <v>0.32267361111111109</v>
      </c>
      <c r="D23476">
        <v>10.675048828125</v>
      </c>
      <c r="E23476">
        <v>-21.34619140625</v>
      </c>
    </row>
    <row r="23477" spans="1:5" x14ac:dyDescent="0.25">
      <c r="A23477">
        <v>234750</v>
      </c>
      <c r="B23477" s="1">
        <v>45649</v>
      </c>
      <c r="C23477" s="2">
        <v>0.32278935185185187</v>
      </c>
      <c r="D23477">
        <v>10.675048828125</v>
      </c>
      <c r="E23477">
        <v>-21.154296875</v>
      </c>
    </row>
    <row r="23478" spans="1:5" x14ac:dyDescent="0.25">
      <c r="A23478">
        <v>234760</v>
      </c>
      <c r="B23478" s="1">
        <v>45649</v>
      </c>
      <c r="C23478" s="2">
        <v>0.32290509259259259</v>
      </c>
      <c r="D23478">
        <v>10.675048828125</v>
      </c>
      <c r="E23478">
        <v>-21.058349609375</v>
      </c>
    </row>
    <row r="23479" spans="1:5" x14ac:dyDescent="0.25">
      <c r="A23479">
        <v>234770</v>
      </c>
      <c r="B23479" s="1">
        <v>45649</v>
      </c>
      <c r="C23479" s="2">
        <v>0.32302083333333331</v>
      </c>
      <c r="D23479">
        <v>10.675048828125</v>
      </c>
      <c r="E23479">
        <v>-21.442138671875</v>
      </c>
    </row>
    <row r="23480" spans="1:5" x14ac:dyDescent="0.25">
      <c r="A23480">
        <v>234780</v>
      </c>
      <c r="B23480" s="1">
        <v>45649</v>
      </c>
      <c r="C23480" s="2">
        <v>0.32313657407407409</v>
      </c>
      <c r="D23480">
        <v>10.675048828125</v>
      </c>
      <c r="E23480">
        <v>-21.634033203125</v>
      </c>
    </row>
    <row r="23481" spans="1:5" x14ac:dyDescent="0.25">
      <c r="A23481">
        <v>234790</v>
      </c>
      <c r="B23481" s="1">
        <v>45649</v>
      </c>
      <c r="C23481" s="2">
        <v>0.32325231481481481</v>
      </c>
      <c r="D23481">
        <v>10.675048828125</v>
      </c>
      <c r="E23481">
        <v>-21.5380859375</v>
      </c>
    </row>
    <row r="23482" spans="1:5" x14ac:dyDescent="0.25">
      <c r="A23482">
        <v>234800</v>
      </c>
      <c r="B23482" s="1">
        <v>45649</v>
      </c>
      <c r="C23482" s="2">
        <v>0.32336805555555553</v>
      </c>
      <c r="D23482">
        <v>10.675048828125</v>
      </c>
      <c r="E23482">
        <v>-21.34619140625</v>
      </c>
    </row>
    <row r="23483" spans="1:5" x14ac:dyDescent="0.25">
      <c r="A23483">
        <v>234810</v>
      </c>
      <c r="B23483" s="1">
        <v>45649</v>
      </c>
      <c r="C23483" s="2">
        <v>0.32348379629629631</v>
      </c>
      <c r="D23483">
        <v>10.675048828125</v>
      </c>
      <c r="E23483">
        <v>-21.058349609375</v>
      </c>
    </row>
    <row r="23484" spans="1:5" x14ac:dyDescent="0.25">
      <c r="A23484">
        <v>234820</v>
      </c>
      <c r="B23484" s="1">
        <v>45649</v>
      </c>
      <c r="C23484" s="2">
        <v>0.32359953703703703</v>
      </c>
      <c r="D23484">
        <v>10.675048828125</v>
      </c>
      <c r="E23484">
        <v>-21.34619140625</v>
      </c>
    </row>
    <row r="23485" spans="1:5" x14ac:dyDescent="0.25">
      <c r="A23485">
        <v>234830</v>
      </c>
      <c r="B23485" s="1">
        <v>45649</v>
      </c>
      <c r="C23485" s="2">
        <v>0.32371527777777781</v>
      </c>
      <c r="D23485">
        <v>10.6719970703125</v>
      </c>
      <c r="E23485">
        <v>-21.5380859375</v>
      </c>
    </row>
    <row r="23486" spans="1:5" x14ac:dyDescent="0.25">
      <c r="A23486">
        <v>234840</v>
      </c>
      <c r="B23486" s="1">
        <v>45649</v>
      </c>
      <c r="C23486" s="2">
        <v>0.32383101851851853</v>
      </c>
      <c r="D23486">
        <v>10.675048828125</v>
      </c>
      <c r="E23486">
        <v>-21.34619140625</v>
      </c>
    </row>
    <row r="23487" spans="1:5" x14ac:dyDescent="0.25">
      <c r="A23487">
        <v>234850</v>
      </c>
      <c r="B23487" s="1">
        <v>45649</v>
      </c>
      <c r="C23487" s="2">
        <v>0.32394675925925925</v>
      </c>
      <c r="D23487">
        <v>10.6719970703125</v>
      </c>
      <c r="E23487">
        <v>-21.058349609375</v>
      </c>
    </row>
    <row r="23488" spans="1:5" x14ac:dyDescent="0.25">
      <c r="A23488">
        <v>234860</v>
      </c>
      <c r="B23488" s="1">
        <v>45649</v>
      </c>
      <c r="C23488" s="2">
        <v>0.32406249999999998</v>
      </c>
      <c r="D23488">
        <v>10.6719970703125</v>
      </c>
      <c r="E23488">
        <v>-21.250244140625</v>
      </c>
    </row>
    <row r="23489" spans="1:5" x14ac:dyDescent="0.25">
      <c r="A23489">
        <v>234870</v>
      </c>
      <c r="B23489" s="1">
        <v>45649</v>
      </c>
      <c r="C23489" s="2">
        <v>0.32417824074074075</v>
      </c>
      <c r="D23489">
        <v>10.6719970703125</v>
      </c>
      <c r="E23489">
        <v>-21.72998046875</v>
      </c>
    </row>
    <row r="23490" spans="1:5" x14ac:dyDescent="0.25">
      <c r="A23490">
        <v>234880</v>
      </c>
      <c r="B23490" s="1">
        <v>45649</v>
      </c>
      <c r="C23490" s="2">
        <v>0.32429398148148147</v>
      </c>
      <c r="D23490">
        <v>10.6719970703125</v>
      </c>
      <c r="E23490">
        <v>-21.634033203125</v>
      </c>
    </row>
    <row r="23491" spans="1:5" x14ac:dyDescent="0.25">
      <c r="A23491">
        <v>234890</v>
      </c>
      <c r="B23491" s="1">
        <v>45649</v>
      </c>
      <c r="C23491" s="2">
        <v>0.32440972222222225</v>
      </c>
      <c r="D23491">
        <v>10.6719970703125</v>
      </c>
      <c r="E23491">
        <v>-21.154296875</v>
      </c>
    </row>
    <row r="23492" spans="1:5" x14ac:dyDescent="0.25">
      <c r="A23492">
        <v>234900</v>
      </c>
      <c r="B23492" s="1">
        <v>45649</v>
      </c>
      <c r="C23492" s="2">
        <v>0.32452546296296297</v>
      </c>
      <c r="D23492">
        <v>10.6719970703125</v>
      </c>
      <c r="E23492">
        <v>-21.058349609375</v>
      </c>
    </row>
    <row r="23493" spans="1:5" x14ac:dyDescent="0.25">
      <c r="A23493">
        <v>234910</v>
      </c>
      <c r="B23493" s="1">
        <v>45649</v>
      </c>
      <c r="C23493" s="2">
        <v>0.3246412037037037</v>
      </c>
      <c r="D23493">
        <v>10.675048828125</v>
      </c>
      <c r="E23493">
        <v>-21.058349609375</v>
      </c>
    </row>
    <row r="23494" spans="1:5" x14ac:dyDescent="0.25">
      <c r="A23494">
        <v>234920</v>
      </c>
      <c r="B23494" s="1">
        <v>45649</v>
      </c>
      <c r="C23494" s="2">
        <v>0.32475694444444442</v>
      </c>
      <c r="D23494">
        <v>10.595703125</v>
      </c>
      <c r="E23494">
        <v>-21.154296875</v>
      </c>
    </row>
    <row r="23495" spans="1:5" x14ac:dyDescent="0.25">
      <c r="A23495">
        <v>234930</v>
      </c>
      <c r="B23495" s="1">
        <v>45649</v>
      </c>
      <c r="C23495" s="2">
        <v>0.32487268518518519</v>
      </c>
      <c r="D23495">
        <v>10.4156494140625</v>
      </c>
      <c r="E23495">
        <v>-21.058349609375</v>
      </c>
    </row>
    <row r="23496" spans="1:5" x14ac:dyDescent="0.25">
      <c r="A23496">
        <v>234940</v>
      </c>
      <c r="B23496" s="1">
        <v>45649</v>
      </c>
      <c r="C23496" s="2">
        <v>0.32498842592592592</v>
      </c>
      <c r="D23496">
        <v>10.38818359375</v>
      </c>
      <c r="E23496">
        <v>-21.154296875</v>
      </c>
    </row>
    <row r="23497" spans="1:5" x14ac:dyDescent="0.25">
      <c r="A23497">
        <v>234950</v>
      </c>
      <c r="B23497" s="1">
        <v>45649</v>
      </c>
      <c r="C23497" s="2">
        <v>0.32510416666666669</v>
      </c>
      <c r="D23497">
        <v>10.430908203125</v>
      </c>
      <c r="E23497">
        <v>-21.34619140625</v>
      </c>
    </row>
    <row r="23498" spans="1:5" x14ac:dyDescent="0.25">
      <c r="A23498">
        <v>234960</v>
      </c>
      <c r="B23498" s="1">
        <v>45649</v>
      </c>
      <c r="C23498" s="2">
        <v>0.32521990740740742</v>
      </c>
      <c r="D23498">
        <v>10.3729248046875</v>
      </c>
      <c r="E23498">
        <v>-20.96240234375</v>
      </c>
    </row>
    <row r="23499" spans="1:5" x14ac:dyDescent="0.25">
      <c r="A23499">
        <v>234970</v>
      </c>
      <c r="B23499" s="1">
        <v>45649</v>
      </c>
      <c r="C23499" s="2">
        <v>0.32533564814814814</v>
      </c>
      <c r="D23499">
        <v>10.4339599609375</v>
      </c>
      <c r="E23499">
        <v>-21.154296875</v>
      </c>
    </row>
    <row r="23500" spans="1:5" x14ac:dyDescent="0.25">
      <c r="A23500">
        <v>234980</v>
      </c>
      <c r="B23500" s="1">
        <v>45649</v>
      </c>
      <c r="C23500" s="2">
        <v>0.32545138888888886</v>
      </c>
      <c r="D23500">
        <v>10.3485107421875</v>
      </c>
      <c r="E23500">
        <v>-21.250244140625</v>
      </c>
    </row>
    <row r="23501" spans="1:5" x14ac:dyDescent="0.25">
      <c r="A23501">
        <v>234990</v>
      </c>
      <c r="B23501" s="1">
        <v>45649</v>
      </c>
      <c r="C23501" s="2">
        <v>0.32556712962962964</v>
      </c>
      <c r="D23501">
        <v>10.3973388671875</v>
      </c>
      <c r="E23501">
        <v>-21.058349609375</v>
      </c>
    </row>
    <row r="23502" spans="1:5" x14ac:dyDescent="0.25">
      <c r="A23502">
        <v>235000</v>
      </c>
      <c r="B23502" s="1">
        <v>45649</v>
      </c>
      <c r="C23502" s="2">
        <v>0.32568287037037036</v>
      </c>
      <c r="D23502">
        <v>10.3973388671875</v>
      </c>
      <c r="E23502">
        <v>-21.058349609375</v>
      </c>
    </row>
    <row r="23503" spans="1:5" x14ac:dyDescent="0.25">
      <c r="A23503">
        <v>235010</v>
      </c>
      <c r="B23503" s="1">
        <v>45649</v>
      </c>
      <c r="C23503" s="2">
        <v>0.32579861111111114</v>
      </c>
      <c r="D23503">
        <v>10.4736328125</v>
      </c>
      <c r="E23503">
        <v>-21.058349609375</v>
      </c>
    </row>
    <row r="23504" spans="1:5" x14ac:dyDescent="0.25">
      <c r="A23504">
        <v>235020</v>
      </c>
      <c r="B23504" s="1">
        <v>45649</v>
      </c>
      <c r="C23504" s="2">
        <v>0.32591435185185186</v>
      </c>
      <c r="D23504">
        <v>10.498046875</v>
      </c>
      <c r="E23504">
        <v>-21.154296875</v>
      </c>
    </row>
    <row r="23505" spans="1:5" x14ac:dyDescent="0.25">
      <c r="A23505">
        <v>235030</v>
      </c>
      <c r="B23505" s="1">
        <v>45649</v>
      </c>
      <c r="C23505" s="2">
        <v>0.32603009259259258</v>
      </c>
      <c r="D23505">
        <v>10.5133056640625</v>
      </c>
      <c r="E23505">
        <v>-21.058349609375</v>
      </c>
    </row>
    <row r="23506" spans="1:5" x14ac:dyDescent="0.25">
      <c r="A23506">
        <v>235040</v>
      </c>
      <c r="B23506" s="1">
        <v>45649</v>
      </c>
      <c r="C23506" s="2">
        <v>0.3261458333333333</v>
      </c>
      <c r="D23506">
        <v>10.6170654296875</v>
      </c>
      <c r="E23506">
        <v>-20.866455078125</v>
      </c>
    </row>
    <row r="23507" spans="1:5" x14ac:dyDescent="0.25">
      <c r="A23507">
        <v>235050</v>
      </c>
      <c r="B23507" s="1">
        <v>45649</v>
      </c>
      <c r="C23507" s="2">
        <v>0.32626157407407408</v>
      </c>
      <c r="D23507">
        <v>10.6597900390625</v>
      </c>
      <c r="E23507">
        <v>-20.866455078125</v>
      </c>
    </row>
    <row r="23508" spans="1:5" x14ac:dyDescent="0.25">
      <c r="A23508">
        <v>235060</v>
      </c>
      <c r="B23508" s="1">
        <v>45649</v>
      </c>
      <c r="C23508" s="2">
        <v>0.3263773148148148</v>
      </c>
      <c r="D23508">
        <v>10.7574462890625</v>
      </c>
      <c r="E23508">
        <v>-21.058349609375</v>
      </c>
    </row>
    <row r="23509" spans="1:5" x14ac:dyDescent="0.25">
      <c r="A23509">
        <v>235070</v>
      </c>
      <c r="B23509" s="1">
        <v>45649</v>
      </c>
      <c r="C23509" s="2">
        <v>0.32649305555555558</v>
      </c>
      <c r="D23509">
        <v>10.7086181640625</v>
      </c>
      <c r="E23509">
        <v>-21.154296875</v>
      </c>
    </row>
    <row r="23510" spans="1:5" x14ac:dyDescent="0.25">
      <c r="A23510">
        <v>235080</v>
      </c>
      <c r="B23510" s="1">
        <v>45649</v>
      </c>
      <c r="C23510" s="2">
        <v>0.3266087962962963</v>
      </c>
      <c r="D23510">
        <v>10.6964111328125</v>
      </c>
      <c r="E23510">
        <v>-21.34619140625</v>
      </c>
    </row>
    <row r="23511" spans="1:5" x14ac:dyDescent="0.25">
      <c r="A23511">
        <v>235090</v>
      </c>
      <c r="B23511" s="1">
        <v>45649</v>
      </c>
      <c r="C23511" s="2">
        <v>0.32672453703703702</v>
      </c>
      <c r="D23511">
        <v>10.6903076171875</v>
      </c>
      <c r="E23511">
        <v>-21.5380859375</v>
      </c>
    </row>
    <row r="23512" spans="1:5" x14ac:dyDescent="0.25">
      <c r="A23512">
        <v>235100</v>
      </c>
      <c r="B23512" s="1">
        <v>45649</v>
      </c>
      <c r="C23512" s="2">
        <v>0.32684027777777774</v>
      </c>
      <c r="D23512">
        <v>10.6842041015625</v>
      </c>
      <c r="E23512">
        <v>-21.5380859375</v>
      </c>
    </row>
    <row r="23513" spans="1:5" x14ac:dyDescent="0.25">
      <c r="A23513">
        <v>235110</v>
      </c>
      <c r="B23513" s="1">
        <v>45649</v>
      </c>
      <c r="C23513" s="2">
        <v>0.32695601851851852</v>
      </c>
      <c r="D23513">
        <v>10.68115234375</v>
      </c>
      <c r="E23513">
        <v>-21.250244140625</v>
      </c>
    </row>
    <row r="23514" spans="1:5" x14ac:dyDescent="0.25">
      <c r="A23514">
        <v>235120</v>
      </c>
      <c r="B23514" s="1">
        <v>45649</v>
      </c>
      <c r="C23514" s="2">
        <v>0.3270717592592593</v>
      </c>
      <c r="D23514">
        <v>10.6781005859375</v>
      </c>
      <c r="E23514">
        <v>-21.250244140625</v>
      </c>
    </row>
    <row r="23515" spans="1:5" x14ac:dyDescent="0.25">
      <c r="A23515">
        <v>235130</v>
      </c>
      <c r="B23515" s="1">
        <v>45649</v>
      </c>
      <c r="C23515" s="2">
        <v>0.32718750000000002</v>
      </c>
      <c r="D23515">
        <v>10.675048828125</v>
      </c>
      <c r="E23515">
        <v>-21.34619140625</v>
      </c>
    </row>
    <row r="23516" spans="1:5" x14ac:dyDescent="0.25">
      <c r="A23516">
        <v>235140</v>
      </c>
      <c r="B23516" s="1">
        <v>45649</v>
      </c>
      <c r="C23516" s="2">
        <v>0.32730324074074074</v>
      </c>
      <c r="D23516">
        <v>10.675048828125</v>
      </c>
      <c r="E23516">
        <v>-21.154296875</v>
      </c>
    </row>
    <row r="23517" spans="1:5" x14ac:dyDescent="0.25">
      <c r="A23517">
        <v>235150</v>
      </c>
      <c r="B23517" s="1">
        <v>45649</v>
      </c>
      <c r="C23517" s="2">
        <v>0.32741898148148146</v>
      </c>
      <c r="D23517">
        <v>10.6719970703125</v>
      </c>
      <c r="E23517">
        <v>-21.250244140625</v>
      </c>
    </row>
    <row r="23518" spans="1:5" x14ac:dyDescent="0.25">
      <c r="A23518">
        <v>235160</v>
      </c>
      <c r="B23518" s="1">
        <v>45649</v>
      </c>
      <c r="C23518" s="2">
        <v>0.32753472222222224</v>
      </c>
      <c r="D23518">
        <v>10.6719970703125</v>
      </c>
      <c r="E23518">
        <v>-21.34619140625</v>
      </c>
    </row>
    <row r="23519" spans="1:5" x14ac:dyDescent="0.25">
      <c r="A23519">
        <v>235170</v>
      </c>
      <c r="B23519" s="1">
        <v>45649</v>
      </c>
      <c r="C23519" s="2">
        <v>0.32765046296296296</v>
      </c>
      <c r="D23519">
        <v>10.6719970703125</v>
      </c>
      <c r="E23519">
        <v>-21.34619140625</v>
      </c>
    </row>
    <row r="23520" spans="1:5" x14ac:dyDescent="0.25">
      <c r="A23520">
        <v>235180</v>
      </c>
      <c r="B23520" s="1">
        <v>45649</v>
      </c>
      <c r="C23520" s="2">
        <v>0.32776620370370368</v>
      </c>
      <c r="D23520">
        <v>10.6689453125</v>
      </c>
      <c r="E23520">
        <v>-21.058349609375</v>
      </c>
    </row>
    <row r="23521" spans="1:5" x14ac:dyDescent="0.25">
      <c r="A23521">
        <v>235190</v>
      </c>
      <c r="B23521" s="1">
        <v>45649</v>
      </c>
      <c r="C23521" s="2">
        <v>0.32788194444444446</v>
      </c>
      <c r="D23521">
        <v>10.6689453125</v>
      </c>
      <c r="E23521">
        <v>-20.57861328125</v>
      </c>
    </row>
    <row r="23522" spans="1:5" x14ac:dyDescent="0.25">
      <c r="A23522">
        <v>235200</v>
      </c>
      <c r="B23522" s="1">
        <v>45649</v>
      </c>
      <c r="C23522" s="2">
        <v>0.32799768518518518</v>
      </c>
      <c r="D23522">
        <v>10.6689453125</v>
      </c>
      <c r="E23522">
        <v>-21.058349609375</v>
      </c>
    </row>
    <row r="23523" spans="1:5" x14ac:dyDescent="0.25">
      <c r="A23523">
        <v>235210</v>
      </c>
      <c r="B23523" s="1">
        <v>45649</v>
      </c>
      <c r="C23523" s="2">
        <v>0.32811342592592591</v>
      </c>
      <c r="D23523">
        <v>10.6658935546875</v>
      </c>
      <c r="E23523">
        <v>-20.96240234375</v>
      </c>
    </row>
    <row r="23524" spans="1:5" x14ac:dyDescent="0.25">
      <c r="A23524">
        <v>235220</v>
      </c>
      <c r="B23524" s="1">
        <v>45649</v>
      </c>
      <c r="C23524" s="2">
        <v>0.32822916666666663</v>
      </c>
      <c r="D23524">
        <v>10.6658935546875</v>
      </c>
      <c r="E23524">
        <v>-21.154296875</v>
      </c>
    </row>
    <row r="23525" spans="1:5" x14ac:dyDescent="0.25">
      <c r="A23525">
        <v>235230</v>
      </c>
      <c r="B23525" s="1">
        <v>45649</v>
      </c>
      <c r="C23525" s="2">
        <v>0.3283449074074074</v>
      </c>
      <c r="D23525">
        <v>10.6658935546875</v>
      </c>
      <c r="E23525">
        <v>-21.250244140625</v>
      </c>
    </row>
    <row r="23526" spans="1:5" x14ac:dyDescent="0.25">
      <c r="A23526">
        <v>235240</v>
      </c>
      <c r="B23526" s="1">
        <v>45649</v>
      </c>
      <c r="C23526" s="2">
        <v>0.32846064814814818</v>
      </c>
      <c r="D23526">
        <v>10.6658935546875</v>
      </c>
      <c r="E23526">
        <v>-21.34619140625</v>
      </c>
    </row>
    <row r="23527" spans="1:5" x14ac:dyDescent="0.25">
      <c r="A23527">
        <v>235250</v>
      </c>
      <c r="B23527" s="1">
        <v>45649</v>
      </c>
      <c r="C23527" s="2">
        <v>0.3285763888888889</v>
      </c>
      <c r="D23527">
        <v>10.662841796875</v>
      </c>
      <c r="E23527">
        <v>-21.250244140625</v>
      </c>
    </row>
    <row r="23528" spans="1:5" x14ac:dyDescent="0.25">
      <c r="A23528">
        <v>235260</v>
      </c>
      <c r="B23528" s="1">
        <v>45649</v>
      </c>
      <c r="C23528" s="2">
        <v>0.32869212962962963</v>
      </c>
      <c r="D23528">
        <v>10.662841796875</v>
      </c>
      <c r="E23528">
        <v>-21.250244140625</v>
      </c>
    </row>
    <row r="23529" spans="1:5" x14ac:dyDescent="0.25">
      <c r="A23529">
        <v>235270</v>
      </c>
      <c r="B23529" s="1">
        <v>45649</v>
      </c>
      <c r="C23529" s="2">
        <v>0.32880787037037035</v>
      </c>
      <c r="D23529">
        <v>10.662841796875</v>
      </c>
      <c r="E23529">
        <v>-21.442138671875</v>
      </c>
    </row>
    <row r="23530" spans="1:5" x14ac:dyDescent="0.25">
      <c r="A23530">
        <v>235280</v>
      </c>
      <c r="B23530" s="1">
        <v>45649</v>
      </c>
      <c r="C23530" s="2">
        <v>0.32892361111111112</v>
      </c>
      <c r="D23530">
        <v>10.662841796875</v>
      </c>
      <c r="E23530">
        <v>-21.154296875</v>
      </c>
    </row>
    <row r="23531" spans="1:5" x14ac:dyDescent="0.25">
      <c r="A23531">
        <v>235290</v>
      </c>
      <c r="B23531" s="1">
        <v>45649</v>
      </c>
      <c r="C23531" s="2">
        <v>0.32903935185185185</v>
      </c>
      <c r="D23531">
        <v>10.662841796875</v>
      </c>
      <c r="E23531">
        <v>-20.96240234375</v>
      </c>
    </row>
    <row r="23532" spans="1:5" x14ac:dyDescent="0.25">
      <c r="A23532">
        <v>235300</v>
      </c>
      <c r="B23532" s="1">
        <v>45649</v>
      </c>
      <c r="C23532" s="2">
        <v>0.32915509259259262</v>
      </c>
      <c r="D23532">
        <v>10.662841796875</v>
      </c>
      <c r="E23532">
        <v>-21.250244140625</v>
      </c>
    </row>
    <row r="23533" spans="1:5" x14ac:dyDescent="0.25">
      <c r="A23533">
        <v>235310</v>
      </c>
      <c r="B23533" s="1">
        <v>45649</v>
      </c>
      <c r="C23533" s="2">
        <v>0.32927083333333335</v>
      </c>
      <c r="D23533">
        <v>10.662841796875</v>
      </c>
      <c r="E23533">
        <v>-21.34619140625</v>
      </c>
    </row>
    <row r="23534" spans="1:5" x14ac:dyDescent="0.25">
      <c r="A23534">
        <v>235320</v>
      </c>
      <c r="B23534" s="1">
        <v>45649</v>
      </c>
      <c r="C23534" s="2">
        <v>0.32938657407407407</v>
      </c>
      <c r="D23534">
        <v>10.6597900390625</v>
      </c>
      <c r="E23534">
        <v>-21.34619140625</v>
      </c>
    </row>
    <row r="23535" spans="1:5" x14ac:dyDescent="0.25">
      <c r="A23535">
        <v>235330</v>
      </c>
      <c r="B23535" s="1">
        <v>45649</v>
      </c>
      <c r="C23535" s="2">
        <v>0.32950231481481479</v>
      </c>
      <c r="D23535">
        <v>10.6597900390625</v>
      </c>
      <c r="E23535">
        <v>-21.058349609375</v>
      </c>
    </row>
    <row r="23536" spans="1:5" x14ac:dyDescent="0.25">
      <c r="A23536">
        <v>235340</v>
      </c>
      <c r="B23536" s="1">
        <v>45649</v>
      </c>
      <c r="C23536" s="2">
        <v>0.32961805555555557</v>
      </c>
      <c r="D23536">
        <v>10.6597900390625</v>
      </c>
      <c r="E23536">
        <v>-20.96240234375</v>
      </c>
    </row>
    <row r="23537" spans="1:5" x14ac:dyDescent="0.25">
      <c r="A23537">
        <v>235350</v>
      </c>
      <c r="B23537" s="1">
        <v>45649</v>
      </c>
      <c r="C23537" s="2">
        <v>0.32973379629629629</v>
      </c>
      <c r="D23537">
        <v>10.6597900390625</v>
      </c>
      <c r="E23537">
        <v>-20.96240234375</v>
      </c>
    </row>
    <row r="23538" spans="1:5" x14ac:dyDescent="0.25">
      <c r="A23538">
        <v>235360</v>
      </c>
      <c r="B23538" s="1">
        <v>45649</v>
      </c>
      <c r="C23538" s="2">
        <v>0.32984953703703707</v>
      </c>
      <c r="D23538">
        <v>10.6597900390625</v>
      </c>
      <c r="E23538">
        <v>-20.866455078125</v>
      </c>
    </row>
    <row r="23539" spans="1:5" x14ac:dyDescent="0.25">
      <c r="A23539">
        <v>235370</v>
      </c>
      <c r="B23539" s="1">
        <v>45649</v>
      </c>
      <c r="C23539" s="2">
        <v>0.32996527777777779</v>
      </c>
      <c r="D23539">
        <v>10.6597900390625</v>
      </c>
      <c r="E23539">
        <v>-21.250244140625</v>
      </c>
    </row>
    <row r="23540" spans="1:5" x14ac:dyDescent="0.25">
      <c r="A23540">
        <v>235380</v>
      </c>
      <c r="B23540" s="1">
        <v>45649</v>
      </c>
      <c r="C23540" s="2">
        <v>0.33008101851851851</v>
      </c>
      <c r="D23540">
        <v>10.6597900390625</v>
      </c>
      <c r="E23540">
        <v>-21.154296875</v>
      </c>
    </row>
    <row r="23541" spans="1:5" x14ac:dyDescent="0.25">
      <c r="A23541">
        <v>235390</v>
      </c>
      <c r="B23541" s="1">
        <v>45649</v>
      </c>
      <c r="C23541" s="2">
        <v>0.33019675925925923</v>
      </c>
      <c r="D23541">
        <v>10.6597900390625</v>
      </c>
      <c r="E23541">
        <v>-21.250244140625</v>
      </c>
    </row>
    <row r="23542" spans="1:5" x14ac:dyDescent="0.25">
      <c r="A23542">
        <v>235400</v>
      </c>
      <c r="B23542" s="1">
        <v>45649</v>
      </c>
      <c r="C23542" s="2">
        <v>0.33031250000000001</v>
      </c>
      <c r="D23542">
        <v>10.6597900390625</v>
      </c>
      <c r="E23542">
        <v>-21.34619140625</v>
      </c>
    </row>
    <row r="23543" spans="1:5" x14ac:dyDescent="0.25">
      <c r="A23543">
        <v>235410</v>
      </c>
      <c r="B23543" s="1">
        <v>45649</v>
      </c>
      <c r="C23543" s="2">
        <v>0.33042824074074073</v>
      </c>
      <c r="D23543">
        <v>10.65673828125</v>
      </c>
      <c r="E23543">
        <v>-21.34619140625</v>
      </c>
    </row>
    <row r="23544" spans="1:5" x14ac:dyDescent="0.25">
      <c r="A23544">
        <v>235420</v>
      </c>
      <c r="B23544" s="1">
        <v>45649</v>
      </c>
      <c r="C23544" s="2">
        <v>0.33054398148148151</v>
      </c>
      <c r="D23544">
        <v>10.65673828125</v>
      </c>
      <c r="E23544">
        <v>-20.96240234375</v>
      </c>
    </row>
    <row r="23545" spans="1:5" x14ac:dyDescent="0.25">
      <c r="A23545">
        <v>235430</v>
      </c>
      <c r="B23545" s="1">
        <v>45649</v>
      </c>
      <c r="C23545" s="2">
        <v>0.33065972222222223</v>
      </c>
      <c r="D23545">
        <v>10.65673828125</v>
      </c>
      <c r="E23545">
        <v>-21.250244140625</v>
      </c>
    </row>
    <row r="23546" spans="1:5" x14ac:dyDescent="0.25">
      <c r="A23546">
        <v>235440</v>
      </c>
      <c r="B23546" s="1">
        <v>45649</v>
      </c>
      <c r="C23546" s="2">
        <v>0.33077546296296295</v>
      </c>
      <c r="D23546">
        <v>10.65673828125</v>
      </c>
      <c r="E23546">
        <v>-21.34619140625</v>
      </c>
    </row>
    <row r="23547" spans="1:5" x14ac:dyDescent="0.25">
      <c r="A23547">
        <v>235450</v>
      </c>
      <c r="B23547" s="1">
        <v>45649</v>
      </c>
      <c r="C23547" s="2">
        <v>0.33089120370370367</v>
      </c>
      <c r="D23547">
        <v>10.65673828125</v>
      </c>
      <c r="E23547">
        <v>-21.34619140625</v>
      </c>
    </row>
    <row r="23548" spans="1:5" x14ac:dyDescent="0.25">
      <c r="A23548">
        <v>235460</v>
      </c>
      <c r="B23548" s="1">
        <v>45649</v>
      </c>
      <c r="C23548" s="2">
        <v>0.33100694444444445</v>
      </c>
      <c r="D23548">
        <v>10.65673828125</v>
      </c>
      <c r="E23548">
        <v>-21.058349609375</v>
      </c>
    </row>
    <row r="23549" spans="1:5" x14ac:dyDescent="0.25">
      <c r="A23549">
        <v>235470</v>
      </c>
      <c r="B23549" s="1">
        <v>45649</v>
      </c>
      <c r="C23549" s="2">
        <v>0.33112268518518517</v>
      </c>
      <c r="D23549">
        <v>10.65673828125</v>
      </c>
      <c r="E23549">
        <v>-20.866455078125</v>
      </c>
    </row>
    <row r="23550" spans="1:5" x14ac:dyDescent="0.25">
      <c r="A23550">
        <v>235480</v>
      </c>
      <c r="B23550" s="1">
        <v>45649</v>
      </c>
      <c r="C23550" s="2">
        <v>0.33123842592592595</v>
      </c>
      <c r="D23550">
        <v>10.65673828125</v>
      </c>
      <c r="E23550">
        <v>-20.674560546875</v>
      </c>
    </row>
    <row r="23551" spans="1:5" x14ac:dyDescent="0.25">
      <c r="A23551">
        <v>235490</v>
      </c>
      <c r="B23551" s="1">
        <v>45649</v>
      </c>
      <c r="C23551" s="2">
        <v>0.33135416666666667</v>
      </c>
      <c r="D23551">
        <v>10.65673828125</v>
      </c>
      <c r="E23551">
        <v>-21.058349609375</v>
      </c>
    </row>
    <row r="23552" spans="1:5" x14ac:dyDescent="0.25">
      <c r="A23552">
        <v>235500</v>
      </c>
      <c r="B23552" s="1">
        <v>45649</v>
      </c>
      <c r="C23552" s="2">
        <v>0.33146990740740739</v>
      </c>
      <c r="D23552">
        <v>10.65673828125</v>
      </c>
      <c r="E23552">
        <v>-21.250244140625</v>
      </c>
    </row>
    <row r="23553" spans="1:5" x14ac:dyDescent="0.25">
      <c r="A23553">
        <v>235510</v>
      </c>
      <c r="B23553" s="1">
        <v>45649</v>
      </c>
      <c r="C23553" s="2">
        <v>0.33158564814814812</v>
      </c>
      <c r="D23553">
        <v>10.65673828125</v>
      </c>
      <c r="E23553">
        <v>-21.154296875</v>
      </c>
    </row>
    <row r="23554" spans="1:5" x14ac:dyDescent="0.25">
      <c r="A23554">
        <v>235520</v>
      </c>
      <c r="B23554" s="1">
        <v>45649</v>
      </c>
      <c r="C23554" s="2">
        <v>0.33170138888888889</v>
      </c>
      <c r="D23554">
        <v>10.65673828125</v>
      </c>
      <c r="E23554">
        <v>-20.57861328125</v>
      </c>
    </row>
    <row r="23555" spans="1:5" x14ac:dyDescent="0.25">
      <c r="A23555">
        <v>235530</v>
      </c>
      <c r="B23555" s="1">
        <v>45649</v>
      </c>
      <c r="C23555" s="2">
        <v>0.33181712962962967</v>
      </c>
      <c r="D23555">
        <v>10.65673828125</v>
      </c>
      <c r="E23555">
        <v>-20.866455078125</v>
      </c>
    </row>
    <row r="23556" spans="1:5" x14ac:dyDescent="0.25">
      <c r="A23556">
        <v>235540</v>
      </c>
      <c r="B23556" s="1">
        <v>45649</v>
      </c>
      <c r="C23556" s="2">
        <v>0.33193287037037039</v>
      </c>
      <c r="D23556">
        <v>10.65673828125</v>
      </c>
      <c r="E23556">
        <v>-20.7705078125</v>
      </c>
    </row>
    <row r="23557" spans="1:5" x14ac:dyDescent="0.25">
      <c r="A23557">
        <v>235550</v>
      </c>
      <c r="B23557" s="1">
        <v>45649</v>
      </c>
      <c r="C23557" s="2">
        <v>0.33204861111111111</v>
      </c>
      <c r="D23557">
        <v>10.65673828125</v>
      </c>
      <c r="E23557">
        <v>-20.96240234375</v>
      </c>
    </row>
    <row r="23558" spans="1:5" x14ac:dyDescent="0.25">
      <c r="A23558">
        <v>235560</v>
      </c>
      <c r="B23558" s="1">
        <v>45649</v>
      </c>
      <c r="C23558" s="2">
        <v>0.33216435185185184</v>
      </c>
      <c r="D23558">
        <v>10.65673828125</v>
      </c>
      <c r="E23558">
        <v>-21.154296875</v>
      </c>
    </row>
    <row r="23559" spans="1:5" x14ac:dyDescent="0.25">
      <c r="A23559">
        <v>235570</v>
      </c>
      <c r="B23559" s="1">
        <v>45649</v>
      </c>
      <c r="C23559" s="2">
        <v>0.33228009259259261</v>
      </c>
      <c r="D23559">
        <v>10.65673828125</v>
      </c>
      <c r="E23559">
        <v>-21.250244140625</v>
      </c>
    </row>
    <row r="23560" spans="1:5" x14ac:dyDescent="0.25">
      <c r="A23560">
        <v>235580</v>
      </c>
      <c r="B23560" s="1">
        <v>45649</v>
      </c>
      <c r="C23560" s="2">
        <v>0.33239583333333333</v>
      </c>
      <c r="D23560">
        <v>10.65673828125</v>
      </c>
      <c r="E23560">
        <v>-21.250244140625</v>
      </c>
    </row>
    <row r="23561" spans="1:5" x14ac:dyDescent="0.25">
      <c r="A23561">
        <v>235590</v>
      </c>
      <c r="B23561" s="1">
        <v>45649</v>
      </c>
      <c r="C23561" s="2">
        <v>0.33251157407407406</v>
      </c>
      <c r="D23561">
        <v>10.65673828125</v>
      </c>
      <c r="E23561">
        <v>-20.96240234375</v>
      </c>
    </row>
    <row r="23562" spans="1:5" x14ac:dyDescent="0.25">
      <c r="A23562">
        <v>235600</v>
      </c>
      <c r="B23562" s="1">
        <v>45649</v>
      </c>
      <c r="C23562" s="2">
        <v>0.33262731481481483</v>
      </c>
      <c r="D23562">
        <v>10.6536865234375</v>
      </c>
      <c r="E23562">
        <v>-20.7705078125</v>
      </c>
    </row>
    <row r="23563" spans="1:5" x14ac:dyDescent="0.25">
      <c r="A23563">
        <v>235610</v>
      </c>
      <c r="B23563" s="1">
        <v>45649</v>
      </c>
      <c r="C23563" s="2">
        <v>0.33274305555555556</v>
      </c>
      <c r="D23563">
        <v>10.6536865234375</v>
      </c>
      <c r="E23563">
        <v>-21.250244140625</v>
      </c>
    </row>
    <row r="23564" spans="1:5" x14ac:dyDescent="0.25">
      <c r="A23564">
        <v>235620</v>
      </c>
      <c r="B23564" s="1">
        <v>45649</v>
      </c>
      <c r="C23564" s="2">
        <v>0.33285879629629628</v>
      </c>
      <c r="D23564">
        <v>10.6536865234375</v>
      </c>
      <c r="E23564">
        <v>-20.866455078125</v>
      </c>
    </row>
    <row r="23565" spans="1:5" x14ac:dyDescent="0.25">
      <c r="A23565">
        <v>235630</v>
      </c>
      <c r="B23565" s="1">
        <v>45649</v>
      </c>
      <c r="C23565" s="2">
        <v>0.332974537037037</v>
      </c>
      <c r="D23565">
        <v>10.6536865234375</v>
      </c>
      <c r="E23565">
        <v>-21.058349609375</v>
      </c>
    </row>
    <row r="23566" spans="1:5" x14ac:dyDescent="0.25">
      <c r="A23566">
        <v>235640</v>
      </c>
      <c r="B23566" s="1">
        <v>45649</v>
      </c>
      <c r="C23566" s="2">
        <v>0.33309027777777778</v>
      </c>
      <c r="D23566">
        <v>10.6536865234375</v>
      </c>
      <c r="E23566">
        <v>-21.058349609375</v>
      </c>
    </row>
    <row r="23567" spans="1:5" x14ac:dyDescent="0.25">
      <c r="A23567">
        <v>235650</v>
      </c>
      <c r="B23567" s="1">
        <v>45649</v>
      </c>
      <c r="C23567" s="2">
        <v>0.33320601851851855</v>
      </c>
      <c r="D23567">
        <v>10.6536865234375</v>
      </c>
      <c r="E23567">
        <v>-20.866455078125</v>
      </c>
    </row>
    <row r="23568" spans="1:5" x14ac:dyDescent="0.25">
      <c r="A23568">
        <v>235660</v>
      </c>
      <c r="B23568" s="1">
        <v>45649</v>
      </c>
      <c r="C23568" s="2">
        <v>0.33332175925925928</v>
      </c>
      <c r="D23568">
        <v>10.6536865234375</v>
      </c>
      <c r="E23568">
        <v>-20.96240234375</v>
      </c>
    </row>
    <row r="23569" spans="1:5" x14ac:dyDescent="0.25">
      <c r="A23569">
        <v>235670</v>
      </c>
      <c r="B23569" s="1">
        <v>45649</v>
      </c>
      <c r="C23569" s="2">
        <v>0.3334375</v>
      </c>
      <c r="D23569">
        <v>10.6536865234375</v>
      </c>
      <c r="E23569">
        <v>-21.058349609375</v>
      </c>
    </row>
    <row r="23570" spans="1:5" x14ac:dyDescent="0.25">
      <c r="A23570">
        <v>235680</v>
      </c>
      <c r="B23570" s="1">
        <v>45649</v>
      </c>
      <c r="C23570" s="2">
        <v>0.33355324074074072</v>
      </c>
      <c r="D23570">
        <v>10.6536865234375</v>
      </c>
      <c r="E23570">
        <v>-21.058349609375</v>
      </c>
    </row>
    <row r="23571" spans="1:5" x14ac:dyDescent="0.25">
      <c r="A23571">
        <v>235690</v>
      </c>
      <c r="B23571" s="1">
        <v>45649</v>
      </c>
      <c r="C23571" s="2">
        <v>0.3336689814814815</v>
      </c>
      <c r="D23571">
        <v>10.6536865234375</v>
      </c>
      <c r="E23571">
        <v>-21.058349609375</v>
      </c>
    </row>
    <row r="23572" spans="1:5" x14ac:dyDescent="0.25">
      <c r="A23572">
        <v>235700</v>
      </c>
      <c r="B23572" s="1">
        <v>45649</v>
      </c>
      <c r="C23572" s="2">
        <v>0.33378472222222227</v>
      </c>
      <c r="D23572">
        <v>10.6536865234375</v>
      </c>
      <c r="E23572">
        <v>-20.96240234375</v>
      </c>
    </row>
    <row r="23573" spans="1:5" x14ac:dyDescent="0.25">
      <c r="A23573">
        <v>235710</v>
      </c>
      <c r="B23573" s="1">
        <v>45649</v>
      </c>
      <c r="C23573" s="2">
        <v>0.33390046296296294</v>
      </c>
      <c r="D23573">
        <v>10.6536865234375</v>
      </c>
      <c r="E23573">
        <v>-20.866455078125</v>
      </c>
    </row>
    <row r="23574" spans="1:5" x14ac:dyDescent="0.25">
      <c r="A23574">
        <v>235720</v>
      </c>
      <c r="B23574" s="1">
        <v>45649</v>
      </c>
      <c r="C23574" s="2">
        <v>0.33401620370370372</v>
      </c>
      <c r="D23574">
        <v>10.6536865234375</v>
      </c>
      <c r="E23574">
        <v>-21.058349609375</v>
      </c>
    </row>
    <row r="23575" spans="1:5" x14ac:dyDescent="0.25">
      <c r="A23575">
        <v>235730</v>
      </c>
      <c r="B23575" s="1">
        <v>45649</v>
      </c>
      <c r="C23575" s="2">
        <v>0.33413194444444444</v>
      </c>
      <c r="D23575">
        <v>10.6536865234375</v>
      </c>
      <c r="E23575">
        <v>-20.96240234375</v>
      </c>
    </row>
    <row r="23576" spans="1:5" x14ac:dyDescent="0.25">
      <c r="A23576">
        <v>235740</v>
      </c>
      <c r="B23576" s="1">
        <v>45649</v>
      </c>
      <c r="C23576" s="2">
        <v>0.33424768518518522</v>
      </c>
      <c r="D23576">
        <v>10.6536865234375</v>
      </c>
      <c r="E23576">
        <v>-21.058349609375</v>
      </c>
    </row>
    <row r="23577" spans="1:5" x14ac:dyDescent="0.25">
      <c r="A23577">
        <v>235750</v>
      </c>
      <c r="B23577" s="1">
        <v>45649</v>
      </c>
      <c r="C23577" s="2">
        <v>0.33436342592592588</v>
      </c>
      <c r="D23577">
        <v>10.6536865234375</v>
      </c>
      <c r="E23577">
        <v>-21.154296875</v>
      </c>
    </row>
    <row r="23578" spans="1:5" x14ac:dyDescent="0.25">
      <c r="A23578">
        <v>235760</v>
      </c>
      <c r="B23578" s="1">
        <v>45649</v>
      </c>
      <c r="C23578" s="2">
        <v>0.33447916666666666</v>
      </c>
      <c r="D23578">
        <v>10.6536865234375</v>
      </c>
      <c r="E23578">
        <v>-20.866455078125</v>
      </c>
    </row>
    <row r="23579" spans="1:5" x14ac:dyDescent="0.25">
      <c r="A23579">
        <v>235770</v>
      </c>
      <c r="B23579" s="1">
        <v>45649</v>
      </c>
      <c r="C23579" s="2">
        <v>0.33459490740740744</v>
      </c>
      <c r="D23579">
        <v>10.6536865234375</v>
      </c>
      <c r="E23579">
        <v>-20.7705078125</v>
      </c>
    </row>
    <row r="23580" spans="1:5" x14ac:dyDescent="0.25">
      <c r="A23580">
        <v>235780</v>
      </c>
      <c r="B23580" s="1">
        <v>45649</v>
      </c>
      <c r="C23580" s="2">
        <v>0.33471064814814816</v>
      </c>
      <c r="D23580">
        <v>10.6536865234375</v>
      </c>
      <c r="E23580">
        <v>-20.7705078125</v>
      </c>
    </row>
    <row r="23581" spans="1:5" x14ac:dyDescent="0.25">
      <c r="A23581">
        <v>235790</v>
      </c>
      <c r="B23581" s="1">
        <v>45649</v>
      </c>
      <c r="C23581" s="2">
        <v>0.33482638888888888</v>
      </c>
      <c r="D23581">
        <v>10.6536865234375</v>
      </c>
      <c r="E23581">
        <v>-20.866455078125</v>
      </c>
    </row>
    <row r="23582" spans="1:5" x14ac:dyDescent="0.25">
      <c r="A23582">
        <v>235800</v>
      </c>
      <c r="B23582" s="1">
        <v>45649</v>
      </c>
      <c r="C23582" s="2">
        <v>0.3349421296296296</v>
      </c>
      <c r="D23582">
        <v>10.6536865234375</v>
      </c>
      <c r="E23582">
        <v>-20.96240234375</v>
      </c>
    </row>
    <row r="23583" spans="1:5" x14ac:dyDescent="0.25">
      <c r="A23583">
        <v>235810</v>
      </c>
      <c r="B23583" s="1">
        <v>45649</v>
      </c>
      <c r="C23583" s="2">
        <v>0.33505787037037038</v>
      </c>
      <c r="D23583">
        <v>10.6536865234375</v>
      </c>
      <c r="E23583">
        <v>-21.250244140625</v>
      </c>
    </row>
    <row r="23584" spans="1:5" x14ac:dyDescent="0.25">
      <c r="A23584">
        <v>235820</v>
      </c>
      <c r="B23584" s="1">
        <v>45649</v>
      </c>
      <c r="C23584" s="2">
        <v>0.33517361111111116</v>
      </c>
      <c r="D23584">
        <v>10.6536865234375</v>
      </c>
      <c r="E23584">
        <v>-21.058349609375</v>
      </c>
    </row>
    <row r="23585" spans="1:5" x14ac:dyDescent="0.25">
      <c r="A23585">
        <v>235830</v>
      </c>
      <c r="B23585" s="1">
        <v>45649</v>
      </c>
      <c r="C23585" s="2">
        <v>0.33528935185185182</v>
      </c>
      <c r="D23585">
        <v>10.6536865234375</v>
      </c>
      <c r="E23585">
        <v>-21.250244140625</v>
      </c>
    </row>
    <row r="23586" spans="1:5" x14ac:dyDescent="0.25">
      <c r="A23586">
        <v>235840</v>
      </c>
      <c r="B23586" s="1">
        <v>45649</v>
      </c>
      <c r="C23586" s="2">
        <v>0.3354050925925926</v>
      </c>
      <c r="D23586">
        <v>10.6536865234375</v>
      </c>
      <c r="E23586">
        <v>-20.96240234375</v>
      </c>
    </row>
    <row r="23587" spans="1:5" x14ac:dyDescent="0.25">
      <c r="A23587">
        <v>235850</v>
      </c>
      <c r="B23587" s="1">
        <v>45649</v>
      </c>
      <c r="C23587" s="2">
        <v>0.33552083333333332</v>
      </c>
      <c r="D23587">
        <v>10.6536865234375</v>
      </c>
      <c r="E23587">
        <v>-21.154296875</v>
      </c>
    </row>
    <row r="23588" spans="1:5" x14ac:dyDescent="0.25">
      <c r="A23588">
        <v>235860</v>
      </c>
      <c r="B23588" s="1">
        <v>45649</v>
      </c>
      <c r="C23588" s="2">
        <v>0.3356365740740741</v>
      </c>
      <c r="D23588">
        <v>10.6536865234375</v>
      </c>
      <c r="E23588">
        <v>-20.96240234375</v>
      </c>
    </row>
    <row r="23589" spans="1:5" x14ac:dyDescent="0.25">
      <c r="A23589">
        <v>235870</v>
      </c>
      <c r="B23589" s="1">
        <v>45649</v>
      </c>
      <c r="C23589" s="2">
        <v>0.33575231481481477</v>
      </c>
      <c r="D23589">
        <v>10.6536865234375</v>
      </c>
      <c r="E23589">
        <v>-21.154296875</v>
      </c>
    </row>
    <row r="23590" spans="1:5" x14ac:dyDescent="0.25">
      <c r="A23590">
        <v>235880</v>
      </c>
      <c r="B23590" s="1">
        <v>45649</v>
      </c>
      <c r="C23590" s="2">
        <v>0.33586805555555554</v>
      </c>
      <c r="D23590">
        <v>10.6536865234375</v>
      </c>
      <c r="E23590">
        <v>-20.96240234375</v>
      </c>
    </row>
    <row r="23591" spans="1:5" x14ac:dyDescent="0.25">
      <c r="A23591">
        <v>235890</v>
      </c>
      <c r="B23591" s="1">
        <v>45649</v>
      </c>
      <c r="C23591" s="2">
        <v>0.33598379629629632</v>
      </c>
      <c r="D23591">
        <v>10.650634765625</v>
      </c>
      <c r="E23591">
        <v>-21.154296875</v>
      </c>
    </row>
    <row r="23592" spans="1:5" x14ac:dyDescent="0.25">
      <c r="A23592">
        <v>235900</v>
      </c>
      <c r="B23592" s="1">
        <v>45649</v>
      </c>
      <c r="C23592" s="2">
        <v>0.33609953703703704</v>
      </c>
      <c r="D23592">
        <v>10.650634765625</v>
      </c>
      <c r="E23592">
        <v>-20.96240234375</v>
      </c>
    </row>
    <row r="23593" spans="1:5" x14ac:dyDescent="0.25">
      <c r="A23593">
        <v>235910</v>
      </c>
      <c r="B23593" s="1">
        <v>45649</v>
      </c>
      <c r="C23593" s="2">
        <v>0.33621527777777777</v>
      </c>
      <c r="D23593">
        <v>10.650634765625</v>
      </c>
      <c r="E23593">
        <v>-21.154296875</v>
      </c>
    </row>
    <row r="23594" spans="1:5" x14ac:dyDescent="0.25">
      <c r="A23594">
        <v>235920</v>
      </c>
      <c r="B23594" s="1">
        <v>45649</v>
      </c>
      <c r="C23594" s="2">
        <v>0.33633101851851849</v>
      </c>
      <c r="D23594">
        <v>10.650634765625</v>
      </c>
      <c r="E23594">
        <v>-21.250244140625</v>
      </c>
    </row>
    <row r="23595" spans="1:5" x14ac:dyDescent="0.25">
      <c r="A23595">
        <v>235930</v>
      </c>
      <c r="B23595" s="1">
        <v>45649</v>
      </c>
      <c r="C23595" s="2">
        <v>0.33644675925925926</v>
      </c>
      <c r="D23595">
        <v>10.650634765625</v>
      </c>
      <c r="E23595">
        <v>-21.154296875</v>
      </c>
    </row>
    <row r="23596" spans="1:5" x14ac:dyDescent="0.25">
      <c r="A23596">
        <v>235940</v>
      </c>
      <c r="B23596" s="1">
        <v>45649</v>
      </c>
      <c r="C23596" s="2">
        <v>0.33656250000000004</v>
      </c>
      <c r="D23596">
        <v>10.650634765625</v>
      </c>
      <c r="E23596">
        <v>-21.154296875</v>
      </c>
    </row>
    <row r="23597" spans="1:5" x14ac:dyDescent="0.25">
      <c r="A23597">
        <v>235950</v>
      </c>
      <c r="B23597" s="1">
        <v>45649</v>
      </c>
      <c r="C23597" s="2">
        <v>0.33667824074074071</v>
      </c>
      <c r="D23597">
        <v>10.650634765625</v>
      </c>
      <c r="E23597">
        <v>-21.250244140625</v>
      </c>
    </row>
    <row r="23598" spans="1:5" x14ac:dyDescent="0.25">
      <c r="A23598">
        <v>235960</v>
      </c>
      <c r="B23598" s="1">
        <v>45649</v>
      </c>
      <c r="C23598" s="2">
        <v>0.33679398148148149</v>
      </c>
      <c r="D23598">
        <v>10.650634765625</v>
      </c>
      <c r="E23598">
        <v>-21.34619140625</v>
      </c>
    </row>
    <row r="23599" spans="1:5" x14ac:dyDescent="0.25">
      <c r="A23599">
        <v>235970</v>
      </c>
      <c r="B23599" s="1">
        <v>45649</v>
      </c>
      <c r="C23599" s="2">
        <v>0.33690972222222221</v>
      </c>
      <c r="D23599">
        <v>10.650634765625</v>
      </c>
      <c r="E23599">
        <v>-21.250244140625</v>
      </c>
    </row>
    <row r="23600" spans="1:5" x14ac:dyDescent="0.25">
      <c r="A23600">
        <v>235980</v>
      </c>
      <c r="B23600" s="1">
        <v>45649</v>
      </c>
      <c r="C23600" s="2">
        <v>0.33702546296296299</v>
      </c>
      <c r="D23600">
        <v>10.650634765625</v>
      </c>
      <c r="E23600">
        <v>-21.250244140625</v>
      </c>
    </row>
    <row r="23601" spans="1:5" x14ac:dyDescent="0.25">
      <c r="A23601">
        <v>235990</v>
      </c>
      <c r="B23601" s="1">
        <v>45649</v>
      </c>
      <c r="C23601" s="2">
        <v>0.33714120370370365</v>
      </c>
      <c r="D23601">
        <v>10.650634765625</v>
      </c>
      <c r="E23601">
        <v>-21.250244140625</v>
      </c>
    </row>
    <row r="23602" spans="1:5" x14ac:dyDescent="0.25">
      <c r="A23602">
        <v>236000</v>
      </c>
      <c r="B23602" s="1">
        <v>45649</v>
      </c>
      <c r="C23602" s="2">
        <v>0.33725694444444443</v>
      </c>
      <c r="D23602">
        <v>10.650634765625</v>
      </c>
      <c r="E23602">
        <v>-21.058349609375</v>
      </c>
    </row>
    <row r="23603" spans="1:5" x14ac:dyDescent="0.25">
      <c r="A23603">
        <v>236010</v>
      </c>
      <c r="B23603" s="1">
        <v>45649</v>
      </c>
      <c r="C23603" s="2">
        <v>0.33737268518518521</v>
      </c>
      <c r="D23603">
        <v>10.650634765625</v>
      </c>
      <c r="E23603">
        <v>-21.154296875</v>
      </c>
    </row>
    <row r="23604" spans="1:5" x14ac:dyDescent="0.25">
      <c r="A23604">
        <v>236020</v>
      </c>
      <c r="B23604" s="1">
        <v>45649</v>
      </c>
      <c r="C23604" s="2">
        <v>0.33748842592592593</v>
      </c>
      <c r="D23604">
        <v>10.650634765625</v>
      </c>
      <c r="E23604">
        <v>-21.154296875</v>
      </c>
    </row>
    <row r="23605" spans="1:5" x14ac:dyDescent="0.25">
      <c r="A23605">
        <v>236030</v>
      </c>
      <c r="B23605" s="1">
        <v>45649</v>
      </c>
      <c r="C23605" s="2">
        <v>0.33760416666666665</v>
      </c>
      <c r="D23605">
        <v>10.650634765625</v>
      </c>
      <c r="E23605">
        <v>-21.058349609375</v>
      </c>
    </row>
    <row r="23606" spans="1:5" x14ac:dyDescent="0.25">
      <c r="A23606">
        <v>236040</v>
      </c>
      <c r="B23606" s="1">
        <v>45649</v>
      </c>
      <c r="C23606" s="2">
        <v>0.33771990740740737</v>
      </c>
      <c r="D23606">
        <v>10.650634765625</v>
      </c>
      <c r="E23606">
        <v>-20.96240234375</v>
      </c>
    </row>
    <row r="23607" spans="1:5" x14ac:dyDescent="0.25">
      <c r="A23607">
        <v>236050</v>
      </c>
      <c r="B23607" s="1">
        <v>45649</v>
      </c>
      <c r="C23607" s="2">
        <v>0.33783564814814815</v>
      </c>
      <c r="D23607">
        <v>10.650634765625</v>
      </c>
      <c r="E23607">
        <v>-20.96240234375</v>
      </c>
    </row>
    <row r="23608" spans="1:5" x14ac:dyDescent="0.25">
      <c r="A23608">
        <v>236060</v>
      </c>
      <c r="B23608" s="1">
        <v>45649</v>
      </c>
      <c r="C23608" s="2">
        <v>0.33795138888888893</v>
      </c>
      <c r="D23608">
        <v>10.650634765625</v>
      </c>
      <c r="E23608">
        <v>-21.058349609375</v>
      </c>
    </row>
    <row r="23609" spans="1:5" x14ac:dyDescent="0.25">
      <c r="A23609">
        <v>236070</v>
      </c>
      <c r="B23609" s="1">
        <v>45649</v>
      </c>
      <c r="C23609" s="2">
        <v>0.33806712962962965</v>
      </c>
      <c r="D23609">
        <v>10.650634765625</v>
      </c>
      <c r="E23609">
        <v>-21.154296875</v>
      </c>
    </row>
    <row r="23610" spans="1:5" x14ac:dyDescent="0.25">
      <c r="A23610">
        <v>236080</v>
      </c>
      <c r="B23610" s="1">
        <v>45649</v>
      </c>
      <c r="C23610" s="2">
        <v>0.33818287037037037</v>
      </c>
      <c r="D23610">
        <v>10.650634765625</v>
      </c>
      <c r="E23610">
        <v>-21.250244140625</v>
      </c>
    </row>
    <row r="23611" spans="1:5" x14ac:dyDescent="0.25">
      <c r="A23611">
        <v>236090</v>
      </c>
      <c r="B23611" s="1">
        <v>45649</v>
      </c>
      <c r="C23611" s="2">
        <v>0.33829861111111109</v>
      </c>
      <c r="D23611">
        <v>10.650634765625</v>
      </c>
      <c r="E23611">
        <v>-21.5380859375</v>
      </c>
    </row>
    <row r="23612" spans="1:5" x14ac:dyDescent="0.25">
      <c r="A23612">
        <v>236100</v>
      </c>
      <c r="B23612" s="1">
        <v>45649</v>
      </c>
      <c r="C23612" s="2">
        <v>0.33841435185185187</v>
      </c>
      <c r="D23612">
        <v>10.650634765625</v>
      </c>
      <c r="E23612">
        <v>-21.250244140625</v>
      </c>
    </row>
    <row r="23613" spans="1:5" x14ac:dyDescent="0.25">
      <c r="A23613">
        <v>236110</v>
      </c>
      <c r="B23613" s="1">
        <v>45649</v>
      </c>
      <c r="C23613" s="2">
        <v>0.33853009259259265</v>
      </c>
      <c r="D23613">
        <v>10.650634765625</v>
      </c>
      <c r="E23613">
        <v>-21.34619140625</v>
      </c>
    </row>
    <row r="23614" spans="1:5" x14ac:dyDescent="0.25">
      <c r="A23614">
        <v>236120</v>
      </c>
      <c r="B23614" s="1">
        <v>45649</v>
      </c>
      <c r="C23614" s="2">
        <v>0.33864583333333331</v>
      </c>
      <c r="D23614">
        <v>10.650634765625</v>
      </c>
      <c r="E23614">
        <v>-20.96240234375</v>
      </c>
    </row>
    <row r="23615" spans="1:5" x14ac:dyDescent="0.25">
      <c r="A23615">
        <v>236130</v>
      </c>
      <c r="B23615" s="1">
        <v>45649</v>
      </c>
      <c r="C23615" s="2">
        <v>0.33876157407407409</v>
      </c>
      <c r="D23615">
        <v>10.650634765625</v>
      </c>
      <c r="E23615">
        <v>-20.96240234375</v>
      </c>
    </row>
    <row r="23616" spans="1:5" x14ac:dyDescent="0.25">
      <c r="A23616">
        <v>236140</v>
      </c>
      <c r="B23616" s="1">
        <v>45649</v>
      </c>
      <c r="C23616" s="2">
        <v>0.33887731481481481</v>
      </c>
      <c r="D23616">
        <v>10.650634765625</v>
      </c>
      <c r="E23616">
        <v>-21.250244140625</v>
      </c>
    </row>
    <row r="23617" spans="1:5" x14ac:dyDescent="0.25">
      <c r="A23617">
        <v>236150</v>
      </c>
      <c r="B23617" s="1">
        <v>45649</v>
      </c>
      <c r="C23617" s="2">
        <v>0.33899305555555559</v>
      </c>
      <c r="D23617">
        <v>10.650634765625</v>
      </c>
      <c r="E23617">
        <v>-21.5380859375</v>
      </c>
    </row>
    <row r="23618" spans="1:5" x14ac:dyDescent="0.25">
      <c r="A23618">
        <v>236160</v>
      </c>
      <c r="B23618" s="1">
        <v>45649</v>
      </c>
      <c r="C23618" s="2">
        <v>0.33910879629629626</v>
      </c>
      <c r="D23618">
        <v>10.650634765625</v>
      </c>
      <c r="E23618">
        <v>-21.5380859375</v>
      </c>
    </row>
    <row r="23619" spans="1:5" x14ac:dyDescent="0.25">
      <c r="A23619">
        <v>236170</v>
      </c>
      <c r="B23619" s="1">
        <v>45649</v>
      </c>
      <c r="C23619" s="2">
        <v>0.33922453703703703</v>
      </c>
      <c r="D23619">
        <v>10.650634765625</v>
      </c>
      <c r="E23619">
        <v>-21.250244140625</v>
      </c>
    </row>
    <row r="23620" spans="1:5" x14ac:dyDescent="0.25">
      <c r="A23620">
        <v>236180</v>
      </c>
      <c r="B23620" s="1">
        <v>45649</v>
      </c>
      <c r="C23620" s="2">
        <v>0.33934027777777781</v>
      </c>
      <c r="D23620">
        <v>10.650634765625</v>
      </c>
      <c r="E23620">
        <v>-21.34619140625</v>
      </c>
    </row>
    <row r="23621" spans="1:5" x14ac:dyDescent="0.25">
      <c r="A23621">
        <v>236190</v>
      </c>
      <c r="B23621" s="1">
        <v>45649</v>
      </c>
      <c r="C23621" s="2">
        <v>0.33945601851851853</v>
      </c>
      <c r="D23621">
        <v>10.650634765625</v>
      </c>
      <c r="E23621">
        <v>-21.634033203125</v>
      </c>
    </row>
    <row r="23622" spans="1:5" x14ac:dyDescent="0.25">
      <c r="A23622">
        <v>236200</v>
      </c>
      <c r="B23622" s="1">
        <v>45649</v>
      </c>
      <c r="C23622" s="2">
        <v>0.33957175925925925</v>
      </c>
      <c r="D23622">
        <v>10.650634765625</v>
      </c>
      <c r="E23622">
        <v>-21.5380859375</v>
      </c>
    </row>
    <row r="23623" spans="1:5" x14ac:dyDescent="0.25">
      <c r="A23623">
        <v>236210</v>
      </c>
      <c r="B23623" s="1">
        <v>45649</v>
      </c>
      <c r="C23623" s="2">
        <v>0.33968749999999998</v>
      </c>
      <c r="D23623">
        <v>10.650634765625</v>
      </c>
      <c r="E23623">
        <v>-21.154296875</v>
      </c>
    </row>
    <row r="23624" spans="1:5" x14ac:dyDescent="0.25">
      <c r="A23624">
        <v>236220</v>
      </c>
      <c r="B23624" s="1">
        <v>45649</v>
      </c>
      <c r="C23624" s="2">
        <v>0.33980324074074075</v>
      </c>
      <c r="D23624">
        <v>10.650634765625</v>
      </c>
      <c r="E23624">
        <v>-21.154296875</v>
      </c>
    </row>
    <row r="23625" spans="1:5" x14ac:dyDescent="0.25">
      <c r="A23625">
        <v>236230</v>
      </c>
      <c r="B23625" s="1">
        <v>45649</v>
      </c>
      <c r="C23625" s="2">
        <v>0.33991898148148153</v>
      </c>
      <c r="D23625">
        <v>10.650634765625</v>
      </c>
      <c r="E23625">
        <v>-21.250244140625</v>
      </c>
    </row>
    <row r="23626" spans="1:5" x14ac:dyDescent="0.25">
      <c r="A23626">
        <v>236240</v>
      </c>
      <c r="B23626" s="1">
        <v>45649</v>
      </c>
      <c r="C23626" s="2">
        <v>0.3400347222222222</v>
      </c>
      <c r="D23626">
        <v>10.6536865234375</v>
      </c>
      <c r="E23626">
        <v>-21.34619140625</v>
      </c>
    </row>
    <row r="23627" spans="1:5" x14ac:dyDescent="0.25">
      <c r="A23627">
        <v>236250</v>
      </c>
      <c r="B23627" s="1">
        <v>45649</v>
      </c>
      <c r="C23627" s="2">
        <v>0.34015046296296297</v>
      </c>
      <c r="D23627">
        <v>10.4583740234375</v>
      </c>
      <c r="E23627">
        <v>-21.442138671875</v>
      </c>
    </row>
    <row r="23628" spans="1:5" x14ac:dyDescent="0.25">
      <c r="A23628">
        <v>236260</v>
      </c>
      <c r="B23628" s="1">
        <v>45649</v>
      </c>
      <c r="C23628" s="2">
        <v>0.3402662037037037</v>
      </c>
      <c r="D23628">
        <v>10.3973388671875</v>
      </c>
      <c r="E23628">
        <v>-21.442138671875</v>
      </c>
    </row>
    <row r="23629" spans="1:5" x14ac:dyDescent="0.25">
      <c r="A23629">
        <v>236270</v>
      </c>
      <c r="B23629" s="1">
        <v>45649</v>
      </c>
      <c r="C23629" s="2">
        <v>0.34038194444444447</v>
      </c>
      <c r="D23629">
        <v>10.333251953125</v>
      </c>
      <c r="E23629">
        <v>-21.250244140625</v>
      </c>
    </row>
    <row r="23630" spans="1:5" x14ac:dyDescent="0.25">
      <c r="A23630">
        <v>236280</v>
      </c>
      <c r="B23630" s="1">
        <v>45649</v>
      </c>
      <c r="C23630" s="2">
        <v>0.34049768518518514</v>
      </c>
      <c r="D23630">
        <v>10.2935791015625</v>
      </c>
      <c r="E23630">
        <v>-20.96240234375</v>
      </c>
    </row>
    <row r="23631" spans="1:5" x14ac:dyDescent="0.25">
      <c r="A23631">
        <v>236290</v>
      </c>
      <c r="B23631" s="1">
        <v>45649</v>
      </c>
      <c r="C23631" s="2">
        <v>0.34061342592592592</v>
      </c>
      <c r="D23631">
        <v>10.223388671875</v>
      </c>
      <c r="E23631">
        <v>-21.058349609375</v>
      </c>
    </row>
    <row r="23632" spans="1:5" x14ac:dyDescent="0.25">
      <c r="A23632">
        <v>236300</v>
      </c>
      <c r="B23632" s="1">
        <v>45649</v>
      </c>
      <c r="C23632" s="2">
        <v>0.34072916666666669</v>
      </c>
      <c r="D23632">
        <v>10.24169921875</v>
      </c>
      <c r="E23632">
        <v>-20.96240234375</v>
      </c>
    </row>
    <row r="23633" spans="1:5" x14ac:dyDescent="0.25">
      <c r="A23633">
        <v>236310</v>
      </c>
      <c r="B23633" s="1">
        <v>45649</v>
      </c>
      <c r="C23633" s="2">
        <v>0.34084490740740742</v>
      </c>
      <c r="D23633">
        <v>10.2569580078125</v>
      </c>
      <c r="E23633">
        <v>-20.866455078125</v>
      </c>
    </row>
    <row r="23634" spans="1:5" x14ac:dyDescent="0.25">
      <c r="A23634">
        <v>236320</v>
      </c>
      <c r="B23634" s="1">
        <v>45649</v>
      </c>
      <c r="C23634" s="2">
        <v>0.34096064814814814</v>
      </c>
      <c r="D23634">
        <v>10.2874755859375</v>
      </c>
      <c r="E23634">
        <v>-21.058349609375</v>
      </c>
    </row>
    <row r="23635" spans="1:5" x14ac:dyDescent="0.25">
      <c r="A23635">
        <v>236330</v>
      </c>
      <c r="B23635" s="1">
        <v>45649</v>
      </c>
      <c r="C23635" s="2">
        <v>0.34107638888888886</v>
      </c>
      <c r="D23635">
        <v>10.284423828125</v>
      </c>
      <c r="E23635">
        <v>-21.34619140625</v>
      </c>
    </row>
    <row r="23636" spans="1:5" x14ac:dyDescent="0.25">
      <c r="A23636">
        <v>236340</v>
      </c>
      <c r="B23636" s="1">
        <v>45649</v>
      </c>
      <c r="C23636" s="2">
        <v>0.34119212962962964</v>
      </c>
      <c r="D23636">
        <v>10.302734375</v>
      </c>
      <c r="E23636">
        <v>-21.154296875</v>
      </c>
    </row>
    <row r="23637" spans="1:5" x14ac:dyDescent="0.25">
      <c r="A23637">
        <v>236350</v>
      </c>
      <c r="B23637" s="1">
        <v>45649</v>
      </c>
      <c r="C23637" s="2">
        <v>0.34130787037037041</v>
      </c>
      <c r="D23637">
        <v>10.3302001953125</v>
      </c>
      <c r="E23637">
        <v>-21.250244140625</v>
      </c>
    </row>
    <row r="23638" spans="1:5" x14ac:dyDescent="0.25">
      <c r="A23638">
        <v>236360</v>
      </c>
      <c r="B23638" s="1">
        <v>45649</v>
      </c>
      <c r="C23638" s="2">
        <v>0.34142361111111108</v>
      </c>
      <c r="D23638">
        <v>10.357666015625</v>
      </c>
      <c r="E23638">
        <v>-21.250244140625</v>
      </c>
    </row>
    <row r="23639" spans="1:5" x14ac:dyDescent="0.25">
      <c r="A23639">
        <v>236370</v>
      </c>
      <c r="B23639" s="1">
        <v>45649</v>
      </c>
      <c r="C23639" s="2">
        <v>0.34153935185185186</v>
      </c>
      <c r="D23639">
        <v>10.400390625</v>
      </c>
      <c r="E23639">
        <v>-20.96240234375</v>
      </c>
    </row>
    <row r="23640" spans="1:5" x14ac:dyDescent="0.25">
      <c r="A23640">
        <v>236380</v>
      </c>
      <c r="B23640" s="1">
        <v>45649</v>
      </c>
      <c r="C23640" s="2">
        <v>0.34165509259259258</v>
      </c>
      <c r="D23640">
        <v>10.43701171875</v>
      </c>
      <c r="E23640">
        <v>-21.058349609375</v>
      </c>
    </row>
    <row r="23641" spans="1:5" x14ac:dyDescent="0.25">
      <c r="A23641">
        <v>236390</v>
      </c>
      <c r="B23641" s="1">
        <v>45649</v>
      </c>
      <c r="C23641" s="2">
        <v>0.34177083333333336</v>
      </c>
      <c r="D23641">
        <v>10.4766845703125</v>
      </c>
      <c r="E23641">
        <v>-21.058349609375</v>
      </c>
    </row>
    <row r="23642" spans="1:5" x14ac:dyDescent="0.25">
      <c r="A23642">
        <v>236400</v>
      </c>
      <c r="B23642" s="1">
        <v>45649</v>
      </c>
      <c r="C23642" s="2">
        <v>0.34188657407407402</v>
      </c>
      <c r="D23642">
        <v>10.5804443359375</v>
      </c>
      <c r="E23642">
        <v>-21.250244140625</v>
      </c>
    </row>
    <row r="23643" spans="1:5" x14ac:dyDescent="0.25">
      <c r="A23643">
        <v>236410</v>
      </c>
      <c r="B23643" s="1">
        <v>45649</v>
      </c>
      <c r="C23643" s="2">
        <v>0.3420023148148148</v>
      </c>
      <c r="D23643">
        <v>10.650634765625</v>
      </c>
      <c r="E23643">
        <v>-21.250244140625</v>
      </c>
    </row>
    <row r="23644" spans="1:5" x14ac:dyDescent="0.25">
      <c r="A23644">
        <v>236420</v>
      </c>
      <c r="B23644" s="1">
        <v>45649</v>
      </c>
      <c r="C23644" s="2">
        <v>0.34211805555555558</v>
      </c>
      <c r="D23644">
        <v>10.7330322265625</v>
      </c>
      <c r="E23644">
        <v>-21.250244140625</v>
      </c>
    </row>
    <row r="23645" spans="1:5" x14ac:dyDescent="0.25">
      <c r="A23645">
        <v>236430</v>
      </c>
      <c r="B23645" s="1">
        <v>45649</v>
      </c>
      <c r="C23645" s="2">
        <v>0.3422337962962963</v>
      </c>
      <c r="D23645">
        <v>10.7421875</v>
      </c>
      <c r="E23645">
        <v>-20.96240234375</v>
      </c>
    </row>
    <row r="23646" spans="1:5" x14ac:dyDescent="0.25">
      <c r="A23646">
        <v>236440</v>
      </c>
      <c r="B23646" s="1">
        <v>45649</v>
      </c>
      <c r="C23646" s="2">
        <v>0.34234953703703702</v>
      </c>
      <c r="D23646">
        <v>10.70556640625</v>
      </c>
      <c r="E23646">
        <v>-21.154296875</v>
      </c>
    </row>
    <row r="23647" spans="1:5" x14ac:dyDescent="0.25">
      <c r="A23647">
        <v>236450</v>
      </c>
      <c r="B23647" s="1">
        <v>45649</v>
      </c>
      <c r="C23647" s="2">
        <v>0.34246527777777774</v>
      </c>
      <c r="D23647">
        <v>10.693359375</v>
      </c>
      <c r="E23647">
        <v>-21.154296875</v>
      </c>
    </row>
    <row r="23648" spans="1:5" x14ac:dyDescent="0.25">
      <c r="A23648">
        <v>236460</v>
      </c>
      <c r="B23648" s="1">
        <v>45649</v>
      </c>
      <c r="C23648" s="2">
        <v>0.34258101851851852</v>
      </c>
      <c r="D23648">
        <v>10.6842041015625</v>
      </c>
      <c r="E23648">
        <v>-20.866455078125</v>
      </c>
    </row>
    <row r="23649" spans="1:5" x14ac:dyDescent="0.25">
      <c r="A23649">
        <v>236470</v>
      </c>
      <c r="B23649" s="1">
        <v>45649</v>
      </c>
      <c r="C23649" s="2">
        <v>0.3426967592592593</v>
      </c>
      <c r="D23649">
        <v>10.6781005859375</v>
      </c>
      <c r="E23649">
        <v>-20.674560546875</v>
      </c>
    </row>
    <row r="23650" spans="1:5" x14ac:dyDescent="0.25">
      <c r="A23650">
        <v>236480</v>
      </c>
      <c r="B23650" s="1">
        <v>45649</v>
      </c>
      <c r="C23650" s="2">
        <v>0.34281249999999996</v>
      </c>
      <c r="D23650">
        <v>10.675048828125</v>
      </c>
      <c r="E23650">
        <v>-20.7705078125</v>
      </c>
    </row>
    <row r="23651" spans="1:5" x14ac:dyDescent="0.25">
      <c r="A23651">
        <v>236490</v>
      </c>
      <c r="B23651" s="1">
        <v>45649</v>
      </c>
      <c r="C23651" s="2">
        <v>0.34292824074074074</v>
      </c>
      <c r="D23651">
        <v>10.6719970703125</v>
      </c>
      <c r="E23651">
        <v>-20.7705078125</v>
      </c>
    </row>
    <row r="23652" spans="1:5" x14ac:dyDescent="0.25">
      <c r="A23652">
        <v>236500</v>
      </c>
      <c r="B23652" s="1">
        <v>45649</v>
      </c>
      <c r="C23652" s="2">
        <v>0.34304398148148146</v>
      </c>
      <c r="D23652">
        <v>10.6689453125</v>
      </c>
      <c r="E23652">
        <v>-20.482666015625</v>
      </c>
    </row>
    <row r="23653" spans="1:5" x14ac:dyDescent="0.25">
      <c r="A23653">
        <v>236510</v>
      </c>
      <c r="B23653" s="1">
        <v>45649</v>
      </c>
      <c r="C23653" s="2">
        <v>0.34315972222222224</v>
      </c>
      <c r="D23653">
        <v>10.6658935546875</v>
      </c>
      <c r="E23653">
        <v>-20.57861328125</v>
      </c>
    </row>
    <row r="23654" spans="1:5" x14ac:dyDescent="0.25">
      <c r="A23654">
        <v>236520</v>
      </c>
      <c r="B23654" s="1">
        <v>45649</v>
      </c>
      <c r="C23654" s="2">
        <v>0.34327546296296302</v>
      </c>
      <c r="D23654">
        <v>10.6658935546875</v>
      </c>
      <c r="E23654">
        <v>-20.7705078125</v>
      </c>
    </row>
    <row r="23655" spans="1:5" x14ac:dyDescent="0.25">
      <c r="A23655">
        <v>236530</v>
      </c>
      <c r="B23655" s="1">
        <v>45649</v>
      </c>
      <c r="C23655" s="2">
        <v>0.34339120370370368</v>
      </c>
      <c r="D23655">
        <v>10.662841796875</v>
      </c>
      <c r="E23655">
        <v>-21.058349609375</v>
      </c>
    </row>
    <row r="23656" spans="1:5" x14ac:dyDescent="0.25">
      <c r="A23656">
        <v>236540</v>
      </c>
      <c r="B23656" s="1">
        <v>45649</v>
      </c>
      <c r="C23656" s="2">
        <v>0.34350694444444446</v>
      </c>
      <c r="D23656">
        <v>10.662841796875</v>
      </c>
      <c r="E23656">
        <v>-21.250244140625</v>
      </c>
    </row>
    <row r="23657" spans="1:5" x14ac:dyDescent="0.25">
      <c r="A23657">
        <v>236550</v>
      </c>
      <c r="B23657" s="1">
        <v>45649</v>
      </c>
      <c r="C23657" s="2">
        <v>0.34362268518518518</v>
      </c>
      <c r="D23657">
        <v>10.6597900390625</v>
      </c>
      <c r="E23657">
        <v>-21.154296875</v>
      </c>
    </row>
    <row r="23658" spans="1:5" x14ac:dyDescent="0.25">
      <c r="A23658">
        <v>236560</v>
      </c>
      <c r="B23658" s="1">
        <v>45649</v>
      </c>
      <c r="C23658" s="2">
        <v>0.34373842592592596</v>
      </c>
      <c r="D23658">
        <v>10.6597900390625</v>
      </c>
      <c r="E23658">
        <v>-20.96240234375</v>
      </c>
    </row>
    <row r="23659" spans="1:5" x14ac:dyDescent="0.25">
      <c r="A23659">
        <v>236570</v>
      </c>
      <c r="B23659" s="1">
        <v>45649</v>
      </c>
      <c r="C23659" s="2">
        <v>0.34385416666666663</v>
      </c>
      <c r="D23659">
        <v>10.65673828125</v>
      </c>
      <c r="E23659">
        <v>-20.866455078125</v>
      </c>
    </row>
    <row r="23660" spans="1:5" x14ac:dyDescent="0.25">
      <c r="A23660">
        <v>236580</v>
      </c>
      <c r="B23660" s="1">
        <v>45649</v>
      </c>
      <c r="C23660" s="2">
        <v>0.3439699074074074</v>
      </c>
      <c r="D23660">
        <v>10.65673828125</v>
      </c>
      <c r="E23660">
        <v>-20.96240234375</v>
      </c>
    </row>
    <row r="23661" spans="1:5" x14ac:dyDescent="0.25">
      <c r="A23661">
        <v>236590</v>
      </c>
      <c r="B23661" s="1">
        <v>45649</v>
      </c>
      <c r="C23661" s="2">
        <v>0.34408564814814818</v>
      </c>
      <c r="D23661">
        <v>10.65673828125</v>
      </c>
      <c r="E23661">
        <v>-20.674560546875</v>
      </c>
    </row>
    <row r="23662" spans="1:5" x14ac:dyDescent="0.25">
      <c r="A23662">
        <v>236600</v>
      </c>
      <c r="B23662" s="1">
        <v>45649</v>
      </c>
      <c r="C23662" s="2">
        <v>0.3442013888888889</v>
      </c>
      <c r="D23662">
        <v>10.65673828125</v>
      </c>
      <c r="E23662">
        <v>-20.57861328125</v>
      </c>
    </row>
    <row r="23663" spans="1:5" x14ac:dyDescent="0.25">
      <c r="A23663">
        <v>236610</v>
      </c>
      <c r="B23663" s="1">
        <v>45649</v>
      </c>
      <c r="C23663" s="2">
        <v>0.34431712962962963</v>
      </c>
      <c r="D23663">
        <v>10.6536865234375</v>
      </c>
      <c r="E23663">
        <v>-20.7705078125</v>
      </c>
    </row>
    <row r="23664" spans="1:5" x14ac:dyDescent="0.25">
      <c r="A23664">
        <v>236620</v>
      </c>
      <c r="B23664" s="1">
        <v>45649</v>
      </c>
      <c r="C23664" s="2">
        <v>0.34443287037037035</v>
      </c>
      <c r="D23664">
        <v>10.6536865234375</v>
      </c>
      <c r="E23664">
        <v>-20.866455078125</v>
      </c>
    </row>
    <row r="23665" spans="1:5" x14ac:dyDescent="0.25">
      <c r="A23665">
        <v>236630</v>
      </c>
      <c r="B23665" s="1">
        <v>45649</v>
      </c>
      <c r="C23665" s="2">
        <v>0.34454861111111112</v>
      </c>
      <c r="D23665">
        <v>10.6536865234375</v>
      </c>
      <c r="E23665">
        <v>-21.058349609375</v>
      </c>
    </row>
    <row r="23666" spans="1:5" x14ac:dyDescent="0.25">
      <c r="A23666">
        <v>236640</v>
      </c>
      <c r="B23666" s="1">
        <v>45649</v>
      </c>
      <c r="C23666" s="2">
        <v>0.3446643518518519</v>
      </c>
      <c r="D23666">
        <v>10.6536865234375</v>
      </c>
      <c r="E23666">
        <v>-20.96240234375</v>
      </c>
    </row>
    <row r="23667" spans="1:5" x14ac:dyDescent="0.25">
      <c r="A23667">
        <v>236650</v>
      </c>
      <c r="B23667" s="1">
        <v>45649</v>
      </c>
      <c r="C23667" s="2">
        <v>0.34478009259259257</v>
      </c>
      <c r="D23667">
        <v>10.650634765625</v>
      </c>
      <c r="E23667">
        <v>-21.058349609375</v>
      </c>
    </row>
    <row r="23668" spans="1:5" x14ac:dyDescent="0.25">
      <c r="A23668">
        <v>236660</v>
      </c>
      <c r="B23668" s="1">
        <v>45649</v>
      </c>
      <c r="C23668" s="2">
        <v>0.34489583333333335</v>
      </c>
      <c r="D23668">
        <v>10.650634765625</v>
      </c>
      <c r="E23668">
        <v>-21.154296875</v>
      </c>
    </row>
    <row r="23669" spans="1:5" x14ac:dyDescent="0.25">
      <c r="A23669">
        <v>236670</v>
      </c>
      <c r="B23669" s="1">
        <v>45649</v>
      </c>
      <c r="C23669" s="2">
        <v>0.34501157407407407</v>
      </c>
      <c r="D23669">
        <v>10.650634765625</v>
      </c>
      <c r="E23669">
        <v>-20.866455078125</v>
      </c>
    </row>
    <row r="23670" spans="1:5" x14ac:dyDescent="0.25">
      <c r="A23670">
        <v>236680</v>
      </c>
      <c r="B23670" s="1">
        <v>45649</v>
      </c>
      <c r="C23670" s="2">
        <v>0.34512731481481485</v>
      </c>
      <c r="D23670">
        <v>10.650634765625</v>
      </c>
      <c r="E23670">
        <v>-20.96240234375</v>
      </c>
    </row>
    <row r="23671" spans="1:5" x14ac:dyDescent="0.25">
      <c r="A23671">
        <v>236690</v>
      </c>
      <c r="B23671" s="1">
        <v>45649</v>
      </c>
      <c r="C23671" s="2">
        <v>0.34524305555555551</v>
      </c>
      <c r="D23671">
        <v>10.650634765625</v>
      </c>
      <c r="E23671">
        <v>-21.250244140625</v>
      </c>
    </row>
    <row r="23672" spans="1:5" x14ac:dyDescent="0.25">
      <c r="A23672">
        <v>236700</v>
      </c>
      <c r="B23672" s="1">
        <v>45649</v>
      </c>
      <c r="C23672" s="2">
        <v>0.34535879629629629</v>
      </c>
      <c r="D23672">
        <v>10.6475830078125</v>
      </c>
      <c r="E23672">
        <v>-20.7705078125</v>
      </c>
    </row>
    <row r="23673" spans="1:5" x14ac:dyDescent="0.25">
      <c r="A23673">
        <v>236710</v>
      </c>
      <c r="B23673" s="1">
        <v>45649</v>
      </c>
      <c r="C23673" s="2">
        <v>0.34547453703703707</v>
      </c>
      <c r="D23673">
        <v>10.6475830078125</v>
      </c>
      <c r="E23673">
        <v>-20.96240234375</v>
      </c>
    </row>
    <row r="23674" spans="1:5" x14ac:dyDescent="0.25">
      <c r="A23674">
        <v>236720</v>
      </c>
      <c r="B23674" s="1">
        <v>45649</v>
      </c>
      <c r="C23674" s="2">
        <v>0.34559027777777779</v>
      </c>
      <c r="D23674">
        <v>10.6475830078125</v>
      </c>
      <c r="E23674">
        <v>-20.57861328125</v>
      </c>
    </row>
    <row r="23675" spans="1:5" x14ac:dyDescent="0.25">
      <c r="A23675">
        <v>236730</v>
      </c>
      <c r="B23675" s="1">
        <v>45649</v>
      </c>
      <c r="C23675" s="2">
        <v>0.34570601851851851</v>
      </c>
      <c r="D23675">
        <v>10.6475830078125</v>
      </c>
      <c r="E23675">
        <v>-20.7705078125</v>
      </c>
    </row>
    <row r="23676" spans="1:5" x14ac:dyDescent="0.25">
      <c r="A23676">
        <v>236740</v>
      </c>
      <c r="B23676" s="1">
        <v>45649</v>
      </c>
      <c r="C23676" s="2">
        <v>0.34582175925925923</v>
      </c>
      <c r="D23676">
        <v>10.6475830078125</v>
      </c>
      <c r="E23676">
        <v>-21.058349609375</v>
      </c>
    </row>
    <row r="23677" spans="1:5" x14ac:dyDescent="0.25">
      <c r="A23677">
        <v>236750</v>
      </c>
      <c r="B23677" s="1">
        <v>45649</v>
      </c>
      <c r="C23677" s="2">
        <v>0.34593750000000001</v>
      </c>
      <c r="D23677">
        <v>10.6475830078125</v>
      </c>
      <c r="E23677">
        <v>-20.866455078125</v>
      </c>
    </row>
    <row r="23678" spans="1:5" x14ac:dyDescent="0.25">
      <c r="A23678">
        <v>236760</v>
      </c>
      <c r="B23678" s="1">
        <v>45649</v>
      </c>
      <c r="C23678" s="2">
        <v>0.34605324074074079</v>
      </c>
      <c r="D23678">
        <v>10.6475830078125</v>
      </c>
      <c r="E23678">
        <v>-20.57861328125</v>
      </c>
    </row>
    <row r="23679" spans="1:5" x14ac:dyDescent="0.25">
      <c r="A23679">
        <v>236770</v>
      </c>
      <c r="B23679" s="1">
        <v>45649</v>
      </c>
      <c r="C23679" s="2">
        <v>0.34616898148148145</v>
      </c>
      <c r="D23679">
        <v>10.6475830078125</v>
      </c>
      <c r="E23679">
        <v>-20.57861328125</v>
      </c>
    </row>
    <row r="23680" spans="1:5" x14ac:dyDescent="0.25">
      <c r="A23680">
        <v>236780</v>
      </c>
      <c r="B23680" s="1">
        <v>45649</v>
      </c>
      <c r="C23680" s="2">
        <v>0.34628472222222223</v>
      </c>
      <c r="D23680">
        <v>10.6475830078125</v>
      </c>
      <c r="E23680">
        <v>-20.57861328125</v>
      </c>
    </row>
    <row r="23681" spans="1:5" x14ac:dyDescent="0.25">
      <c r="A23681">
        <v>236790</v>
      </c>
      <c r="B23681" s="1">
        <v>45649</v>
      </c>
      <c r="C23681" s="2">
        <v>0.34640046296296295</v>
      </c>
      <c r="D23681">
        <v>10.6475830078125</v>
      </c>
      <c r="E23681">
        <v>-20.96240234375</v>
      </c>
    </row>
    <row r="23682" spans="1:5" x14ac:dyDescent="0.25">
      <c r="A23682">
        <v>236800</v>
      </c>
      <c r="B23682" s="1">
        <v>45649</v>
      </c>
      <c r="C23682" s="2">
        <v>0.34651620370370373</v>
      </c>
      <c r="D23682">
        <v>10.64453125</v>
      </c>
      <c r="E23682">
        <v>-20.866455078125</v>
      </c>
    </row>
    <row r="23683" spans="1:5" x14ac:dyDescent="0.25">
      <c r="A23683">
        <v>236810</v>
      </c>
      <c r="B23683" s="1">
        <v>45649</v>
      </c>
      <c r="C23683" s="2">
        <v>0.3466319444444444</v>
      </c>
      <c r="D23683">
        <v>10.64453125</v>
      </c>
      <c r="E23683">
        <v>-20.57861328125</v>
      </c>
    </row>
    <row r="23684" spans="1:5" x14ac:dyDescent="0.25">
      <c r="A23684">
        <v>236820</v>
      </c>
      <c r="B23684" s="1">
        <v>45649</v>
      </c>
      <c r="C23684" s="2">
        <v>0.34674768518518517</v>
      </c>
      <c r="D23684">
        <v>10.64453125</v>
      </c>
      <c r="E23684">
        <v>-20.96240234375</v>
      </c>
    </row>
    <row r="23685" spans="1:5" x14ac:dyDescent="0.25">
      <c r="A23685">
        <v>236830</v>
      </c>
      <c r="B23685" s="1">
        <v>45649</v>
      </c>
      <c r="C23685" s="2">
        <v>0.34686342592592595</v>
      </c>
      <c r="D23685">
        <v>10.64453125</v>
      </c>
      <c r="E23685">
        <v>-20.7705078125</v>
      </c>
    </row>
    <row r="23686" spans="1:5" x14ac:dyDescent="0.25">
      <c r="A23686">
        <v>236840</v>
      </c>
      <c r="B23686" s="1">
        <v>45649</v>
      </c>
      <c r="C23686" s="2">
        <v>0.34697916666666667</v>
      </c>
      <c r="D23686">
        <v>10.64453125</v>
      </c>
      <c r="E23686">
        <v>-21.058349609375</v>
      </c>
    </row>
    <row r="23687" spans="1:5" x14ac:dyDescent="0.25">
      <c r="A23687">
        <v>236850</v>
      </c>
      <c r="B23687" s="1">
        <v>45649</v>
      </c>
      <c r="C23687" s="2">
        <v>0.34709490740740739</v>
      </c>
      <c r="D23687">
        <v>10.64453125</v>
      </c>
      <c r="E23687">
        <v>-20.7705078125</v>
      </c>
    </row>
    <row r="23688" spans="1:5" x14ac:dyDescent="0.25">
      <c r="A23688">
        <v>236860</v>
      </c>
      <c r="B23688" s="1">
        <v>45649</v>
      </c>
      <c r="C23688" s="2">
        <v>0.34721064814814812</v>
      </c>
      <c r="D23688">
        <v>10.64453125</v>
      </c>
      <c r="E23688">
        <v>-20.674560546875</v>
      </c>
    </row>
    <row r="23689" spans="1:5" x14ac:dyDescent="0.25">
      <c r="A23689">
        <v>236870</v>
      </c>
      <c r="B23689" s="1">
        <v>45649</v>
      </c>
      <c r="C23689" s="2">
        <v>0.34732638888888889</v>
      </c>
      <c r="D23689">
        <v>10.64453125</v>
      </c>
      <c r="E23689">
        <v>-21.058349609375</v>
      </c>
    </row>
    <row r="23690" spans="1:5" x14ac:dyDescent="0.25">
      <c r="A23690">
        <v>236880</v>
      </c>
      <c r="B23690" s="1">
        <v>45649</v>
      </c>
      <c r="C23690" s="2">
        <v>0.34744212962962967</v>
      </c>
      <c r="D23690">
        <v>10.64453125</v>
      </c>
      <c r="E23690">
        <v>-20.7705078125</v>
      </c>
    </row>
    <row r="23691" spans="1:5" x14ac:dyDescent="0.25">
      <c r="A23691">
        <v>236890</v>
      </c>
      <c r="B23691" s="1">
        <v>45649</v>
      </c>
      <c r="C23691" s="2">
        <v>0.34755787037037034</v>
      </c>
      <c r="D23691">
        <v>10.64453125</v>
      </c>
      <c r="E23691">
        <v>-20.482666015625</v>
      </c>
    </row>
    <row r="23692" spans="1:5" x14ac:dyDescent="0.25">
      <c r="A23692">
        <v>236900</v>
      </c>
      <c r="B23692" s="1">
        <v>45649</v>
      </c>
      <c r="C23692" s="2">
        <v>0.34767361111111111</v>
      </c>
      <c r="D23692">
        <v>10.64453125</v>
      </c>
      <c r="E23692">
        <v>-20.96240234375</v>
      </c>
    </row>
    <row r="23693" spans="1:5" x14ac:dyDescent="0.25">
      <c r="A23693">
        <v>236910</v>
      </c>
      <c r="B23693" s="1">
        <v>45649</v>
      </c>
      <c r="C23693" s="2">
        <v>0.34778935185185184</v>
      </c>
      <c r="D23693">
        <v>10.64453125</v>
      </c>
      <c r="E23693">
        <v>-21.154296875</v>
      </c>
    </row>
    <row r="23694" spans="1:5" x14ac:dyDescent="0.25">
      <c r="A23694">
        <v>236920</v>
      </c>
      <c r="B23694" s="1">
        <v>45649</v>
      </c>
      <c r="C23694" s="2">
        <v>0.34790509259259261</v>
      </c>
      <c r="D23694">
        <v>10.64453125</v>
      </c>
      <c r="E23694">
        <v>-20.866455078125</v>
      </c>
    </row>
    <row r="23695" spans="1:5" x14ac:dyDescent="0.25">
      <c r="A23695">
        <v>236930</v>
      </c>
      <c r="B23695" s="1">
        <v>45649</v>
      </c>
      <c r="C23695" s="2">
        <v>0.34802083333333328</v>
      </c>
      <c r="D23695">
        <v>10.64453125</v>
      </c>
      <c r="E23695">
        <v>-20.866455078125</v>
      </c>
    </row>
    <row r="23696" spans="1:5" x14ac:dyDescent="0.25">
      <c r="A23696">
        <v>236940</v>
      </c>
      <c r="B23696" s="1">
        <v>45649</v>
      </c>
      <c r="C23696" s="2">
        <v>0.34813657407407406</v>
      </c>
      <c r="D23696">
        <v>10.64453125</v>
      </c>
      <c r="E23696">
        <v>-20.96240234375</v>
      </c>
    </row>
    <row r="23697" spans="1:5" x14ac:dyDescent="0.25">
      <c r="A23697">
        <v>236950</v>
      </c>
      <c r="B23697" s="1">
        <v>45649</v>
      </c>
      <c r="C23697" s="2">
        <v>0.34825231481481483</v>
      </c>
      <c r="D23697">
        <v>10.64453125</v>
      </c>
      <c r="E23697">
        <v>-21.154296875</v>
      </c>
    </row>
    <row r="23698" spans="1:5" x14ac:dyDescent="0.25">
      <c r="A23698">
        <v>236960</v>
      </c>
      <c r="B23698" s="1">
        <v>45649</v>
      </c>
      <c r="C23698" s="2">
        <v>0.34836805555555556</v>
      </c>
      <c r="D23698">
        <v>10.6414794921875</v>
      </c>
      <c r="E23698">
        <v>-21.154296875</v>
      </c>
    </row>
    <row r="23699" spans="1:5" x14ac:dyDescent="0.25">
      <c r="A23699">
        <v>236970</v>
      </c>
      <c r="B23699" s="1">
        <v>45649</v>
      </c>
      <c r="C23699" s="2">
        <v>0.34848379629629633</v>
      </c>
      <c r="D23699">
        <v>10.6414794921875</v>
      </c>
      <c r="E23699">
        <v>-20.866455078125</v>
      </c>
    </row>
    <row r="23700" spans="1:5" x14ac:dyDescent="0.25">
      <c r="A23700">
        <v>236980</v>
      </c>
      <c r="B23700" s="1">
        <v>45649</v>
      </c>
      <c r="C23700" s="2">
        <v>0.348599537037037</v>
      </c>
      <c r="D23700">
        <v>10.6414794921875</v>
      </c>
      <c r="E23700">
        <v>-20.866455078125</v>
      </c>
    </row>
    <row r="23701" spans="1:5" x14ac:dyDescent="0.25">
      <c r="A23701">
        <v>236990</v>
      </c>
      <c r="B23701" s="1">
        <v>45649</v>
      </c>
      <c r="C23701" s="2">
        <v>0.34871527777777778</v>
      </c>
      <c r="D23701">
        <v>10.6414794921875</v>
      </c>
      <c r="E23701">
        <v>-20.866455078125</v>
      </c>
    </row>
    <row r="23702" spans="1:5" x14ac:dyDescent="0.25">
      <c r="A23702">
        <v>237000</v>
      </c>
      <c r="B23702" s="1">
        <v>45649</v>
      </c>
      <c r="C23702" s="2">
        <v>0.34883101851851855</v>
      </c>
      <c r="D23702">
        <v>10.6414794921875</v>
      </c>
      <c r="E23702">
        <v>-20.96240234375</v>
      </c>
    </row>
    <row r="23703" spans="1:5" x14ac:dyDescent="0.25">
      <c r="A23703">
        <v>237010</v>
      </c>
      <c r="B23703" s="1">
        <v>45649</v>
      </c>
      <c r="C23703" s="2">
        <v>0.34894675925925928</v>
      </c>
      <c r="D23703">
        <v>10.6414794921875</v>
      </c>
      <c r="E23703">
        <v>-20.482666015625</v>
      </c>
    </row>
    <row r="23704" spans="1:5" x14ac:dyDescent="0.25">
      <c r="A23704">
        <v>237020</v>
      </c>
      <c r="B23704" s="1">
        <v>45649</v>
      </c>
      <c r="C23704" s="2">
        <v>0.3490625</v>
      </c>
      <c r="D23704">
        <v>10.6414794921875</v>
      </c>
      <c r="E23704">
        <v>-20.96240234375</v>
      </c>
    </row>
    <row r="23705" spans="1:5" x14ac:dyDescent="0.25">
      <c r="A23705">
        <v>237030</v>
      </c>
      <c r="B23705" s="1">
        <v>45649</v>
      </c>
      <c r="C23705" s="2">
        <v>0.34917824074074072</v>
      </c>
      <c r="D23705">
        <v>10.6414794921875</v>
      </c>
      <c r="E23705">
        <v>-21.34619140625</v>
      </c>
    </row>
    <row r="23706" spans="1:5" x14ac:dyDescent="0.25">
      <c r="A23706">
        <v>237040</v>
      </c>
      <c r="B23706" s="1">
        <v>45649</v>
      </c>
      <c r="C23706" s="2">
        <v>0.3492939814814815</v>
      </c>
      <c r="D23706">
        <v>10.6414794921875</v>
      </c>
      <c r="E23706">
        <v>-21.250244140625</v>
      </c>
    </row>
    <row r="23707" spans="1:5" x14ac:dyDescent="0.25">
      <c r="A23707">
        <v>237050</v>
      </c>
      <c r="B23707" s="1">
        <v>45649</v>
      </c>
      <c r="C23707" s="2">
        <v>0.34940972222222227</v>
      </c>
      <c r="D23707">
        <v>10.6414794921875</v>
      </c>
      <c r="E23707">
        <v>-21.250244140625</v>
      </c>
    </row>
    <row r="23708" spans="1:5" x14ac:dyDescent="0.25">
      <c r="A23708">
        <v>237060</v>
      </c>
      <c r="B23708" s="1">
        <v>45649</v>
      </c>
      <c r="C23708" s="2">
        <v>0.34952546296296294</v>
      </c>
      <c r="D23708">
        <v>10.6414794921875</v>
      </c>
      <c r="E23708">
        <v>-21.250244140625</v>
      </c>
    </row>
    <row r="23709" spans="1:5" x14ac:dyDescent="0.25">
      <c r="A23709">
        <v>237070</v>
      </c>
      <c r="B23709" s="1">
        <v>45649</v>
      </c>
      <c r="C23709" s="2">
        <v>0.34964120370370372</v>
      </c>
      <c r="D23709">
        <v>10.6414794921875</v>
      </c>
      <c r="E23709">
        <v>-21.250244140625</v>
      </c>
    </row>
    <row r="23710" spans="1:5" x14ac:dyDescent="0.25">
      <c r="A23710">
        <v>237080</v>
      </c>
      <c r="B23710" s="1">
        <v>45649</v>
      </c>
      <c r="C23710" s="2">
        <v>0.34975694444444444</v>
      </c>
      <c r="D23710">
        <v>10.6414794921875</v>
      </c>
      <c r="E23710">
        <v>-20.96240234375</v>
      </c>
    </row>
    <row r="23711" spans="1:5" x14ac:dyDescent="0.25">
      <c r="A23711">
        <v>237090</v>
      </c>
      <c r="B23711" s="1">
        <v>45649</v>
      </c>
      <c r="C23711" s="2">
        <v>0.34987268518518522</v>
      </c>
      <c r="D23711">
        <v>10.6414794921875</v>
      </c>
      <c r="E23711">
        <v>-20.482666015625</v>
      </c>
    </row>
    <row r="23712" spans="1:5" x14ac:dyDescent="0.25">
      <c r="A23712">
        <v>237100</v>
      </c>
      <c r="B23712" s="1">
        <v>45649</v>
      </c>
      <c r="C23712" s="2">
        <v>0.34998842592592588</v>
      </c>
      <c r="D23712">
        <v>10.6414794921875</v>
      </c>
      <c r="E23712">
        <v>-20.38671875</v>
      </c>
    </row>
    <row r="23713" spans="1:5" x14ac:dyDescent="0.25">
      <c r="A23713">
        <v>237110</v>
      </c>
      <c r="B23713" s="1">
        <v>45649</v>
      </c>
      <c r="C23713" s="2">
        <v>0.35010416666666666</v>
      </c>
      <c r="D23713">
        <v>10.6414794921875</v>
      </c>
      <c r="E23713">
        <v>-20.57861328125</v>
      </c>
    </row>
    <row r="23714" spans="1:5" x14ac:dyDescent="0.25">
      <c r="A23714">
        <v>237120</v>
      </c>
      <c r="B23714" s="1">
        <v>45649</v>
      </c>
      <c r="C23714" s="2">
        <v>0.35021990740740744</v>
      </c>
      <c r="D23714">
        <v>10.6414794921875</v>
      </c>
      <c r="E23714">
        <v>-20.866455078125</v>
      </c>
    </row>
    <row r="23715" spans="1:5" x14ac:dyDescent="0.25">
      <c r="A23715">
        <v>237130</v>
      </c>
      <c r="B23715" s="1">
        <v>45649</v>
      </c>
      <c r="C23715" s="2">
        <v>0.35033564814814816</v>
      </c>
      <c r="D23715">
        <v>10.6414794921875</v>
      </c>
      <c r="E23715">
        <v>-21.154296875</v>
      </c>
    </row>
    <row r="23716" spans="1:5" x14ac:dyDescent="0.25">
      <c r="A23716">
        <v>237140</v>
      </c>
      <c r="B23716" s="1">
        <v>45649</v>
      </c>
      <c r="C23716" s="2">
        <v>0.35045138888888888</v>
      </c>
      <c r="D23716">
        <v>10.6414794921875</v>
      </c>
      <c r="E23716">
        <v>-20.866455078125</v>
      </c>
    </row>
    <row r="23717" spans="1:5" x14ac:dyDescent="0.25">
      <c r="A23717">
        <v>237150</v>
      </c>
      <c r="B23717" s="1">
        <v>45649</v>
      </c>
      <c r="C23717" s="2">
        <v>0.3505671296296296</v>
      </c>
      <c r="D23717">
        <v>10.6414794921875</v>
      </c>
      <c r="E23717">
        <v>-21.058349609375</v>
      </c>
    </row>
    <row r="23718" spans="1:5" x14ac:dyDescent="0.25">
      <c r="A23718">
        <v>237160</v>
      </c>
      <c r="B23718" s="1">
        <v>45649</v>
      </c>
      <c r="C23718" s="2">
        <v>0.35068287037037038</v>
      </c>
      <c r="D23718">
        <v>10.6414794921875</v>
      </c>
      <c r="E23718">
        <v>-20.7705078125</v>
      </c>
    </row>
    <row r="23719" spans="1:5" x14ac:dyDescent="0.25">
      <c r="A23719">
        <v>237170</v>
      </c>
      <c r="B23719" s="1">
        <v>45649</v>
      </c>
      <c r="C23719" s="2">
        <v>0.35079861111111116</v>
      </c>
      <c r="D23719">
        <v>10.6414794921875</v>
      </c>
      <c r="E23719">
        <v>-20.674560546875</v>
      </c>
    </row>
    <row r="23720" spans="1:5" x14ac:dyDescent="0.25">
      <c r="A23720">
        <v>237180</v>
      </c>
      <c r="B23720" s="1">
        <v>45649</v>
      </c>
      <c r="C23720" s="2">
        <v>0.35091435185185182</v>
      </c>
      <c r="D23720">
        <v>10.6414794921875</v>
      </c>
      <c r="E23720">
        <v>-20.7705078125</v>
      </c>
    </row>
    <row r="23721" spans="1:5" x14ac:dyDescent="0.25">
      <c r="A23721">
        <v>237190</v>
      </c>
      <c r="B23721" s="1">
        <v>45649</v>
      </c>
      <c r="C23721" s="2">
        <v>0.3510300925925926</v>
      </c>
      <c r="D23721">
        <v>10.6414794921875</v>
      </c>
      <c r="E23721">
        <v>-20.96240234375</v>
      </c>
    </row>
    <row r="23722" spans="1:5" x14ac:dyDescent="0.25">
      <c r="A23722">
        <v>237200</v>
      </c>
      <c r="B23722" s="1">
        <v>45649</v>
      </c>
      <c r="C23722" s="2">
        <v>0.35114583333333332</v>
      </c>
      <c r="D23722">
        <v>10.6414794921875</v>
      </c>
      <c r="E23722">
        <v>-21.058349609375</v>
      </c>
    </row>
    <row r="23723" spans="1:5" x14ac:dyDescent="0.25">
      <c r="A23723">
        <v>237210</v>
      </c>
      <c r="B23723" s="1">
        <v>45649</v>
      </c>
      <c r="C23723" s="2">
        <v>0.3512615740740741</v>
      </c>
      <c r="D23723">
        <v>10.638427734375</v>
      </c>
      <c r="E23723">
        <v>-20.96240234375</v>
      </c>
    </row>
    <row r="23724" spans="1:5" x14ac:dyDescent="0.25">
      <c r="A23724">
        <v>237220</v>
      </c>
      <c r="B23724" s="1">
        <v>45649</v>
      </c>
      <c r="C23724" s="2">
        <v>0.35137731481481477</v>
      </c>
      <c r="D23724">
        <v>10.638427734375</v>
      </c>
      <c r="E23724">
        <v>-20.7705078125</v>
      </c>
    </row>
    <row r="23725" spans="1:5" x14ac:dyDescent="0.25">
      <c r="A23725">
        <v>237230</v>
      </c>
      <c r="B23725" s="1">
        <v>45649</v>
      </c>
      <c r="C23725" s="2">
        <v>0.35149305555555554</v>
      </c>
      <c r="D23725">
        <v>10.638427734375</v>
      </c>
      <c r="E23725">
        <v>-21.058349609375</v>
      </c>
    </row>
    <row r="23726" spans="1:5" x14ac:dyDescent="0.25">
      <c r="A23726">
        <v>237240</v>
      </c>
      <c r="B23726" s="1">
        <v>45649</v>
      </c>
      <c r="C23726" s="2">
        <v>0.35160879629629632</v>
      </c>
      <c r="D23726">
        <v>10.638427734375</v>
      </c>
      <c r="E23726">
        <v>-21.154296875</v>
      </c>
    </row>
    <row r="23727" spans="1:5" x14ac:dyDescent="0.25">
      <c r="A23727">
        <v>237250</v>
      </c>
      <c r="B23727" s="1">
        <v>45649</v>
      </c>
      <c r="C23727" s="2">
        <v>0.35172453703703704</v>
      </c>
      <c r="D23727">
        <v>10.638427734375</v>
      </c>
      <c r="E23727">
        <v>-20.7705078125</v>
      </c>
    </row>
    <row r="23728" spans="1:5" x14ac:dyDescent="0.25">
      <c r="A23728">
        <v>237260</v>
      </c>
      <c r="B23728" s="1">
        <v>45649</v>
      </c>
      <c r="C23728" s="2">
        <v>0.35184027777777777</v>
      </c>
      <c r="D23728">
        <v>10.638427734375</v>
      </c>
      <c r="E23728">
        <v>-20.96240234375</v>
      </c>
    </row>
    <row r="23729" spans="1:5" x14ac:dyDescent="0.25">
      <c r="A23729">
        <v>237270</v>
      </c>
      <c r="B23729" s="1">
        <v>45649</v>
      </c>
      <c r="C23729" s="2">
        <v>0.35195601851851849</v>
      </c>
      <c r="D23729">
        <v>10.638427734375</v>
      </c>
      <c r="E23729">
        <v>-21.250244140625</v>
      </c>
    </row>
    <row r="23730" spans="1:5" x14ac:dyDescent="0.25">
      <c r="A23730">
        <v>237280</v>
      </c>
      <c r="B23730" s="1">
        <v>45649</v>
      </c>
      <c r="C23730" s="2">
        <v>0.35207175925925926</v>
      </c>
      <c r="D23730">
        <v>10.638427734375</v>
      </c>
      <c r="E23730">
        <v>-21.34619140625</v>
      </c>
    </row>
    <row r="23731" spans="1:5" x14ac:dyDescent="0.25">
      <c r="A23731">
        <v>237290</v>
      </c>
      <c r="B23731" s="1">
        <v>45649</v>
      </c>
      <c r="C23731" s="2">
        <v>0.35218750000000004</v>
      </c>
      <c r="D23731">
        <v>10.638427734375</v>
      </c>
      <c r="E23731">
        <v>-21.250244140625</v>
      </c>
    </row>
    <row r="23732" spans="1:5" x14ac:dyDescent="0.25">
      <c r="A23732">
        <v>237300</v>
      </c>
      <c r="B23732" s="1">
        <v>45649</v>
      </c>
      <c r="C23732" s="2">
        <v>0.35230324074074071</v>
      </c>
      <c r="D23732">
        <v>10.638427734375</v>
      </c>
      <c r="E23732">
        <v>-21.154296875</v>
      </c>
    </row>
    <row r="23733" spans="1:5" x14ac:dyDescent="0.25">
      <c r="A23733">
        <v>237310</v>
      </c>
      <c r="B23733" s="1">
        <v>45649</v>
      </c>
      <c r="C23733" s="2">
        <v>0.35241898148148149</v>
      </c>
      <c r="D23733">
        <v>10.638427734375</v>
      </c>
      <c r="E23733">
        <v>-21.34619140625</v>
      </c>
    </row>
    <row r="23734" spans="1:5" x14ac:dyDescent="0.25">
      <c r="A23734">
        <v>237320</v>
      </c>
      <c r="B23734" s="1">
        <v>45649</v>
      </c>
      <c r="C23734" s="2">
        <v>0.35253472222222221</v>
      </c>
      <c r="D23734">
        <v>10.638427734375</v>
      </c>
      <c r="E23734">
        <v>-21.250244140625</v>
      </c>
    </row>
    <row r="23735" spans="1:5" x14ac:dyDescent="0.25">
      <c r="A23735">
        <v>237330</v>
      </c>
      <c r="B23735" s="1">
        <v>45649</v>
      </c>
      <c r="C23735" s="2">
        <v>0.35265046296296299</v>
      </c>
      <c r="D23735">
        <v>10.638427734375</v>
      </c>
      <c r="E23735">
        <v>-21.250244140625</v>
      </c>
    </row>
    <row r="23736" spans="1:5" x14ac:dyDescent="0.25">
      <c r="A23736">
        <v>237340</v>
      </c>
      <c r="B23736" s="1">
        <v>45649</v>
      </c>
      <c r="C23736" s="2">
        <v>0.35276620370370365</v>
      </c>
      <c r="D23736">
        <v>10.638427734375</v>
      </c>
      <c r="E23736">
        <v>-21.154296875</v>
      </c>
    </row>
    <row r="23737" spans="1:5" x14ac:dyDescent="0.25">
      <c r="A23737">
        <v>237350</v>
      </c>
      <c r="B23737" s="1">
        <v>45649</v>
      </c>
      <c r="C23737" s="2">
        <v>0.35288194444444443</v>
      </c>
      <c r="D23737">
        <v>10.638427734375</v>
      </c>
      <c r="E23737">
        <v>-21.154296875</v>
      </c>
    </row>
    <row r="23738" spans="1:5" x14ac:dyDescent="0.25">
      <c r="A23738">
        <v>237360</v>
      </c>
      <c r="B23738" s="1">
        <v>45649</v>
      </c>
      <c r="C23738" s="2">
        <v>0.35299768518518521</v>
      </c>
      <c r="D23738">
        <v>10.638427734375</v>
      </c>
      <c r="E23738">
        <v>-21.34619140625</v>
      </c>
    </row>
    <row r="23739" spans="1:5" x14ac:dyDescent="0.25">
      <c r="A23739">
        <v>237370</v>
      </c>
      <c r="B23739" s="1">
        <v>45649</v>
      </c>
      <c r="C23739" s="2">
        <v>0.35311342592592593</v>
      </c>
      <c r="D23739">
        <v>10.638427734375</v>
      </c>
      <c r="E23739">
        <v>-21.250244140625</v>
      </c>
    </row>
    <row r="23740" spans="1:5" x14ac:dyDescent="0.25">
      <c r="A23740">
        <v>237380</v>
      </c>
      <c r="B23740" s="1">
        <v>45649</v>
      </c>
      <c r="C23740" s="2">
        <v>0.35322916666666665</v>
      </c>
      <c r="D23740">
        <v>10.638427734375</v>
      </c>
      <c r="E23740">
        <v>-21.058349609375</v>
      </c>
    </row>
    <row r="23741" spans="1:5" x14ac:dyDescent="0.25">
      <c r="A23741">
        <v>237390</v>
      </c>
      <c r="B23741" s="1">
        <v>45649</v>
      </c>
      <c r="C23741" s="2">
        <v>0.35334490740740737</v>
      </c>
      <c r="D23741">
        <v>10.638427734375</v>
      </c>
      <c r="E23741">
        <v>-21.058349609375</v>
      </c>
    </row>
    <row r="23742" spans="1:5" x14ac:dyDescent="0.25">
      <c r="A23742">
        <v>237400</v>
      </c>
      <c r="B23742" s="1">
        <v>45649</v>
      </c>
      <c r="C23742" s="2">
        <v>0.35346064814814815</v>
      </c>
      <c r="D23742">
        <v>10.638427734375</v>
      </c>
      <c r="E23742">
        <v>-21.250244140625</v>
      </c>
    </row>
    <row r="23743" spans="1:5" x14ac:dyDescent="0.25">
      <c r="A23743">
        <v>237410</v>
      </c>
      <c r="B23743" s="1">
        <v>45649</v>
      </c>
      <c r="C23743" s="2">
        <v>0.35357638888888893</v>
      </c>
      <c r="D23743">
        <v>10.638427734375</v>
      </c>
      <c r="E23743">
        <v>-21.250244140625</v>
      </c>
    </row>
    <row r="23744" spans="1:5" x14ac:dyDescent="0.25">
      <c r="A23744">
        <v>237420</v>
      </c>
      <c r="B23744" s="1">
        <v>45649</v>
      </c>
      <c r="C23744" s="2">
        <v>0.35369212962962965</v>
      </c>
      <c r="D23744">
        <v>10.638427734375</v>
      </c>
      <c r="E23744">
        <v>-21.250244140625</v>
      </c>
    </row>
    <row r="23745" spans="1:5" x14ac:dyDescent="0.25">
      <c r="A23745">
        <v>237430</v>
      </c>
      <c r="B23745" s="1">
        <v>45649</v>
      </c>
      <c r="C23745" s="2">
        <v>0.35380787037037037</v>
      </c>
      <c r="D23745">
        <v>10.638427734375</v>
      </c>
      <c r="E23745">
        <v>-20.866455078125</v>
      </c>
    </row>
    <row r="23746" spans="1:5" x14ac:dyDescent="0.25">
      <c r="A23746">
        <v>237440</v>
      </c>
      <c r="B23746" s="1">
        <v>45649</v>
      </c>
      <c r="C23746" s="2">
        <v>0.35392361111111109</v>
      </c>
      <c r="D23746">
        <v>10.638427734375</v>
      </c>
      <c r="E23746">
        <v>-20.866455078125</v>
      </c>
    </row>
    <row r="23747" spans="1:5" x14ac:dyDescent="0.25">
      <c r="A23747">
        <v>237450</v>
      </c>
      <c r="B23747" s="1">
        <v>45649</v>
      </c>
      <c r="C23747" s="2">
        <v>0.35403935185185187</v>
      </c>
      <c r="D23747">
        <v>10.638427734375</v>
      </c>
      <c r="E23747">
        <v>-20.96240234375</v>
      </c>
    </row>
    <row r="23748" spans="1:5" x14ac:dyDescent="0.25">
      <c r="A23748">
        <v>237460</v>
      </c>
      <c r="B23748" s="1">
        <v>45649</v>
      </c>
      <c r="C23748" s="2">
        <v>0.35415509259259265</v>
      </c>
      <c r="D23748">
        <v>10.638427734375</v>
      </c>
      <c r="E23748">
        <v>-21.058349609375</v>
      </c>
    </row>
    <row r="23749" spans="1:5" x14ac:dyDescent="0.25">
      <c r="A23749">
        <v>237470</v>
      </c>
      <c r="B23749" s="1">
        <v>45649</v>
      </c>
      <c r="C23749" s="2">
        <v>0.35427083333333331</v>
      </c>
      <c r="D23749">
        <v>10.638427734375</v>
      </c>
      <c r="E23749">
        <v>-21.154296875</v>
      </c>
    </row>
    <row r="23750" spans="1:5" x14ac:dyDescent="0.25">
      <c r="A23750">
        <v>237480</v>
      </c>
      <c r="B23750" s="1">
        <v>45649</v>
      </c>
      <c r="C23750" s="2">
        <v>0.35438657407407409</v>
      </c>
      <c r="D23750">
        <v>10.638427734375</v>
      </c>
      <c r="E23750">
        <v>-21.154296875</v>
      </c>
    </row>
    <row r="23751" spans="1:5" x14ac:dyDescent="0.25">
      <c r="A23751">
        <v>237490</v>
      </c>
      <c r="B23751" s="1">
        <v>45649</v>
      </c>
      <c r="C23751" s="2">
        <v>0.35450231481481481</v>
      </c>
      <c r="D23751">
        <v>10.638427734375</v>
      </c>
      <c r="E23751">
        <v>-21.058349609375</v>
      </c>
    </row>
    <row r="23752" spans="1:5" x14ac:dyDescent="0.25">
      <c r="A23752">
        <v>237500</v>
      </c>
      <c r="B23752" s="1">
        <v>45649</v>
      </c>
      <c r="C23752" s="2">
        <v>0.35461805555555559</v>
      </c>
      <c r="D23752">
        <v>10.638427734375</v>
      </c>
      <c r="E23752">
        <v>-21.058349609375</v>
      </c>
    </row>
    <row r="23753" spans="1:5" x14ac:dyDescent="0.25">
      <c r="A23753">
        <v>237510</v>
      </c>
      <c r="B23753" s="1">
        <v>45649</v>
      </c>
      <c r="C23753" s="2">
        <v>0.35473379629629626</v>
      </c>
      <c r="D23753">
        <v>10.638427734375</v>
      </c>
      <c r="E23753">
        <v>-21.442138671875</v>
      </c>
    </row>
    <row r="23754" spans="1:5" x14ac:dyDescent="0.25">
      <c r="A23754">
        <v>237520</v>
      </c>
      <c r="B23754" s="1">
        <v>45649</v>
      </c>
      <c r="C23754" s="2">
        <v>0.35484953703703703</v>
      </c>
      <c r="D23754">
        <v>10.638427734375</v>
      </c>
      <c r="E23754">
        <v>-21.442138671875</v>
      </c>
    </row>
    <row r="23755" spans="1:5" x14ac:dyDescent="0.25">
      <c r="A23755">
        <v>237530</v>
      </c>
      <c r="B23755" s="1">
        <v>45649</v>
      </c>
      <c r="C23755" s="2">
        <v>0.35496527777777781</v>
      </c>
      <c r="D23755">
        <v>10.638427734375</v>
      </c>
      <c r="E23755">
        <v>-21.154296875</v>
      </c>
    </row>
    <row r="23756" spans="1:5" x14ac:dyDescent="0.25">
      <c r="A23756">
        <v>237540</v>
      </c>
      <c r="B23756" s="1">
        <v>45649</v>
      </c>
      <c r="C23756" s="2">
        <v>0.35508101851851853</v>
      </c>
      <c r="D23756">
        <v>10.638427734375</v>
      </c>
      <c r="E23756">
        <v>-20.96240234375</v>
      </c>
    </row>
    <row r="23757" spans="1:5" x14ac:dyDescent="0.25">
      <c r="A23757">
        <v>237550</v>
      </c>
      <c r="B23757" s="1">
        <v>45649</v>
      </c>
      <c r="C23757" s="2">
        <v>0.35519675925925925</v>
      </c>
      <c r="D23757">
        <v>10.638427734375</v>
      </c>
      <c r="E23757">
        <v>-21.154296875</v>
      </c>
    </row>
    <row r="23758" spans="1:5" x14ac:dyDescent="0.25">
      <c r="A23758">
        <v>237560</v>
      </c>
      <c r="B23758" s="1">
        <v>45649</v>
      </c>
      <c r="C23758" s="2">
        <v>0.35531249999999998</v>
      </c>
      <c r="D23758">
        <v>10.6353759765625</v>
      </c>
      <c r="E23758">
        <v>-21.442138671875</v>
      </c>
    </row>
    <row r="23759" spans="1:5" x14ac:dyDescent="0.25">
      <c r="A23759">
        <v>237570</v>
      </c>
      <c r="B23759" s="1">
        <v>45649</v>
      </c>
      <c r="C23759" s="2">
        <v>0.35542824074074075</v>
      </c>
      <c r="D23759">
        <v>10.638427734375</v>
      </c>
      <c r="E23759">
        <v>-21.34619140625</v>
      </c>
    </row>
    <row r="23760" spans="1:5" x14ac:dyDescent="0.25">
      <c r="A23760">
        <v>237580</v>
      </c>
      <c r="B23760" s="1">
        <v>45649</v>
      </c>
      <c r="C23760" s="2">
        <v>0.35554398148148153</v>
      </c>
      <c r="D23760">
        <v>10.6414794921875</v>
      </c>
      <c r="E23760">
        <v>-21.058349609375</v>
      </c>
    </row>
    <row r="23761" spans="1:5" x14ac:dyDescent="0.25">
      <c r="A23761">
        <v>237590</v>
      </c>
      <c r="B23761" s="1">
        <v>45649</v>
      </c>
      <c r="C23761" s="2">
        <v>0.3556597222222222</v>
      </c>
      <c r="D23761">
        <v>10.6048583984375</v>
      </c>
      <c r="E23761">
        <v>-20.866455078125</v>
      </c>
    </row>
    <row r="23762" spans="1:5" x14ac:dyDescent="0.25">
      <c r="A23762">
        <v>237600</v>
      </c>
      <c r="B23762" s="1">
        <v>45649</v>
      </c>
      <c r="C23762" s="2">
        <v>0.35577546296296297</v>
      </c>
      <c r="D23762">
        <v>10.4766845703125</v>
      </c>
      <c r="E23762">
        <v>-20.7705078125</v>
      </c>
    </row>
    <row r="23763" spans="1:5" x14ac:dyDescent="0.25">
      <c r="A23763">
        <v>237610</v>
      </c>
      <c r="B23763" s="1">
        <v>45649</v>
      </c>
      <c r="C23763" s="2">
        <v>0.3558912037037037</v>
      </c>
      <c r="D23763">
        <v>10.4705810546875</v>
      </c>
      <c r="E23763">
        <v>-21.058349609375</v>
      </c>
    </row>
    <row r="23764" spans="1:5" x14ac:dyDescent="0.25">
      <c r="A23764">
        <v>237620</v>
      </c>
      <c r="B23764" s="1">
        <v>45649</v>
      </c>
      <c r="C23764" s="2">
        <v>0.35600694444444447</v>
      </c>
      <c r="D23764">
        <v>10.3973388671875</v>
      </c>
      <c r="E23764">
        <v>-21.250244140625</v>
      </c>
    </row>
    <row r="23765" spans="1:5" x14ac:dyDescent="0.25">
      <c r="A23765">
        <v>237630</v>
      </c>
      <c r="B23765" s="1">
        <v>45649</v>
      </c>
      <c r="C23765" s="2">
        <v>0.35612268518518514</v>
      </c>
      <c r="D23765">
        <v>10.4522705078125</v>
      </c>
      <c r="E23765">
        <v>-21.058349609375</v>
      </c>
    </row>
    <row r="23766" spans="1:5" x14ac:dyDescent="0.25">
      <c r="A23766">
        <v>237640</v>
      </c>
      <c r="B23766" s="1">
        <v>45649</v>
      </c>
      <c r="C23766" s="2">
        <v>0.35623842592592592</v>
      </c>
      <c r="D23766">
        <v>10.4400634765625</v>
      </c>
      <c r="E23766">
        <v>-21.058349609375</v>
      </c>
    </row>
    <row r="23767" spans="1:5" x14ac:dyDescent="0.25">
      <c r="A23767">
        <v>237650</v>
      </c>
      <c r="B23767" s="1">
        <v>45649</v>
      </c>
      <c r="C23767" s="2">
        <v>0.35635416666666669</v>
      </c>
      <c r="D23767">
        <v>10.4705810546875</v>
      </c>
      <c r="E23767">
        <v>-21.250244140625</v>
      </c>
    </row>
    <row r="23768" spans="1:5" x14ac:dyDescent="0.25">
      <c r="A23768">
        <v>237660</v>
      </c>
      <c r="B23768" s="1">
        <v>45649</v>
      </c>
      <c r="C23768" s="2">
        <v>0.35646990740740742</v>
      </c>
      <c r="D23768">
        <v>10.5316162109375</v>
      </c>
      <c r="E23768">
        <v>-21.34619140625</v>
      </c>
    </row>
    <row r="23769" spans="1:5" x14ac:dyDescent="0.25">
      <c r="A23769">
        <v>237670</v>
      </c>
      <c r="B23769" s="1">
        <v>45649</v>
      </c>
      <c r="C23769" s="2">
        <v>0.35658564814814814</v>
      </c>
      <c r="D23769">
        <v>10.5224609375</v>
      </c>
      <c r="E23769">
        <v>-21.058349609375</v>
      </c>
    </row>
    <row r="23770" spans="1:5" x14ac:dyDescent="0.25">
      <c r="A23770">
        <v>237680</v>
      </c>
      <c r="B23770" s="1">
        <v>45649</v>
      </c>
      <c r="C23770" s="2">
        <v>0.35670138888888886</v>
      </c>
      <c r="D23770">
        <v>10.5316162109375</v>
      </c>
      <c r="E23770">
        <v>-20.96240234375</v>
      </c>
    </row>
    <row r="23771" spans="1:5" x14ac:dyDescent="0.25">
      <c r="A23771">
        <v>237690</v>
      </c>
      <c r="B23771" s="1">
        <v>45649</v>
      </c>
      <c r="C23771" s="2">
        <v>0.35681712962962964</v>
      </c>
      <c r="D23771">
        <v>10.58349609375</v>
      </c>
      <c r="E23771">
        <v>-20.96240234375</v>
      </c>
    </row>
    <row r="23772" spans="1:5" x14ac:dyDescent="0.25">
      <c r="A23772">
        <v>237700</v>
      </c>
      <c r="B23772" s="1">
        <v>45649</v>
      </c>
      <c r="C23772" s="2">
        <v>0.35693287037037041</v>
      </c>
      <c r="D23772">
        <v>10.65673828125</v>
      </c>
      <c r="E23772">
        <v>-20.7705078125</v>
      </c>
    </row>
    <row r="23773" spans="1:5" x14ac:dyDescent="0.25">
      <c r="A23773">
        <v>237710</v>
      </c>
      <c r="B23773" s="1">
        <v>45649</v>
      </c>
      <c r="C23773" s="2">
        <v>0.35704861111111108</v>
      </c>
      <c r="D23773">
        <v>10.748291015625</v>
      </c>
      <c r="E23773">
        <v>-20.96240234375</v>
      </c>
    </row>
    <row r="23774" spans="1:5" x14ac:dyDescent="0.25">
      <c r="A23774">
        <v>237720</v>
      </c>
      <c r="B23774" s="1">
        <v>45649</v>
      </c>
      <c r="C23774" s="2">
        <v>0.35716435185185186</v>
      </c>
      <c r="D23774">
        <v>10.723876953125</v>
      </c>
      <c r="E23774">
        <v>-21.250244140625</v>
      </c>
    </row>
    <row r="23775" spans="1:5" x14ac:dyDescent="0.25">
      <c r="A23775">
        <v>237730</v>
      </c>
      <c r="B23775" s="1">
        <v>45649</v>
      </c>
      <c r="C23775" s="2">
        <v>0.35728009259259258</v>
      </c>
      <c r="D23775">
        <v>10.7086181640625</v>
      </c>
      <c r="E23775">
        <v>-21.154296875</v>
      </c>
    </row>
    <row r="23776" spans="1:5" x14ac:dyDescent="0.25">
      <c r="A23776">
        <v>237740</v>
      </c>
      <c r="B23776" s="1">
        <v>45649</v>
      </c>
      <c r="C23776" s="2">
        <v>0.35739583333333336</v>
      </c>
      <c r="D23776">
        <v>10.7025146484375</v>
      </c>
      <c r="E23776">
        <v>-21.058349609375</v>
      </c>
    </row>
    <row r="23777" spans="1:5" x14ac:dyDescent="0.25">
      <c r="A23777">
        <v>237750</v>
      </c>
      <c r="B23777" s="1">
        <v>45649</v>
      </c>
      <c r="C23777" s="2">
        <v>0.35751157407407402</v>
      </c>
      <c r="D23777">
        <v>10.6964111328125</v>
      </c>
      <c r="E23777">
        <v>-21.154296875</v>
      </c>
    </row>
    <row r="23778" spans="1:5" x14ac:dyDescent="0.25">
      <c r="A23778">
        <v>237760</v>
      </c>
      <c r="B23778" s="1">
        <v>45649</v>
      </c>
      <c r="C23778" s="2">
        <v>0.3576273148148148</v>
      </c>
      <c r="D23778">
        <v>10.693359375</v>
      </c>
      <c r="E23778">
        <v>-21.250244140625</v>
      </c>
    </row>
    <row r="23779" spans="1:5" x14ac:dyDescent="0.25">
      <c r="A23779">
        <v>237770</v>
      </c>
      <c r="B23779" s="1">
        <v>45649</v>
      </c>
      <c r="C23779" s="2">
        <v>0.35774305555555558</v>
      </c>
      <c r="D23779">
        <v>10.6903076171875</v>
      </c>
      <c r="E23779">
        <v>-20.866455078125</v>
      </c>
    </row>
    <row r="23780" spans="1:5" x14ac:dyDescent="0.25">
      <c r="A23780">
        <v>237780</v>
      </c>
      <c r="B23780" s="1">
        <v>45649</v>
      </c>
      <c r="C23780" s="2">
        <v>0.3578587962962963</v>
      </c>
      <c r="D23780">
        <v>10.6903076171875</v>
      </c>
      <c r="E23780">
        <v>-20.866455078125</v>
      </c>
    </row>
    <row r="23781" spans="1:5" x14ac:dyDescent="0.25">
      <c r="A23781">
        <v>237790</v>
      </c>
      <c r="B23781" s="1">
        <v>45649</v>
      </c>
      <c r="C23781" s="2">
        <v>0.35797453703703702</v>
      </c>
      <c r="D23781">
        <v>10.687255859375</v>
      </c>
      <c r="E23781">
        <v>-20.96240234375</v>
      </c>
    </row>
    <row r="23782" spans="1:5" x14ac:dyDescent="0.25">
      <c r="A23782">
        <v>237800</v>
      </c>
      <c r="B23782" s="1">
        <v>45649</v>
      </c>
      <c r="C23782" s="2">
        <v>0.35809027777777774</v>
      </c>
      <c r="D23782">
        <v>10.6842041015625</v>
      </c>
      <c r="E23782">
        <v>-20.674560546875</v>
      </c>
    </row>
    <row r="23783" spans="1:5" x14ac:dyDescent="0.25">
      <c r="A23783">
        <v>237810</v>
      </c>
      <c r="B23783" s="1">
        <v>45649</v>
      </c>
      <c r="C23783" s="2">
        <v>0.35820601851851852</v>
      </c>
      <c r="D23783">
        <v>10.6842041015625</v>
      </c>
      <c r="E23783">
        <v>-20.7705078125</v>
      </c>
    </row>
    <row r="23784" spans="1:5" x14ac:dyDescent="0.25">
      <c r="A23784">
        <v>237820</v>
      </c>
      <c r="B23784" s="1">
        <v>45649</v>
      </c>
      <c r="C23784" s="2">
        <v>0.3583217592592593</v>
      </c>
      <c r="D23784">
        <v>10.6842041015625</v>
      </c>
      <c r="E23784">
        <v>-20.674560546875</v>
      </c>
    </row>
    <row r="23785" spans="1:5" x14ac:dyDescent="0.25">
      <c r="A23785">
        <v>237830</v>
      </c>
      <c r="B23785" s="1">
        <v>45649</v>
      </c>
      <c r="C23785" s="2">
        <v>0.35843749999999996</v>
      </c>
      <c r="D23785">
        <v>10.68115234375</v>
      </c>
      <c r="E23785">
        <v>-20.866455078125</v>
      </c>
    </row>
    <row r="23786" spans="1:5" x14ac:dyDescent="0.25">
      <c r="A23786">
        <v>237840</v>
      </c>
      <c r="B23786" s="1">
        <v>45649</v>
      </c>
      <c r="C23786" s="2">
        <v>0.35855324074074074</v>
      </c>
      <c r="D23786">
        <v>10.68115234375</v>
      </c>
      <c r="E23786">
        <v>-20.96240234375</v>
      </c>
    </row>
    <row r="23787" spans="1:5" x14ac:dyDescent="0.25">
      <c r="A23787">
        <v>237850</v>
      </c>
      <c r="B23787" s="1">
        <v>45649</v>
      </c>
      <c r="C23787" s="2">
        <v>0.35866898148148146</v>
      </c>
      <c r="D23787">
        <v>10.68115234375</v>
      </c>
      <c r="E23787">
        <v>-20.674560546875</v>
      </c>
    </row>
    <row r="23788" spans="1:5" x14ac:dyDescent="0.25">
      <c r="A23788">
        <v>237860</v>
      </c>
      <c r="B23788" s="1">
        <v>45649</v>
      </c>
      <c r="C23788" s="2">
        <v>0.35878472222222224</v>
      </c>
      <c r="D23788">
        <v>10.68115234375</v>
      </c>
      <c r="E23788">
        <v>-20.866455078125</v>
      </c>
    </row>
    <row r="23789" spans="1:5" x14ac:dyDescent="0.25">
      <c r="A23789">
        <v>237870</v>
      </c>
      <c r="B23789" s="1">
        <v>45649</v>
      </c>
      <c r="C23789" s="2">
        <v>0.35890046296296302</v>
      </c>
      <c r="D23789">
        <v>10.6781005859375</v>
      </c>
      <c r="E23789">
        <v>-21.058349609375</v>
      </c>
    </row>
    <row r="23790" spans="1:5" x14ac:dyDescent="0.25">
      <c r="A23790">
        <v>237880</v>
      </c>
      <c r="B23790" s="1">
        <v>45649</v>
      </c>
      <c r="C23790" s="2">
        <v>0.35901620370370368</v>
      </c>
      <c r="D23790">
        <v>10.6781005859375</v>
      </c>
      <c r="E23790">
        <v>-21.058349609375</v>
      </c>
    </row>
    <row r="23791" spans="1:5" x14ac:dyDescent="0.25">
      <c r="A23791">
        <v>237890</v>
      </c>
      <c r="B23791" s="1">
        <v>45649</v>
      </c>
      <c r="C23791" s="2">
        <v>0.35913194444444446</v>
      </c>
      <c r="D23791">
        <v>10.6781005859375</v>
      </c>
      <c r="E23791">
        <v>-21.058349609375</v>
      </c>
    </row>
    <row r="23792" spans="1:5" x14ac:dyDescent="0.25">
      <c r="A23792">
        <v>237900</v>
      </c>
      <c r="B23792" s="1">
        <v>45649</v>
      </c>
      <c r="C23792" s="2">
        <v>0.35924768518518518</v>
      </c>
      <c r="D23792">
        <v>10.6781005859375</v>
      </c>
      <c r="E23792">
        <v>-21.058349609375</v>
      </c>
    </row>
    <row r="23793" spans="1:5" x14ac:dyDescent="0.25">
      <c r="A23793">
        <v>237910</v>
      </c>
      <c r="B23793" s="1">
        <v>45649</v>
      </c>
      <c r="C23793" s="2">
        <v>0.35936342592592596</v>
      </c>
      <c r="D23793">
        <v>10.6781005859375</v>
      </c>
      <c r="E23793">
        <v>-21.250244140625</v>
      </c>
    </row>
    <row r="23794" spans="1:5" x14ac:dyDescent="0.25">
      <c r="A23794">
        <v>237920</v>
      </c>
      <c r="B23794" s="1">
        <v>45649</v>
      </c>
      <c r="C23794" s="2">
        <v>0.35947916666666663</v>
      </c>
      <c r="D23794">
        <v>10.675048828125</v>
      </c>
      <c r="E23794">
        <v>-21.154296875</v>
      </c>
    </row>
    <row r="23795" spans="1:5" x14ac:dyDescent="0.25">
      <c r="A23795">
        <v>237930</v>
      </c>
      <c r="B23795" s="1">
        <v>45649</v>
      </c>
      <c r="C23795" s="2">
        <v>0.3595949074074074</v>
      </c>
      <c r="D23795">
        <v>10.675048828125</v>
      </c>
      <c r="E23795">
        <v>-20.7705078125</v>
      </c>
    </row>
    <row r="23796" spans="1:5" x14ac:dyDescent="0.25">
      <c r="A23796">
        <v>237940</v>
      </c>
      <c r="B23796" s="1">
        <v>45649</v>
      </c>
      <c r="C23796" s="2">
        <v>0.35971064814814818</v>
      </c>
      <c r="D23796">
        <v>10.675048828125</v>
      </c>
      <c r="E23796">
        <v>-20.96240234375</v>
      </c>
    </row>
    <row r="23797" spans="1:5" x14ac:dyDescent="0.25">
      <c r="A23797">
        <v>237950</v>
      </c>
      <c r="B23797" s="1">
        <v>45649</v>
      </c>
      <c r="C23797" s="2">
        <v>0.3598263888888889</v>
      </c>
      <c r="D23797">
        <v>10.675048828125</v>
      </c>
      <c r="E23797">
        <v>-21.058349609375</v>
      </c>
    </row>
    <row r="23798" spans="1:5" x14ac:dyDescent="0.25">
      <c r="A23798">
        <v>237960</v>
      </c>
      <c r="B23798" s="1">
        <v>45649</v>
      </c>
      <c r="C23798" s="2">
        <v>0.35994212962962963</v>
      </c>
      <c r="D23798">
        <v>10.675048828125</v>
      </c>
      <c r="E23798">
        <v>-21.34619140625</v>
      </c>
    </row>
    <row r="23799" spans="1:5" x14ac:dyDescent="0.25">
      <c r="A23799">
        <v>237970</v>
      </c>
      <c r="B23799" s="1">
        <v>45649</v>
      </c>
      <c r="C23799" s="2">
        <v>0.36005787037037035</v>
      </c>
      <c r="D23799">
        <v>10.675048828125</v>
      </c>
      <c r="E23799">
        <v>-21.058349609375</v>
      </c>
    </row>
    <row r="23800" spans="1:5" x14ac:dyDescent="0.25">
      <c r="A23800">
        <v>237980</v>
      </c>
      <c r="B23800" s="1">
        <v>45649</v>
      </c>
      <c r="C23800" s="2">
        <v>0.36017361111111112</v>
      </c>
      <c r="D23800">
        <v>10.675048828125</v>
      </c>
      <c r="E23800">
        <v>-20.866455078125</v>
      </c>
    </row>
    <row r="23801" spans="1:5" x14ac:dyDescent="0.25">
      <c r="A23801">
        <v>237990</v>
      </c>
      <c r="B23801" s="1">
        <v>45649</v>
      </c>
      <c r="C23801" s="2">
        <v>0.3602893518518519</v>
      </c>
      <c r="D23801">
        <v>10.6719970703125</v>
      </c>
      <c r="E23801">
        <v>-20.866455078125</v>
      </c>
    </row>
    <row r="23802" spans="1:5" x14ac:dyDescent="0.25">
      <c r="A23802">
        <v>238000</v>
      </c>
      <c r="B23802" s="1">
        <v>45649</v>
      </c>
      <c r="C23802" s="2">
        <v>0.36040509259259257</v>
      </c>
      <c r="D23802">
        <v>10.6719970703125</v>
      </c>
      <c r="E23802">
        <v>-20.866455078125</v>
      </c>
    </row>
    <row r="23803" spans="1:5" x14ac:dyDescent="0.25">
      <c r="A23803">
        <v>238010</v>
      </c>
      <c r="B23803" s="1">
        <v>45649</v>
      </c>
      <c r="C23803" s="2">
        <v>0.36052083333333335</v>
      </c>
      <c r="D23803">
        <v>10.6719970703125</v>
      </c>
      <c r="E23803">
        <v>-21.058349609375</v>
      </c>
    </row>
    <row r="23804" spans="1:5" x14ac:dyDescent="0.25">
      <c r="A23804">
        <v>238020</v>
      </c>
      <c r="B23804" s="1">
        <v>45649</v>
      </c>
      <c r="C23804" s="2">
        <v>0.36063657407407407</v>
      </c>
      <c r="D23804">
        <v>10.6719970703125</v>
      </c>
      <c r="E23804">
        <v>-21.154296875</v>
      </c>
    </row>
    <row r="23805" spans="1:5" x14ac:dyDescent="0.25">
      <c r="A23805">
        <v>238030</v>
      </c>
      <c r="B23805" s="1">
        <v>45649</v>
      </c>
      <c r="C23805" s="2">
        <v>0.36075231481481485</v>
      </c>
      <c r="D23805">
        <v>10.6719970703125</v>
      </c>
      <c r="E23805">
        <v>-21.154296875</v>
      </c>
    </row>
    <row r="23806" spans="1:5" x14ac:dyDescent="0.25">
      <c r="A23806">
        <v>238040</v>
      </c>
      <c r="B23806" s="1">
        <v>45649</v>
      </c>
      <c r="C23806" s="2">
        <v>0.36086805555555551</v>
      </c>
      <c r="D23806">
        <v>10.6719970703125</v>
      </c>
      <c r="E23806">
        <v>-21.058349609375</v>
      </c>
    </row>
    <row r="23807" spans="1:5" x14ac:dyDescent="0.25">
      <c r="A23807">
        <v>238050</v>
      </c>
      <c r="B23807" s="1">
        <v>45649</v>
      </c>
      <c r="C23807" s="2">
        <v>0.36098379629629629</v>
      </c>
      <c r="D23807">
        <v>10.6719970703125</v>
      </c>
      <c r="E23807">
        <v>-21.250244140625</v>
      </c>
    </row>
    <row r="23808" spans="1:5" x14ac:dyDescent="0.25">
      <c r="A23808">
        <v>238060</v>
      </c>
      <c r="B23808" s="1">
        <v>45649</v>
      </c>
      <c r="C23808" s="2">
        <v>0.36109953703703707</v>
      </c>
      <c r="D23808">
        <v>10.6719970703125</v>
      </c>
      <c r="E23808">
        <v>-21.250244140625</v>
      </c>
    </row>
    <row r="23809" spans="1:5" x14ac:dyDescent="0.25">
      <c r="A23809">
        <v>238070</v>
      </c>
      <c r="B23809" s="1">
        <v>45649</v>
      </c>
      <c r="C23809" s="2">
        <v>0.36121527777777779</v>
      </c>
      <c r="D23809">
        <v>10.6719970703125</v>
      </c>
      <c r="E23809">
        <v>-20.866455078125</v>
      </c>
    </row>
    <row r="23810" spans="1:5" x14ac:dyDescent="0.25">
      <c r="A23810">
        <v>238080</v>
      </c>
      <c r="B23810" s="1">
        <v>45649</v>
      </c>
      <c r="C23810" s="2">
        <v>0.36133101851851851</v>
      </c>
      <c r="D23810">
        <v>10.6719970703125</v>
      </c>
      <c r="E23810">
        <v>-20.866455078125</v>
      </c>
    </row>
    <row r="23811" spans="1:5" x14ac:dyDescent="0.25">
      <c r="A23811">
        <v>238090</v>
      </c>
      <c r="B23811" s="1">
        <v>45649</v>
      </c>
      <c r="C23811" s="2">
        <v>0.36144675925925923</v>
      </c>
      <c r="D23811">
        <v>10.6719970703125</v>
      </c>
      <c r="E23811">
        <v>-20.866455078125</v>
      </c>
    </row>
    <row r="23812" spans="1:5" x14ac:dyDescent="0.25">
      <c r="A23812">
        <v>238100</v>
      </c>
      <c r="B23812" s="1">
        <v>45649</v>
      </c>
      <c r="C23812" s="2">
        <v>0.36156250000000001</v>
      </c>
      <c r="D23812">
        <v>10.6719970703125</v>
      </c>
      <c r="E23812">
        <v>-20.7705078125</v>
      </c>
    </row>
    <row r="23813" spans="1:5" x14ac:dyDescent="0.25">
      <c r="A23813">
        <v>238110</v>
      </c>
      <c r="B23813" s="1">
        <v>45649</v>
      </c>
      <c r="C23813" s="2">
        <v>0.36167824074074079</v>
      </c>
      <c r="D23813">
        <v>10.6689453125</v>
      </c>
      <c r="E23813">
        <v>-20.482666015625</v>
      </c>
    </row>
    <row r="23814" spans="1:5" x14ac:dyDescent="0.25">
      <c r="A23814">
        <v>238120</v>
      </c>
      <c r="B23814" s="1">
        <v>45649</v>
      </c>
      <c r="C23814" s="2">
        <v>0.36179398148148145</v>
      </c>
      <c r="D23814">
        <v>10.6689453125</v>
      </c>
      <c r="E23814">
        <v>-20.96240234375</v>
      </c>
    </row>
    <row r="23815" spans="1:5" x14ac:dyDescent="0.25">
      <c r="A23815">
        <v>238130</v>
      </c>
      <c r="B23815" s="1">
        <v>45649</v>
      </c>
      <c r="C23815" s="2">
        <v>0.36190972222222223</v>
      </c>
      <c r="D23815">
        <v>10.6689453125</v>
      </c>
      <c r="E23815">
        <v>-21.250244140625</v>
      </c>
    </row>
    <row r="23816" spans="1:5" x14ac:dyDescent="0.25">
      <c r="A23816">
        <v>238140</v>
      </c>
      <c r="B23816" s="1">
        <v>45649</v>
      </c>
      <c r="C23816" s="2">
        <v>0.36202546296296295</v>
      </c>
      <c r="D23816">
        <v>10.6689453125</v>
      </c>
      <c r="E23816">
        <v>-21.058349609375</v>
      </c>
    </row>
    <row r="23817" spans="1:5" x14ac:dyDescent="0.25">
      <c r="A23817">
        <v>238150</v>
      </c>
      <c r="B23817" s="1">
        <v>45649</v>
      </c>
      <c r="C23817" s="2">
        <v>0.36214120370370373</v>
      </c>
      <c r="D23817">
        <v>10.6689453125</v>
      </c>
      <c r="E23817">
        <v>-20.866455078125</v>
      </c>
    </row>
    <row r="23818" spans="1:5" x14ac:dyDescent="0.25">
      <c r="A23818">
        <v>238160</v>
      </c>
      <c r="B23818" s="1">
        <v>45649</v>
      </c>
      <c r="C23818" s="2">
        <v>0.3622569444444444</v>
      </c>
      <c r="D23818">
        <v>10.6689453125</v>
      </c>
      <c r="E23818">
        <v>-21.058349609375</v>
      </c>
    </row>
    <row r="23819" spans="1:5" x14ac:dyDescent="0.25">
      <c r="A23819">
        <v>238170</v>
      </c>
      <c r="B23819" s="1">
        <v>45649</v>
      </c>
      <c r="C23819" s="2">
        <v>0.36237268518518517</v>
      </c>
      <c r="D23819">
        <v>10.6689453125</v>
      </c>
      <c r="E23819">
        <v>-21.442138671875</v>
      </c>
    </row>
    <row r="23820" spans="1:5" x14ac:dyDescent="0.25">
      <c r="A23820">
        <v>238180</v>
      </c>
      <c r="B23820" s="1">
        <v>45649</v>
      </c>
      <c r="C23820" s="2">
        <v>0.36248842592592595</v>
      </c>
      <c r="D23820">
        <v>10.6689453125</v>
      </c>
      <c r="E23820">
        <v>-21.250244140625</v>
      </c>
    </row>
    <row r="23821" spans="1:5" x14ac:dyDescent="0.25">
      <c r="A23821">
        <v>238190</v>
      </c>
      <c r="B23821" s="1">
        <v>45649</v>
      </c>
      <c r="C23821" s="2">
        <v>0.36260416666666667</v>
      </c>
      <c r="D23821">
        <v>10.6689453125</v>
      </c>
      <c r="E23821">
        <v>-21.154296875</v>
      </c>
    </row>
    <row r="23822" spans="1:5" x14ac:dyDescent="0.25">
      <c r="A23822">
        <v>238200</v>
      </c>
      <c r="B23822" s="1">
        <v>45649</v>
      </c>
      <c r="C23822" s="2">
        <v>0.36271990740740739</v>
      </c>
      <c r="D23822">
        <v>10.6689453125</v>
      </c>
      <c r="E23822">
        <v>-21.058349609375</v>
      </c>
    </row>
    <row r="23823" spans="1:5" x14ac:dyDescent="0.25">
      <c r="A23823">
        <v>238210</v>
      </c>
      <c r="B23823" s="1">
        <v>45649</v>
      </c>
      <c r="C23823" s="2">
        <v>0.36283564814814812</v>
      </c>
      <c r="D23823">
        <v>10.6689453125</v>
      </c>
      <c r="E23823">
        <v>-20.96240234375</v>
      </c>
    </row>
    <row r="23824" spans="1:5" x14ac:dyDescent="0.25">
      <c r="A23824">
        <v>238220</v>
      </c>
      <c r="B23824" s="1">
        <v>45649</v>
      </c>
      <c r="C23824" s="2">
        <v>0.36295138888888889</v>
      </c>
      <c r="D23824">
        <v>10.6689453125</v>
      </c>
      <c r="E23824">
        <v>-20.7705078125</v>
      </c>
    </row>
    <row r="23825" spans="1:5" x14ac:dyDescent="0.25">
      <c r="A23825">
        <v>238230</v>
      </c>
      <c r="B23825" s="1">
        <v>45649</v>
      </c>
      <c r="C23825" s="2">
        <v>0.36306712962962967</v>
      </c>
      <c r="D23825">
        <v>10.6689453125</v>
      </c>
      <c r="E23825">
        <v>-21.058349609375</v>
      </c>
    </row>
    <row r="23826" spans="1:5" x14ac:dyDescent="0.25">
      <c r="A23826">
        <v>238240</v>
      </c>
      <c r="B23826" s="1">
        <v>45649</v>
      </c>
      <c r="C23826" s="2">
        <v>0.36318287037037034</v>
      </c>
      <c r="D23826">
        <v>10.6689453125</v>
      </c>
      <c r="E23826">
        <v>-20.674560546875</v>
      </c>
    </row>
    <row r="23827" spans="1:5" x14ac:dyDescent="0.25">
      <c r="A23827">
        <v>238250</v>
      </c>
      <c r="B23827" s="1">
        <v>45649</v>
      </c>
      <c r="C23827" s="2">
        <v>0.36329861111111111</v>
      </c>
      <c r="D23827">
        <v>10.6689453125</v>
      </c>
      <c r="E23827">
        <v>-20.96240234375</v>
      </c>
    </row>
    <row r="23828" spans="1:5" x14ac:dyDescent="0.25">
      <c r="A23828">
        <v>238260</v>
      </c>
      <c r="B23828" s="1">
        <v>45649</v>
      </c>
      <c r="C23828" s="2">
        <v>0.36341435185185184</v>
      </c>
      <c r="D23828">
        <v>10.6689453125</v>
      </c>
      <c r="E23828">
        <v>-20.96240234375</v>
      </c>
    </row>
    <row r="23829" spans="1:5" x14ac:dyDescent="0.25">
      <c r="A23829">
        <v>238270</v>
      </c>
      <c r="B23829" s="1">
        <v>45649</v>
      </c>
      <c r="C23829" s="2">
        <v>0.36353009259259261</v>
      </c>
      <c r="D23829">
        <v>10.6658935546875</v>
      </c>
      <c r="E23829">
        <v>-20.57861328125</v>
      </c>
    </row>
    <row r="23830" spans="1:5" x14ac:dyDescent="0.25">
      <c r="A23830">
        <v>238280</v>
      </c>
      <c r="B23830" s="1">
        <v>45649</v>
      </c>
      <c r="C23830" s="2">
        <v>0.36364583333333328</v>
      </c>
      <c r="D23830">
        <v>10.6658935546875</v>
      </c>
      <c r="E23830">
        <v>-20.674560546875</v>
      </c>
    </row>
    <row r="23831" spans="1:5" x14ac:dyDescent="0.25">
      <c r="A23831">
        <v>238290</v>
      </c>
      <c r="B23831" s="1">
        <v>45649</v>
      </c>
      <c r="C23831" s="2">
        <v>0.36376157407407406</v>
      </c>
      <c r="D23831">
        <v>10.6658935546875</v>
      </c>
      <c r="E23831">
        <v>-20.57861328125</v>
      </c>
    </row>
    <row r="23832" spans="1:5" x14ac:dyDescent="0.25">
      <c r="A23832">
        <v>238300</v>
      </c>
      <c r="B23832" s="1">
        <v>45649</v>
      </c>
      <c r="C23832" s="2">
        <v>0.36387731481481483</v>
      </c>
      <c r="D23832">
        <v>10.6658935546875</v>
      </c>
      <c r="E23832">
        <v>-20.482666015625</v>
      </c>
    </row>
    <row r="23833" spans="1:5" x14ac:dyDescent="0.25">
      <c r="A23833">
        <v>238310</v>
      </c>
      <c r="B23833" s="1">
        <v>45649</v>
      </c>
      <c r="C23833" s="2">
        <v>0.36399305555555556</v>
      </c>
      <c r="D23833">
        <v>10.6658935546875</v>
      </c>
      <c r="E23833">
        <v>-20.57861328125</v>
      </c>
    </row>
    <row r="23834" spans="1:5" x14ac:dyDescent="0.25">
      <c r="A23834">
        <v>238320</v>
      </c>
      <c r="B23834" s="1">
        <v>45649</v>
      </c>
      <c r="C23834" s="2">
        <v>0.36410879629629633</v>
      </c>
      <c r="D23834">
        <v>10.6658935546875</v>
      </c>
      <c r="E23834">
        <v>-20.866455078125</v>
      </c>
    </row>
    <row r="23835" spans="1:5" x14ac:dyDescent="0.25">
      <c r="A23835">
        <v>238330</v>
      </c>
      <c r="B23835" s="1">
        <v>45649</v>
      </c>
      <c r="C23835" s="2">
        <v>0.364224537037037</v>
      </c>
      <c r="D23835">
        <v>10.6658935546875</v>
      </c>
      <c r="E23835">
        <v>-20.866455078125</v>
      </c>
    </row>
    <row r="23836" spans="1:5" x14ac:dyDescent="0.25">
      <c r="A23836">
        <v>238340</v>
      </c>
      <c r="B23836" s="1">
        <v>45649</v>
      </c>
      <c r="C23836" s="2">
        <v>0.36434027777777778</v>
      </c>
      <c r="D23836">
        <v>10.6658935546875</v>
      </c>
      <c r="E23836">
        <v>-21.250244140625</v>
      </c>
    </row>
    <row r="23837" spans="1:5" x14ac:dyDescent="0.25">
      <c r="A23837">
        <v>238350</v>
      </c>
      <c r="B23837" s="1">
        <v>45649</v>
      </c>
      <c r="C23837" s="2">
        <v>0.36445601851851855</v>
      </c>
      <c r="D23837">
        <v>10.6658935546875</v>
      </c>
      <c r="E23837">
        <v>-21.442138671875</v>
      </c>
    </row>
    <row r="23838" spans="1:5" x14ac:dyDescent="0.25">
      <c r="A23838">
        <v>238360</v>
      </c>
      <c r="B23838" s="1">
        <v>45649</v>
      </c>
      <c r="C23838" s="2">
        <v>0.36457175925925928</v>
      </c>
      <c r="D23838">
        <v>10.6658935546875</v>
      </c>
      <c r="E23838">
        <v>-21.058349609375</v>
      </c>
    </row>
    <row r="23839" spans="1:5" x14ac:dyDescent="0.25">
      <c r="A23839">
        <v>238370</v>
      </c>
      <c r="B23839" s="1">
        <v>45649</v>
      </c>
      <c r="C23839" s="2">
        <v>0.3646875</v>
      </c>
      <c r="D23839">
        <v>10.6658935546875</v>
      </c>
      <c r="E23839">
        <v>-20.866455078125</v>
      </c>
    </row>
    <row r="23840" spans="1:5" x14ac:dyDescent="0.25">
      <c r="A23840">
        <v>238380</v>
      </c>
      <c r="B23840" s="1">
        <v>45649</v>
      </c>
      <c r="C23840" s="2">
        <v>0.36480324074074072</v>
      </c>
      <c r="D23840">
        <v>10.6658935546875</v>
      </c>
      <c r="E23840">
        <v>-20.866455078125</v>
      </c>
    </row>
    <row r="23841" spans="1:5" x14ac:dyDescent="0.25">
      <c r="A23841">
        <v>238390</v>
      </c>
      <c r="B23841" s="1">
        <v>45649</v>
      </c>
      <c r="C23841" s="2">
        <v>0.3649189814814815</v>
      </c>
      <c r="D23841">
        <v>10.6658935546875</v>
      </c>
      <c r="E23841">
        <v>-21.058349609375</v>
      </c>
    </row>
    <row r="23842" spans="1:5" x14ac:dyDescent="0.25">
      <c r="A23842">
        <v>238400</v>
      </c>
      <c r="B23842" s="1">
        <v>45649</v>
      </c>
      <c r="C23842" s="2">
        <v>0.36503472222222227</v>
      </c>
      <c r="D23842">
        <v>10.6658935546875</v>
      </c>
      <c r="E23842">
        <v>-20.866455078125</v>
      </c>
    </row>
    <row r="23843" spans="1:5" x14ac:dyDescent="0.25">
      <c r="A23843">
        <v>238410</v>
      </c>
      <c r="B23843" s="1">
        <v>45649</v>
      </c>
      <c r="C23843" s="2">
        <v>0.36515046296296294</v>
      </c>
      <c r="D23843">
        <v>10.6658935546875</v>
      </c>
      <c r="E23843">
        <v>-20.96240234375</v>
      </c>
    </row>
    <row r="23844" spans="1:5" x14ac:dyDescent="0.25">
      <c r="A23844">
        <v>238420</v>
      </c>
      <c r="B23844" s="1">
        <v>45649</v>
      </c>
      <c r="C23844" s="2">
        <v>0.36526620370370372</v>
      </c>
      <c r="D23844">
        <v>10.6658935546875</v>
      </c>
      <c r="E23844">
        <v>-20.96240234375</v>
      </c>
    </row>
    <row r="23845" spans="1:5" x14ac:dyDescent="0.25">
      <c r="A23845">
        <v>238430</v>
      </c>
      <c r="B23845" s="1">
        <v>45649</v>
      </c>
      <c r="C23845" s="2">
        <v>0.36538194444444444</v>
      </c>
      <c r="D23845">
        <v>10.6658935546875</v>
      </c>
      <c r="E23845">
        <v>-20.7705078125</v>
      </c>
    </row>
    <row r="23846" spans="1:5" x14ac:dyDescent="0.25">
      <c r="A23846">
        <v>238440</v>
      </c>
      <c r="B23846" s="1">
        <v>45649</v>
      </c>
      <c r="C23846" s="2">
        <v>0.36549768518518522</v>
      </c>
      <c r="D23846">
        <v>10.6658935546875</v>
      </c>
      <c r="E23846">
        <v>-20.674560546875</v>
      </c>
    </row>
    <row r="23847" spans="1:5" x14ac:dyDescent="0.25">
      <c r="A23847">
        <v>238450</v>
      </c>
      <c r="B23847" s="1">
        <v>45649</v>
      </c>
      <c r="C23847" s="2">
        <v>0.36561342592592588</v>
      </c>
      <c r="D23847">
        <v>10.6658935546875</v>
      </c>
      <c r="E23847">
        <v>-20.96240234375</v>
      </c>
    </row>
    <row r="23848" spans="1:5" x14ac:dyDescent="0.25">
      <c r="A23848">
        <v>238460</v>
      </c>
      <c r="B23848" s="1">
        <v>45649</v>
      </c>
      <c r="C23848" s="2">
        <v>0.36572916666666666</v>
      </c>
      <c r="D23848">
        <v>10.6658935546875</v>
      </c>
      <c r="E23848">
        <v>-21.250244140625</v>
      </c>
    </row>
    <row r="23849" spans="1:5" x14ac:dyDescent="0.25">
      <c r="A23849">
        <v>238470</v>
      </c>
      <c r="B23849" s="1">
        <v>45649</v>
      </c>
      <c r="C23849" s="2">
        <v>0.36584490740740744</v>
      </c>
      <c r="D23849">
        <v>10.6658935546875</v>
      </c>
      <c r="E23849">
        <v>-21.250244140625</v>
      </c>
    </row>
    <row r="23850" spans="1:5" x14ac:dyDescent="0.25">
      <c r="A23850">
        <v>238480</v>
      </c>
      <c r="B23850" s="1">
        <v>45649</v>
      </c>
      <c r="C23850" s="2">
        <v>0.36596064814814816</v>
      </c>
      <c r="D23850">
        <v>10.6658935546875</v>
      </c>
      <c r="E23850">
        <v>-21.154296875</v>
      </c>
    </row>
    <row r="23851" spans="1:5" x14ac:dyDescent="0.25">
      <c r="A23851">
        <v>238490</v>
      </c>
      <c r="B23851" s="1">
        <v>45649</v>
      </c>
      <c r="C23851" s="2">
        <v>0.36607638888888888</v>
      </c>
      <c r="D23851">
        <v>10.6658935546875</v>
      </c>
      <c r="E23851">
        <v>-21.154296875</v>
      </c>
    </row>
    <row r="23852" spans="1:5" x14ac:dyDescent="0.25">
      <c r="A23852">
        <v>238500</v>
      </c>
      <c r="B23852" s="1">
        <v>45649</v>
      </c>
      <c r="C23852" s="2">
        <v>0.3661921296296296</v>
      </c>
      <c r="D23852">
        <v>10.6658935546875</v>
      </c>
      <c r="E23852">
        <v>-20.96240234375</v>
      </c>
    </row>
    <row r="23853" spans="1:5" x14ac:dyDescent="0.25">
      <c r="A23853">
        <v>238510</v>
      </c>
      <c r="B23853" s="1">
        <v>45649</v>
      </c>
      <c r="C23853" s="2">
        <v>0.36630787037037038</v>
      </c>
      <c r="D23853">
        <v>10.6658935546875</v>
      </c>
      <c r="E23853">
        <v>-21.154296875</v>
      </c>
    </row>
    <row r="23854" spans="1:5" x14ac:dyDescent="0.25">
      <c r="A23854">
        <v>238520</v>
      </c>
      <c r="B23854" s="1">
        <v>45649</v>
      </c>
      <c r="C23854" s="2">
        <v>0.36642361111111116</v>
      </c>
      <c r="D23854">
        <v>10.6658935546875</v>
      </c>
      <c r="E23854">
        <v>-21.250244140625</v>
      </c>
    </row>
    <row r="23855" spans="1:5" x14ac:dyDescent="0.25">
      <c r="A23855">
        <v>238530</v>
      </c>
      <c r="B23855" s="1">
        <v>45649</v>
      </c>
      <c r="C23855" s="2">
        <v>0.36653935185185182</v>
      </c>
      <c r="D23855">
        <v>10.6658935546875</v>
      </c>
      <c r="E23855">
        <v>-21.634033203125</v>
      </c>
    </row>
    <row r="23856" spans="1:5" x14ac:dyDescent="0.25">
      <c r="A23856">
        <v>238540</v>
      </c>
      <c r="B23856" s="1">
        <v>45649</v>
      </c>
      <c r="C23856" s="2">
        <v>0.3666550925925926</v>
      </c>
      <c r="D23856">
        <v>10.662841796875</v>
      </c>
      <c r="E23856">
        <v>-21.442138671875</v>
      </c>
    </row>
    <row r="23857" spans="1:5" x14ac:dyDescent="0.25">
      <c r="A23857">
        <v>238550</v>
      </c>
      <c r="B23857" s="1">
        <v>45649</v>
      </c>
      <c r="C23857" s="2">
        <v>0.36677083333333332</v>
      </c>
      <c r="D23857">
        <v>10.662841796875</v>
      </c>
      <c r="E23857">
        <v>-21.825927734375</v>
      </c>
    </row>
    <row r="23858" spans="1:5" x14ac:dyDescent="0.25">
      <c r="A23858">
        <v>238560</v>
      </c>
      <c r="B23858" s="1">
        <v>45649</v>
      </c>
      <c r="C23858" s="2">
        <v>0.3668865740740741</v>
      </c>
      <c r="D23858">
        <v>10.662841796875</v>
      </c>
      <c r="E23858">
        <v>-21.5380859375</v>
      </c>
    </row>
    <row r="23859" spans="1:5" x14ac:dyDescent="0.25">
      <c r="A23859">
        <v>238570</v>
      </c>
      <c r="B23859" s="1">
        <v>45649</v>
      </c>
      <c r="C23859" s="2">
        <v>0.36700231481481477</v>
      </c>
      <c r="D23859">
        <v>10.662841796875</v>
      </c>
      <c r="E23859">
        <v>-21.34619140625</v>
      </c>
    </row>
    <row r="23860" spans="1:5" x14ac:dyDescent="0.25">
      <c r="A23860">
        <v>238580</v>
      </c>
      <c r="B23860" s="1">
        <v>45649</v>
      </c>
      <c r="C23860" s="2">
        <v>0.36711805555555554</v>
      </c>
      <c r="D23860">
        <v>10.662841796875</v>
      </c>
      <c r="E23860">
        <v>-21.250244140625</v>
      </c>
    </row>
    <row r="23861" spans="1:5" x14ac:dyDescent="0.25">
      <c r="A23861">
        <v>238590</v>
      </c>
      <c r="B23861" s="1">
        <v>45649</v>
      </c>
      <c r="C23861" s="2">
        <v>0.36723379629629632</v>
      </c>
      <c r="D23861">
        <v>10.662841796875</v>
      </c>
      <c r="E23861">
        <v>-20.7705078125</v>
      </c>
    </row>
    <row r="23862" spans="1:5" x14ac:dyDescent="0.25">
      <c r="A23862">
        <v>238600</v>
      </c>
      <c r="B23862" s="1">
        <v>45649</v>
      </c>
      <c r="C23862" s="2">
        <v>0.36734953703703704</v>
      </c>
      <c r="D23862">
        <v>10.662841796875</v>
      </c>
      <c r="E23862">
        <v>-20.866455078125</v>
      </c>
    </row>
    <row r="23863" spans="1:5" x14ac:dyDescent="0.25">
      <c r="A23863">
        <v>238610</v>
      </c>
      <c r="B23863" s="1">
        <v>45649</v>
      </c>
      <c r="C23863" s="2">
        <v>0.36746527777777777</v>
      </c>
      <c r="D23863">
        <v>10.662841796875</v>
      </c>
      <c r="E23863">
        <v>-20.7705078125</v>
      </c>
    </row>
    <row r="23864" spans="1:5" x14ac:dyDescent="0.25">
      <c r="A23864">
        <v>238620</v>
      </c>
      <c r="B23864" s="1">
        <v>45649</v>
      </c>
      <c r="C23864" s="2">
        <v>0.36758101851851849</v>
      </c>
      <c r="D23864">
        <v>10.662841796875</v>
      </c>
      <c r="E23864">
        <v>-20.866455078125</v>
      </c>
    </row>
    <row r="23865" spans="1:5" x14ac:dyDescent="0.25">
      <c r="A23865">
        <v>238630</v>
      </c>
      <c r="B23865" s="1">
        <v>45649</v>
      </c>
      <c r="C23865" s="2">
        <v>0.36769675925925926</v>
      </c>
      <c r="D23865">
        <v>10.662841796875</v>
      </c>
      <c r="E23865">
        <v>-21.058349609375</v>
      </c>
    </row>
    <row r="23866" spans="1:5" x14ac:dyDescent="0.25">
      <c r="A23866">
        <v>238640</v>
      </c>
      <c r="B23866" s="1">
        <v>45649</v>
      </c>
      <c r="C23866" s="2">
        <v>0.36781250000000004</v>
      </c>
      <c r="D23866">
        <v>10.662841796875</v>
      </c>
      <c r="E23866">
        <v>-20.866455078125</v>
      </c>
    </row>
    <row r="23867" spans="1:5" x14ac:dyDescent="0.25">
      <c r="A23867">
        <v>238650</v>
      </c>
      <c r="B23867" s="1">
        <v>45649</v>
      </c>
      <c r="C23867" s="2">
        <v>0.36792824074074071</v>
      </c>
      <c r="D23867">
        <v>10.662841796875</v>
      </c>
      <c r="E23867">
        <v>-20.866455078125</v>
      </c>
    </row>
    <row r="23868" spans="1:5" x14ac:dyDescent="0.25">
      <c r="A23868">
        <v>238660</v>
      </c>
      <c r="B23868" s="1">
        <v>45649</v>
      </c>
      <c r="C23868" s="2">
        <v>0.36804398148148149</v>
      </c>
      <c r="D23868">
        <v>10.662841796875</v>
      </c>
      <c r="E23868">
        <v>-20.866455078125</v>
      </c>
    </row>
    <row r="23869" spans="1:5" x14ac:dyDescent="0.25">
      <c r="A23869">
        <v>238670</v>
      </c>
      <c r="B23869" s="1">
        <v>45649</v>
      </c>
      <c r="C23869" s="2">
        <v>0.36815972222222221</v>
      </c>
      <c r="D23869">
        <v>10.662841796875</v>
      </c>
      <c r="E23869">
        <v>-20.866455078125</v>
      </c>
    </row>
    <row r="23870" spans="1:5" x14ac:dyDescent="0.25">
      <c r="A23870">
        <v>238680</v>
      </c>
      <c r="B23870" s="1">
        <v>45649</v>
      </c>
      <c r="C23870" s="2">
        <v>0.36827546296296299</v>
      </c>
      <c r="D23870">
        <v>10.662841796875</v>
      </c>
      <c r="E23870">
        <v>-20.96240234375</v>
      </c>
    </row>
    <row r="23871" spans="1:5" x14ac:dyDescent="0.25">
      <c r="A23871">
        <v>238690</v>
      </c>
      <c r="B23871" s="1">
        <v>45649</v>
      </c>
      <c r="C23871" s="2">
        <v>0.36839120370370365</v>
      </c>
      <c r="D23871">
        <v>10.662841796875</v>
      </c>
      <c r="E23871">
        <v>-20.96240234375</v>
      </c>
    </row>
    <row r="23872" spans="1:5" x14ac:dyDescent="0.25">
      <c r="A23872">
        <v>238700</v>
      </c>
      <c r="B23872" s="1">
        <v>45649</v>
      </c>
      <c r="C23872" s="2">
        <v>0.36850694444444443</v>
      </c>
      <c r="D23872">
        <v>10.662841796875</v>
      </c>
      <c r="E23872">
        <v>-20.7705078125</v>
      </c>
    </row>
    <row r="23873" spans="1:5" x14ac:dyDescent="0.25">
      <c r="A23873">
        <v>238710</v>
      </c>
      <c r="B23873" s="1">
        <v>45649</v>
      </c>
      <c r="C23873" s="2">
        <v>0.36862268518518521</v>
      </c>
      <c r="D23873">
        <v>10.662841796875</v>
      </c>
      <c r="E23873">
        <v>-20.866455078125</v>
      </c>
    </row>
    <row r="23874" spans="1:5" x14ac:dyDescent="0.25">
      <c r="A23874">
        <v>238720</v>
      </c>
      <c r="B23874" s="1">
        <v>45649</v>
      </c>
      <c r="C23874" s="2">
        <v>0.36873842592592593</v>
      </c>
      <c r="D23874">
        <v>10.662841796875</v>
      </c>
      <c r="E23874">
        <v>-21.058349609375</v>
      </c>
    </row>
    <row r="23875" spans="1:5" x14ac:dyDescent="0.25">
      <c r="A23875">
        <v>238730</v>
      </c>
      <c r="B23875" s="1">
        <v>45649</v>
      </c>
      <c r="C23875" s="2">
        <v>0.36885416666666665</v>
      </c>
      <c r="D23875">
        <v>10.662841796875</v>
      </c>
      <c r="E23875">
        <v>-21.250244140625</v>
      </c>
    </row>
    <row r="23876" spans="1:5" x14ac:dyDescent="0.25">
      <c r="A23876">
        <v>238740</v>
      </c>
      <c r="B23876" s="1">
        <v>45649</v>
      </c>
      <c r="C23876" s="2">
        <v>0.36896990740740737</v>
      </c>
      <c r="D23876">
        <v>10.662841796875</v>
      </c>
      <c r="E23876">
        <v>-21.154296875</v>
      </c>
    </row>
    <row r="23877" spans="1:5" x14ac:dyDescent="0.25">
      <c r="A23877">
        <v>238750</v>
      </c>
      <c r="B23877" s="1">
        <v>45649</v>
      </c>
      <c r="C23877" s="2">
        <v>0.36908564814814815</v>
      </c>
      <c r="D23877">
        <v>10.662841796875</v>
      </c>
      <c r="E23877">
        <v>-21.34619140625</v>
      </c>
    </row>
    <row r="23878" spans="1:5" x14ac:dyDescent="0.25">
      <c r="A23878">
        <v>238760</v>
      </c>
      <c r="B23878" s="1">
        <v>45649</v>
      </c>
      <c r="C23878" s="2">
        <v>0.36920138888888893</v>
      </c>
      <c r="D23878">
        <v>10.662841796875</v>
      </c>
      <c r="E23878">
        <v>-21.250244140625</v>
      </c>
    </row>
    <row r="23879" spans="1:5" x14ac:dyDescent="0.25">
      <c r="A23879">
        <v>238770</v>
      </c>
      <c r="B23879" s="1">
        <v>45649</v>
      </c>
      <c r="C23879" s="2">
        <v>0.36931712962962965</v>
      </c>
      <c r="D23879">
        <v>10.662841796875</v>
      </c>
      <c r="E23879">
        <v>-21.058349609375</v>
      </c>
    </row>
    <row r="23880" spans="1:5" x14ac:dyDescent="0.25">
      <c r="A23880">
        <v>238780</v>
      </c>
      <c r="B23880" s="1">
        <v>45649</v>
      </c>
      <c r="C23880" s="2">
        <v>0.36943287037037037</v>
      </c>
      <c r="D23880">
        <v>10.662841796875</v>
      </c>
      <c r="E23880">
        <v>-21.250244140625</v>
      </c>
    </row>
    <row r="23881" spans="1:5" x14ac:dyDescent="0.25">
      <c r="A23881">
        <v>238790</v>
      </c>
      <c r="B23881" s="1">
        <v>45649</v>
      </c>
      <c r="C23881" s="2">
        <v>0.36954861111111109</v>
      </c>
      <c r="D23881">
        <v>10.662841796875</v>
      </c>
      <c r="E23881">
        <v>-21.34619140625</v>
      </c>
    </row>
    <row r="23882" spans="1:5" x14ac:dyDescent="0.25">
      <c r="A23882">
        <v>238800</v>
      </c>
      <c r="B23882" s="1">
        <v>45649</v>
      </c>
      <c r="C23882" s="2">
        <v>0.36966435185185187</v>
      </c>
      <c r="D23882">
        <v>10.662841796875</v>
      </c>
      <c r="E23882">
        <v>-21.250244140625</v>
      </c>
    </row>
    <row r="23883" spans="1:5" x14ac:dyDescent="0.25">
      <c r="A23883">
        <v>238810</v>
      </c>
      <c r="B23883" s="1">
        <v>45649</v>
      </c>
      <c r="C23883" s="2">
        <v>0.36978009259259265</v>
      </c>
      <c r="D23883">
        <v>10.662841796875</v>
      </c>
      <c r="E23883">
        <v>-21.442138671875</v>
      </c>
    </row>
    <row r="23884" spans="1:5" x14ac:dyDescent="0.25">
      <c r="A23884">
        <v>238820</v>
      </c>
      <c r="B23884" s="1">
        <v>45649</v>
      </c>
      <c r="C23884" s="2">
        <v>0.36989583333333331</v>
      </c>
      <c r="D23884">
        <v>10.662841796875</v>
      </c>
      <c r="E23884">
        <v>-21.250244140625</v>
      </c>
    </row>
    <row r="23885" spans="1:5" x14ac:dyDescent="0.25">
      <c r="A23885">
        <v>238830</v>
      </c>
      <c r="B23885" s="1">
        <v>45649</v>
      </c>
      <c r="C23885" s="2">
        <v>0.37001157407407409</v>
      </c>
      <c r="D23885">
        <v>10.662841796875</v>
      </c>
      <c r="E23885">
        <v>-21.058349609375</v>
      </c>
    </row>
    <row r="23886" spans="1:5" x14ac:dyDescent="0.25">
      <c r="A23886">
        <v>238840</v>
      </c>
      <c r="B23886" s="1">
        <v>45649</v>
      </c>
      <c r="C23886" s="2">
        <v>0.37012731481481481</v>
      </c>
      <c r="D23886">
        <v>10.662841796875</v>
      </c>
      <c r="E23886">
        <v>-21.058349609375</v>
      </c>
    </row>
    <row r="23887" spans="1:5" x14ac:dyDescent="0.25">
      <c r="A23887">
        <v>238850</v>
      </c>
      <c r="B23887" s="1">
        <v>45649</v>
      </c>
      <c r="C23887" s="2">
        <v>0.37024305555555559</v>
      </c>
      <c r="D23887">
        <v>10.662841796875</v>
      </c>
      <c r="E23887">
        <v>-21.154296875</v>
      </c>
    </row>
    <row r="23888" spans="1:5" x14ac:dyDescent="0.25">
      <c r="A23888">
        <v>238860</v>
      </c>
      <c r="B23888" s="1">
        <v>45649</v>
      </c>
      <c r="C23888" s="2">
        <v>0.37035879629629626</v>
      </c>
      <c r="D23888">
        <v>10.662841796875</v>
      </c>
      <c r="E23888">
        <v>-21.154296875</v>
      </c>
    </row>
    <row r="23889" spans="1:5" x14ac:dyDescent="0.25">
      <c r="A23889">
        <v>238870</v>
      </c>
      <c r="B23889" s="1">
        <v>45649</v>
      </c>
      <c r="C23889" s="2">
        <v>0.37047453703703703</v>
      </c>
      <c r="D23889">
        <v>10.6597900390625</v>
      </c>
      <c r="E23889">
        <v>-21.442138671875</v>
      </c>
    </row>
    <row r="23890" spans="1:5" x14ac:dyDescent="0.25">
      <c r="A23890">
        <v>238880</v>
      </c>
      <c r="B23890" s="1">
        <v>45649</v>
      </c>
      <c r="C23890" s="2">
        <v>0.37059027777777781</v>
      </c>
      <c r="D23890">
        <v>10.662841796875</v>
      </c>
      <c r="E23890">
        <v>-21.154296875</v>
      </c>
    </row>
    <row r="23891" spans="1:5" x14ac:dyDescent="0.25">
      <c r="A23891">
        <v>238890</v>
      </c>
      <c r="B23891" s="1">
        <v>45649</v>
      </c>
      <c r="C23891" s="2">
        <v>0.37070601851851853</v>
      </c>
      <c r="D23891">
        <v>10.662841796875</v>
      </c>
      <c r="E23891">
        <v>-21.154296875</v>
      </c>
    </row>
    <row r="23892" spans="1:5" x14ac:dyDescent="0.25">
      <c r="A23892">
        <v>238900</v>
      </c>
      <c r="B23892" s="1">
        <v>45649</v>
      </c>
      <c r="C23892" s="2">
        <v>0.37082175925925925</v>
      </c>
      <c r="D23892">
        <v>10.6689453125</v>
      </c>
      <c r="E23892">
        <v>-20.96240234375</v>
      </c>
    </row>
    <row r="23893" spans="1:5" x14ac:dyDescent="0.25">
      <c r="A23893">
        <v>238910</v>
      </c>
      <c r="B23893" s="1">
        <v>45649</v>
      </c>
      <c r="C23893" s="2">
        <v>0.37093749999999998</v>
      </c>
      <c r="D23893">
        <v>10.5987548828125</v>
      </c>
      <c r="E23893">
        <v>-20.57861328125</v>
      </c>
    </row>
    <row r="23894" spans="1:5" x14ac:dyDescent="0.25">
      <c r="A23894">
        <v>238920</v>
      </c>
      <c r="B23894" s="1">
        <v>45649</v>
      </c>
      <c r="C23894" s="2">
        <v>0.37105324074074075</v>
      </c>
      <c r="D23894">
        <v>10.430908203125</v>
      </c>
      <c r="E23894">
        <v>-20.674560546875</v>
      </c>
    </row>
    <row r="23895" spans="1:5" x14ac:dyDescent="0.25">
      <c r="A23895">
        <v>238930</v>
      </c>
      <c r="B23895" s="1">
        <v>45649</v>
      </c>
      <c r="C23895" s="2">
        <v>0.37116898148148153</v>
      </c>
      <c r="D23895">
        <v>10.4248046875</v>
      </c>
      <c r="E23895">
        <v>-20.96240234375</v>
      </c>
    </row>
    <row r="23896" spans="1:5" x14ac:dyDescent="0.25">
      <c r="A23896">
        <v>238940</v>
      </c>
      <c r="B23896" s="1">
        <v>45649</v>
      </c>
      <c r="C23896" s="2">
        <v>0.3712847222222222</v>
      </c>
      <c r="D23896">
        <v>10.369873046875</v>
      </c>
      <c r="E23896">
        <v>-20.96240234375</v>
      </c>
    </row>
    <row r="23897" spans="1:5" x14ac:dyDescent="0.25">
      <c r="A23897">
        <v>238950</v>
      </c>
      <c r="B23897" s="1">
        <v>45649</v>
      </c>
      <c r="C23897" s="2">
        <v>0.37140046296296297</v>
      </c>
      <c r="D23897">
        <v>10.3424072265625</v>
      </c>
      <c r="E23897">
        <v>-20.7705078125</v>
      </c>
    </row>
    <row r="23898" spans="1:5" x14ac:dyDescent="0.25">
      <c r="A23898">
        <v>238960</v>
      </c>
      <c r="B23898" s="1">
        <v>45649</v>
      </c>
      <c r="C23898" s="2">
        <v>0.3715162037037037</v>
      </c>
      <c r="D23898">
        <v>10.418701171875</v>
      </c>
      <c r="E23898">
        <v>-20.674560546875</v>
      </c>
    </row>
    <row r="23899" spans="1:5" x14ac:dyDescent="0.25">
      <c r="A23899">
        <v>238970</v>
      </c>
      <c r="B23899" s="1">
        <v>45649</v>
      </c>
      <c r="C23899" s="2">
        <v>0.37163194444444447</v>
      </c>
      <c r="D23899">
        <v>10.430908203125</v>
      </c>
      <c r="E23899">
        <v>-20.674560546875</v>
      </c>
    </row>
    <row r="23900" spans="1:5" x14ac:dyDescent="0.25">
      <c r="A23900">
        <v>238980</v>
      </c>
      <c r="B23900" s="1">
        <v>45649</v>
      </c>
      <c r="C23900" s="2">
        <v>0.37174768518518514</v>
      </c>
      <c r="D23900">
        <v>10.357666015625</v>
      </c>
      <c r="E23900">
        <v>-20.674560546875</v>
      </c>
    </row>
    <row r="23901" spans="1:5" x14ac:dyDescent="0.25">
      <c r="A23901">
        <v>238990</v>
      </c>
      <c r="B23901" s="1">
        <v>45649</v>
      </c>
      <c r="C23901" s="2">
        <v>0.37186342592592592</v>
      </c>
      <c r="D23901">
        <v>10.3424072265625</v>
      </c>
      <c r="E23901">
        <v>-20.674560546875</v>
      </c>
    </row>
    <row r="23902" spans="1:5" x14ac:dyDescent="0.25">
      <c r="A23902">
        <v>239000</v>
      </c>
      <c r="B23902" s="1">
        <v>45649</v>
      </c>
      <c r="C23902" s="2">
        <v>0.37197916666666669</v>
      </c>
      <c r="D23902">
        <v>10.38818359375</v>
      </c>
      <c r="E23902">
        <v>-20.866455078125</v>
      </c>
    </row>
    <row r="23903" spans="1:5" x14ac:dyDescent="0.25">
      <c r="A23903">
        <v>239010</v>
      </c>
      <c r="B23903" s="1">
        <v>45649</v>
      </c>
      <c r="C23903" s="2">
        <v>0.37209490740740742</v>
      </c>
      <c r="D23903">
        <v>10.400390625</v>
      </c>
      <c r="E23903">
        <v>-20.866455078125</v>
      </c>
    </row>
    <row r="23904" spans="1:5" x14ac:dyDescent="0.25">
      <c r="A23904">
        <v>239020</v>
      </c>
      <c r="B23904" s="1">
        <v>45649</v>
      </c>
      <c r="C23904" s="2">
        <v>0.37221064814814814</v>
      </c>
      <c r="D23904">
        <v>10.4461669921875</v>
      </c>
      <c r="E23904">
        <v>-21.058349609375</v>
      </c>
    </row>
    <row r="23905" spans="1:5" x14ac:dyDescent="0.25">
      <c r="A23905">
        <v>239030</v>
      </c>
      <c r="B23905" s="1">
        <v>45649</v>
      </c>
      <c r="C23905" s="2">
        <v>0.37232638888888886</v>
      </c>
      <c r="D23905">
        <v>10.5010986328125</v>
      </c>
      <c r="E23905">
        <v>-20.7705078125</v>
      </c>
    </row>
    <row r="23906" spans="1:5" x14ac:dyDescent="0.25">
      <c r="A23906">
        <v>239040</v>
      </c>
      <c r="B23906" s="1">
        <v>45649</v>
      </c>
      <c r="C23906" s="2">
        <v>0.37244212962962964</v>
      </c>
      <c r="D23906">
        <v>10.58349609375</v>
      </c>
      <c r="E23906">
        <v>-20.7705078125</v>
      </c>
    </row>
    <row r="23907" spans="1:5" x14ac:dyDescent="0.25">
      <c r="A23907">
        <v>239050</v>
      </c>
      <c r="B23907" s="1">
        <v>45649</v>
      </c>
      <c r="C23907" s="2">
        <v>0.37255787037037041</v>
      </c>
      <c r="D23907">
        <v>10.63232421875</v>
      </c>
      <c r="E23907">
        <v>-20.674560546875</v>
      </c>
    </row>
    <row r="23908" spans="1:5" x14ac:dyDescent="0.25">
      <c r="A23908">
        <v>239060</v>
      </c>
      <c r="B23908" s="1">
        <v>45649</v>
      </c>
      <c r="C23908" s="2">
        <v>0.37267361111111108</v>
      </c>
      <c r="D23908">
        <v>10.7452392578125</v>
      </c>
      <c r="E23908">
        <v>-16.548828125</v>
      </c>
    </row>
    <row r="23909" spans="1:5" x14ac:dyDescent="0.25">
      <c r="A23909">
        <v>239070</v>
      </c>
      <c r="B23909" s="1">
        <v>45649</v>
      </c>
      <c r="C23909" s="2">
        <v>0.37278935185185186</v>
      </c>
      <c r="D23909">
        <v>10.723876953125</v>
      </c>
      <c r="E23909">
        <v>-14.533935546875</v>
      </c>
    </row>
    <row r="23910" spans="1:5" x14ac:dyDescent="0.25">
      <c r="A23910">
        <v>239080</v>
      </c>
      <c r="B23910" s="1">
        <v>45649</v>
      </c>
      <c r="C23910" s="2">
        <v>0.37290509259259258</v>
      </c>
      <c r="D23910">
        <v>10.7025146484375</v>
      </c>
      <c r="E23910">
        <v>-16.35693359375</v>
      </c>
    </row>
    <row r="23911" spans="1:5" x14ac:dyDescent="0.25">
      <c r="A23911">
        <v>239090</v>
      </c>
      <c r="B23911" s="1">
        <v>45649</v>
      </c>
      <c r="C23911" s="2">
        <v>0.37302083333333336</v>
      </c>
      <c r="D23911">
        <v>10.693359375</v>
      </c>
      <c r="E23911">
        <v>-18.755615234375</v>
      </c>
    </row>
    <row r="23912" spans="1:5" x14ac:dyDescent="0.25">
      <c r="A23912">
        <v>239100</v>
      </c>
      <c r="B23912" s="1">
        <v>45649</v>
      </c>
      <c r="C23912" s="2">
        <v>0.37313657407407402</v>
      </c>
      <c r="D23912">
        <v>10.687255859375</v>
      </c>
      <c r="E23912">
        <v>-18.8515625</v>
      </c>
    </row>
    <row r="23913" spans="1:5" x14ac:dyDescent="0.25">
      <c r="A23913">
        <v>239110</v>
      </c>
      <c r="B23913" s="1">
        <v>45649</v>
      </c>
      <c r="C23913" s="2">
        <v>0.3732523148148148</v>
      </c>
      <c r="D23913">
        <v>10.68115234375</v>
      </c>
      <c r="E23913">
        <v>-19.2353515625</v>
      </c>
    </row>
    <row r="23914" spans="1:5" x14ac:dyDescent="0.25">
      <c r="A23914">
        <v>239120</v>
      </c>
      <c r="B23914" s="1">
        <v>45649</v>
      </c>
      <c r="C23914" s="2">
        <v>0.37336805555555558</v>
      </c>
      <c r="D23914">
        <v>10.6781005859375</v>
      </c>
      <c r="E23914">
        <v>-19.331298828125</v>
      </c>
    </row>
    <row r="23915" spans="1:5" x14ac:dyDescent="0.25">
      <c r="A23915">
        <v>239130</v>
      </c>
      <c r="B23915" s="1">
        <v>45649</v>
      </c>
      <c r="C23915" s="2">
        <v>0.3734837962962963</v>
      </c>
      <c r="D23915">
        <v>10.675048828125</v>
      </c>
      <c r="E23915">
        <v>-19.42724609375</v>
      </c>
    </row>
    <row r="23916" spans="1:5" x14ac:dyDescent="0.25">
      <c r="A23916">
        <v>239140</v>
      </c>
      <c r="B23916" s="1">
        <v>45649</v>
      </c>
      <c r="C23916" s="2">
        <v>0.37359953703703702</v>
      </c>
      <c r="D23916">
        <v>10.675048828125</v>
      </c>
      <c r="E23916">
        <v>-19.331298828125</v>
      </c>
    </row>
    <row r="23917" spans="1:5" x14ac:dyDescent="0.25">
      <c r="A23917">
        <v>239150</v>
      </c>
      <c r="B23917" s="1">
        <v>45649</v>
      </c>
      <c r="C23917" s="2">
        <v>0.37371527777777774</v>
      </c>
      <c r="D23917">
        <v>10.6719970703125</v>
      </c>
      <c r="E23917">
        <v>-19.331298828125</v>
      </c>
    </row>
    <row r="23918" spans="1:5" x14ac:dyDescent="0.25">
      <c r="A23918">
        <v>239160</v>
      </c>
      <c r="B23918" s="1">
        <v>45649</v>
      </c>
      <c r="C23918" s="2">
        <v>0.37383101851851852</v>
      </c>
      <c r="D23918">
        <v>10.6689453125</v>
      </c>
      <c r="E23918">
        <v>-19.139404296875</v>
      </c>
    </row>
    <row r="23919" spans="1:5" x14ac:dyDescent="0.25">
      <c r="A23919">
        <v>239170</v>
      </c>
      <c r="B23919" s="1">
        <v>45649</v>
      </c>
      <c r="C23919" s="2">
        <v>0.3739467592592593</v>
      </c>
      <c r="D23919">
        <v>10.6689453125</v>
      </c>
      <c r="E23919">
        <v>-19.2353515625</v>
      </c>
    </row>
    <row r="23920" spans="1:5" x14ac:dyDescent="0.25">
      <c r="A23920">
        <v>239180</v>
      </c>
      <c r="B23920" s="1">
        <v>45649</v>
      </c>
      <c r="C23920" s="2">
        <v>0.37406249999999996</v>
      </c>
      <c r="D23920">
        <v>10.6689453125</v>
      </c>
      <c r="E23920">
        <v>-19.331298828125</v>
      </c>
    </row>
    <row r="23921" spans="1:5" x14ac:dyDescent="0.25">
      <c r="A23921">
        <v>239190</v>
      </c>
      <c r="B23921" s="1">
        <v>45649</v>
      </c>
      <c r="C23921" s="2">
        <v>0.37417824074074074</v>
      </c>
      <c r="D23921">
        <v>10.6658935546875</v>
      </c>
      <c r="E23921">
        <v>-19.331298828125</v>
      </c>
    </row>
    <row r="23922" spans="1:5" x14ac:dyDescent="0.25">
      <c r="A23922">
        <v>239200</v>
      </c>
      <c r="B23922" s="1">
        <v>45649</v>
      </c>
      <c r="C23922" s="2">
        <v>0.37429398148148146</v>
      </c>
      <c r="D23922">
        <v>10.6658935546875</v>
      </c>
      <c r="E23922">
        <v>-19.331298828125</v>
      </c>
    </row>
    <row r="23923" spans="1:5" x14ac:dyDescent="0.25">
      <c r="A23923">
        <v>239210</v>
      </c>
      <c r="B23923" s="1">
        <v>45649</v>
      </c>
      <c r="C23923" s="2">
        <v>0.37440972222222224</v>
      </c>
      <c r="D23923">
        <v>10.6658935546875</v>
      </c>
      <c r="E23923">
        <v>-19.42724609375</v>
      </c>
    </row>
    <row r="23924" spans="1:5" x14ac:dyDescent="0.25">
      <c r="A23924">
        <v>239220</v>
      </c>
      <c r="B23924" s="1">
        <v>45649</v>
      </c>
      <c r="C23924" s="2">
        <v>0.37452546296296302</v>
      </c>
      <c r="D23924">
        <v>10.662841796875</v>
      </c>
      <c r="E23924">
        <v>-19.42724609375</v>
      </c>
    </row>
    <row r="23925" spans="1:5" x14ac:dyDescent="0.25">
      <c r="A23925">
        <v>239230</v>
      </c>
      <c r="B23925" s="1">
        <v>45649</v>
      </c>
      <c r="C23925" s="2">
        <v>0.37464120370370368</v>
      </c>
      <c r="D23925">
        <v>10.662841796875</v>
      </c>
      <c r="E23925">
        <v>-19.619140625</v>
      </c>
    </row>
    <row r="23926" spans="1:5" x14ac:dyDescent="0.25">
      <c r="A23926">
        <v>239240</v>
      </c>
      <c r="B23926" s="1">
        <v>45649</v>
      </c>
      <c r="C23926" s="2">
        <v>0.37475694444444446</v>
      </c>
      <c r="D23926">
        <v>10.662841796875</v>
      </c>
      <c r="E23926">
        <v>-19.715087890625</v>
      </c>
    </row>
    <row r="23927" spans="1:5" x14ac:dyDescent="0.25">
      <c r="A23927">
        <v>239250</v>
      </c>
      <c r="B23927" s="1">
        <v>45649</v>
      </c>
      <c r="C23927" s="2">
        <v>0.37487268518518518</v>
      </c>
      <c r="D23927">
        <v>10.662841796875</v>
      </c>
      <c r="E23927">
        <v>-19.523193359375</v>
      </c>
    </row>
    <row r="23928" spans="1:5" x14ac:dyDescent="0.25">
      <c r="A23928">
        <v>239260</v>
      </c>
      <c r="B23928" s="1">
        <v>45649</v>
      </c>
      <c r="C23928" s="2">
        <v>0.37498842592592596</v>
      </c>
      <c r="D23928">
        <v>10.662841796875</v>
      </c>
      <c r="E23928">
        <v>-19.04345703125</v>
      </c>
    </row>
    <row r="23929" spans="1:5" x14ac:dyDescent="0.25">
      <c r="A23929">
        <v>239270</v>
      </c>
      <c r="B23929" s="1">
        <v>45649</v>
      </c>
      <c r="C23929" s="2">
        <v>0.37510416666666663</v>
      </c>
      <c r="D23929">
        <v>10.6597900390625</v>
      </c>
      <c r="E23929">
        <v>-18.947509765625</v>
      </c>
    </row>
    <row r="23930" spans="1:5" x14ac:dyDescent="0.25">
      <c r="A23930">
        <v>239280</v>
      </c>
      <c r="B23930" s="1">
        <v>45649</v>
      </c>
      <c r="C23930" s="2">
        <v>0.3752199074074074</v>
      </c>
      <c r="D23930">
        <v>10.6597900390625</v>
      </c>
      <c r="E23930">
        <v>-19.139404296875</v>
      </c>
    </row>
    <row r="23931" spans="1:5" x14ac:dyDescent="0.25">
      <c r="A23931">
        <v>239290</v>
      </c>
      <c r="B23931" s="1">
        <v>45649</v>
      </c>
      <c r="C23931" s="2">
        <v>0.37533564814814818</v>
      </c>
      <c r="D23931">
        <v>10.6597900390625</v>
      </c>
      <c r="E23931">
        <v>-19.2353515625</v>
      </c>
    </row>
    <row r="23932" spans="1:5" x14ac:dyDescent="0.25">
      <c r="A23932">
        <v>239300</v>
      </c>
      <c r="B23932" s="1">
        <v>45649</v>
      </c>
      <c r="C23932" s="2">
        <v>0.3754513888888889</v>
      </c>
      <c r="D23932">
        <v>10.6597900390625</v>
      </c>
      <c r="E23932">
        <v>-19.2353515625</v>
      </c>
    </row>
    <row r="23933" spans="1:5" x14ac:dyDescent="0.25">
      <c r="A23933">
        <v>239310</v>
      </c>
      <c r="B23933" s="1">
        <v>45649</v>
      </c>
      <c r="C23933" s="2">
        <v>0.37556712962962963</v>
      </c>
      <c r="D23933">
        <v>10.6597900390625</v>
      </c>
      <c r="E23933">
        <v>-19.42724609375</v>
      </c>
    </row>
    <row r="23934" spans="1:5" x14ac:dyDescent="0.25">
      <c r="A23934">
        <v>239320</v>
      </c>
      <c r="B23934" s="1">
        <v>45649</v>
      </c>
      <c r="C23934" s="2">
        <v>0.37568287037037035</v>
      </c>
      <c r="D23934">
        <v>10.6597900390625</v>
      </c>
      <c r="E23934">
        <v>-19.331298828125</v>
      </c>
    </row>
    <row r="23935" spans="1:5" x14ac:dyDescent="0.25">
      <c r="A23935">
        <v>239330</v>
      </c>
      <c r="B23935" s="1">
        <v>45649</v>
      </c>
      <c r="C23935" s="2">
        <v>0.37579861111111112</v>
      </c>
      <c r="D23935">
        <v>10.65673828125</v>
      </c>
      <c r="E23935">
        <v>-19.2353515625</v>
      </c>
    </row>
    <row r="23936" spans="1:5" x14ac:dyDescent="0.25">
      <c r="A23936">
        <v>239340</v>
      </c>
      <c r="B23936" s="1">
        <v>45649</v>
      </c>
      <c r="C23936" s="2">
        <v>0.3759143518518519</v>
      </c>
      <c r="D23936">
        <v>10.65673828125</v>
      </c>
      <c r="E23936">
        <v>-19.04345703125</v>
      </c>
    </row>
    <row r="23937" spans="1:5" x14ac:dyDescent="0.25">
      <c r="A23937">
        <v>239350</v>
      </c>
      <c r="B23937" s="1">
        <v>45649</v>
      </c>
      <c r="C23937" s="2">
        <v>0.37603009259259257</v>
      </c>
      <c r="D23937">
        <v>10.65673828125</v>
      </c>
      <c r="E23937">
        <v>-19.2353515625</v>
      </c>
    </row>
    <row r="23938" spans="1:5" x14ac:dyDescent="0.25">
      <c r="A23938">
        <v>239360</v>
      </c>
      <c r="B23938" s="1">
        <v>45649</v>
      </c>
      <c r="C23938" s="2">
        <v>0.37614583333333335</v>
      </c>
      <c r="D23938">
        <v>10.65673828125</v>
      </c>
      <c r="E23938">
        <v>-19.04345703125</v>
      </c>
    </row>
    <row r="23939" spans="1:5" x14ac:dyDescent="0.25">
      <c r="A23939">
        <v>239370</v>
      </c>
      <c r="B23939" s="1">
        <v>45649</v>
      </c>
      <c r="C23939" s="2">
        <v>0.37626157407407407</v>
      </c>
      <c r="D23939">
        <v>10.65673828125</v>
      </c>
      <c r="E23939">
        <v>-19.04345703125</v>
      </c>
    </row>
    <row r="23940" spans="1:5" x14ac:dyDescent="0.25">
      <c r="A23940">
        <v>239380</v>
      </c>
      <c r="B23940" s="1">
        <v>45649</v>
      </c>
      <c r="C23940" s="2">
        <v>0.37637731481481485</v>
      </c>
      <c r="D23940">
        <v>10.65673828125</v>
      </c>
      <c r="E23940">
        <v>-18.947509765625</v>
      </c>
    </row>
    <row r="23941" spans="1:5" x14ac:dyDescent="0.25">
      <c r="A23941">
        <v>239390</v>
      </c>
      <c r="B23941" s="1">
        <v>45649</v>
      </c>
      <c r="C23941" s="2">
        <v>0.37649305555555551</v>
      </c>
      <c r="D23941">
        <v>10.65673828125</v>
      </c>
      <c r="E23941">
        <v>-18.8515625</v>
      </c>
    </row>
    <row r="23942" spans="1:5" x14ac:dyDescent="0.25">
      <c r="A23942">
        <v>239400</v>
      </c>
      <c r="B23942" s="1">
        <v>45649</v>
      </c>
      <c r="C23942" s="2">
        <v>0.37660879629629629</v>
      </c>
      <c r="D23942">
        <v>10.65673828125</v>
      </c>
      <c r="E23942">
        <v>-19.04345703125</v>
      </c>
    </row>
    <row r="23943" spans="1:5" x14ac:dyDescent="0.25">
      <c r="A23943">
        <v>239410</v>
      </c>
      <c r="B23943" s="1">
        <v>45649</v>
      </c>
      <c r="C23943" s="2">
        <v>0.37672453703703707</v>
      </c>
      <c r="D23943">
        <v>10.65673828125</v>
      </c>
      <c r="E23943">
        <v>-19.139404296875</v>
      </c>
    </row>
    <row r="23944" spans="1:5" x14ac:dyDescent="0.25">
      <c r="A23944">
        <v>239420</v>
      </c>
      <c r="B23944" s="1">
        <v>45649</v>
      </c>
      <c r="C23944" s="2">
        <v>0.37684027777777779</v>
      </c>
      <c r="D23944">
        <v>10.65673828125</v>
      </c>
      <c r="E23944">
        <v>-19.331298828125</v>
      </c>
    </row>
    <row r="23945" spans="1:5" x14ac:dyDescent="0.25">
      <c r="A23945">
        <v>239430</v>
      </c>
      <c r="B23945" s="1">
        <v>45649</v>
      </c>
      <c r="C23945" s="2">
        <v>0.37695601851851851</v>
      </c>
      <c r="D23945">
        <v>10.65673828125</v>
      </c>
      <c r="E23945">
        <v>-19.2353515625</v>
      </c>
    </row>
    <row r="23946" spans="1:5" x14ac:dyDescent="0.25">
      <c r="A23946">
        <v>239440</v>
      </c>
      <c r="B23946" s="1">
        <v>45649</v>
      </c>
      <c r="C23946" s="2">
        <v>0.37707175925925923</v>
      </c>
      <c r="D23946">
        <v>10.6536865234375</v>
      </c>
      <c r="E23946">
        <v>-19.331298828125</v>
      </c>
    </row>
    <row r="23947" spans="1:5" x14ac:dyDescent="0.25">
      <c r="A23947">
        <v>239450</v>
      </c>
      <c r="B23947" s="1">
        <v>45649</v>
      </c>
      <c r="C23947" s="2">
        <v>0.37718750000000001</v>
      </c>
      <c r="D23947">
        <v>10.6536865234375</v>
      </c>
      <c r="E23947">
        <v>-19.139404296875</v>
      </c>
    </row>
    <row r="23948" spans="1:5" x14ac:dyDescent="0.25">
      <c r="A23948">
        <v>239460</v>
      </c>
      <c r="B23948" s="1">
        <v>45649</v>
      </c>
      <c r="C23948" s="2">
        <v>0.37730324074074079</v>
      </c>
      <c r="D23948">
        <v>10.6536865234375</v>
      </c>
      <c r="E23948">
        <v>-19.2353515625</v>
      </c>
    </row>
    <row r="23949" spans="1:5" x14ac:dyDescent="0.25">
      <c r="A23949">
        <v>239470</v>
      </c>
      <c r="B23949" s="1">
        <v>45649</v>
      </c>
      <c r="C23949" s="2">
        <v>0.37741898148148145</v>
      </c>
      <c r="D23949">
        <v>10.6536865234375</v>
      </c>
      <c r="E23949">
        <v>-19.331298828125</v>
      </c>
    </row>
    <row r="23950" spans="1:5" x14ac:dyDescent="0.25">
      <c r="A23950">
        <v>239480</v>
      </c>
      <c r="B23950" s="1">
        <v>45649</v>
      </c>
      <c r="C23950" s="2">
        <v>0.37753472222222223</v>
      </c>
      <c r="D23950">
        <v>10.6536865234375</v>
      </c>
      <c r="E23950">
        <v>-19.2353515625</v>
      </c>
    </row>
    <row r="23951" spans="1:5" x14ac:dyDescent="0.25">
      <c r="A23951">
        <v>239490</v>
      </c>
      <c r="B23951" s="1">
        <v>45649</v>
      </c>
      <c r="C23951" s="2">
        <v>0.37765046296296295</v>
      </c>
      <c r="D23951">
        <v>10.6536865234375</v>
      </c>
      <c r="E23951">
        <v>-18.8515625</v>
      </c>
    </row>
    <row r="23952" spans="1:5" x14ac:dyDescent="0.25">
      <c r="A23952">
        <v>239500</v>
      </c>
      <c r="B23952" s="1">
        <v>45649</v>
      </c>
      <c r="C23952" s="2">
        <v>0.37776620370370373</v>
      </c>
      <c r="D23952">
        <v>10.6536865234375</v>
      </c>
      <c r="E23952">
        <v>-19.04345703125</v>
      </c>
    </row>
    <row r="23953" spans="1:5" x14ac:dyDescent="0.25">
      <c r="A23953">
        <v>239510</v>
      </c>
      <c r="B23953" s="1">
        <v>45649</v>
      </c>
      <c r="C23953" s="2">
        <v>0.3778819444444444</v>
      </c>
      <c r="D23953">
        <v>10.6536865234375</v>
      </c>
      <c r="E23953">
        <v>-19.2353515625</v>
      </c>
    </row>
    <row r="23954" spans="1:5" x14ac:dyDescent="0.25">
      <c r="A23954">
        <v>239520</v>
      </c>
      <c r="B23954" s="1">
        <v>45649</v>
      </c>
      <c r="C23954" s="2">
        <v>0.37799768518518517</v>
      </c>
      <c r="D23954">
        <v>10.6536865234375</v>
      </c>
      <c r="E23954">
        <v>-18.755615234375</v>
      </c>
    </row>
    <row r="23955" spans="1:5" x14ac:dyDescent="0.25">
      <c r="A23955">
        <v>239530</v>
      </c>
      <c r="B23955" s="1">
        <v>45649</v>
      </c>
      <c r="C23955" s="2">
        <v>0.37811342592592595</v>
      </c>
      <c r="D23955">
        <v>10.6536865234375</v>
      </c>
      <c r="E23955">
        <v>-18.947509765625</v>
      </c>
    </row>
    <row r="23956" spans="1:5" x14ac:dyDescent="0.25">
      <c r="A23956">
        <v>239540</v>
      </c>
      <c r="B23956" s="1">
        <v>45649</v>
      </c>
      <c r="C23956" s="2">
        <v>0.37822916666666667</v>
      </c>
      <c r="D23956">
        <v>10.6536865234375</v>
      </c>
      <c r="E23956">
        <v>-19.139404296875</v>
      </c>
    </row>
    <row r="23957" spans="1:5" x14ac:dyDescent="0.25">
      <c r="A23957">
        <v>239550</v>
      </c>
      <c r="B23957" s="1">
        <v>45649</v>
      </c>
      <c r="C23957" s="2">
        <v>0.37834490740740739</v>
      </c>
      <c r="D23957">
        <v>10.6536865234375</v>
      </c>
      <c r="E23957">
        <v>-19.331298828125</v>
      </c>
    </row>
    <row r="23958" spans="1:5" x14ac:dyDescent="0.25">
      <c r="A23958">
        <v>239560</v>
      </c>
      <c r="B23958" s="1">
        <v>45649</v>
      </c>
      <c r="C23958" s="2">
        <v>0.37846064814814812</v>
      </c>
      <c r="D23958">
        <v>10.6536865234375</v>
      </c>
      <c r="E23958">
        <v>-19.331298828125</v>
      </c>
    </row>
    <row r="23959" spans="1:5" x14ac:dyDescent="0.25">
      <c r="A23959">
        <v>239570</v>
      </c>
      <c r="B23959" s="1">
        <v>45649</v>
      </c>
      <c r="C23959" s="2">
        <v>0.37857638888888889</v>
      </c>
      <c r="D23959">
        <v>10.6536865234375</v>
      </c>
      <c r="E23959">
        <v>-19.42724609375</v>
      </c>
    </row>
    <row r="23960" spans="1:5" x14ac:dyDescent="0.25">
      <c r="A23960">
        <v>239580</v>
      </c>
      <c r="B23960" s="1">
        <v>45649</v>
      </c>
      <c r="C23960" s="2">
        <v>0.37869212962962967</v>
      </c>
      <c r="D23960">
        <v>10.6536865234375</v>
      </c>
      <c r="E23960">
        <v>-19.331298828125</v>
      </c>
    </row>
    <row r="23961" spans="1:5" x14ac:dyDescent="0.25">
      <c r="A23961">
        <v>239590</v>
      </c>
      <c r="B23961" s="1">
        <v>45649</v>
      </c>
      <c r="C23961" s="2">
        <v>0.37880787037037034</v>
      </c>
      <c r="D23961">
        <v>10.6536865234375</v>
      </c>
      <c r="E23961">
        <v>-19.139404296875</v>
      </c>
    </row>
    <row r="23962" spans="1:5" x14ac:dyDescent="0.25">
      <c r="A23962">
        <v>239600</v>
      </c>
      <c r="B23962" s="1">
        <v>45649</v>
      </c>
      <c r="C23962" s="2">
        <v>0.37892361111111111</v>
      </c>
      <c r="D23962">
        <v>10.6536865234375</v>
      </c>
      <c r="E23962">
        <v>-18.947509765625</v>
      </c>
    </row>
    <row r="23963" spans="1:5" x14ac:dyDescent="0.25">
      <c r="A23963">
        <v>239610</v>
      </c>
      <c r="B23963" s="1">
        <v>45649</v>
      </c>
      <c r="C23963" s="2">
        <v>0.37903935185185184</v>
      </c>
      <c r="D23963">
        <v>10.6536865234375</v>
      </c>
      <c r="E23963">
        <v>-19.04345703125</v>
      </c>
    </row>
    <row r="23964" spans="1:5" x14ac:dyDescent="0.25">
      <c r="A23964">
        <v>239620</v>
      </c>
      <c r="B23964" s="1">
        <v>45649</v>
      </c>
      <c r="C23964" s="2">
        <v>0.37915509259259261</v>
      </c>
      <c r="D23964">
        <v>10.650634765625</v>
      </c>
      <c r="E23964">
        <v>-19.04345703125</v>
      </c>
    </row>
    <row r="23965" spans="1:5" x14ac:dyDescent="0.25">
      <c r="A23965">
        <v>239630</v>
      </c>
      <c r="B23965" s="1">
        <v>45649</v>
      </c>
      <c r="C23965" s="2">
        <v>0.37927083333333328</v>
      </c>
      <c r="D23965">
        <v>10.650634765625</v>
      </c>
      <c r="E23965">
        <v>-19.2353515625</v>
      </c>
    </row>
    <row r="23966" spans="1:5" x14ac:dyDescent="0.25">
      <c r="A23966">
        <v>239640</v>
      </c>
      <c r="B23966" s="1">
        <v>45649</v>
      </c>
      <c r="C23966" s="2">
        <v>0.37938657407407406</v>
      </c>
      <c r="D23966">
        <v>10.650634765625</v>
      </c>
      <c r="E23966">
        <v>-19.331298828125</v>
      </c>
    </row>
    <row r="23967" spans="1:5" x14ac:dyDescent="0.25">
      <c r="A23967">
        <v>239650</v>
      </c>
      <c r="B23967" s="1">
        <v>45649</v>
      </c>
      <c r="C23967" s="2">
        <v>0.37950231481481483</v>
      </c>
      <c r="D23967">
        <v>10.650634765625</v>
      </c>
      <c r="E23967">
        <v>-19.523193359375</v>
      </c>
    </row>
    <row r="23968" spans="1:5" x14ac:dyDescent="0.25">
      <c r="A23968">
        <v>239660</v>
      </c>
      <c r="B23968" s="1">
        <v>45649</v>
      </c>
      <c r="C23968" s="2">
        <v>0.37961805555555556</v>
      </c>
      <c r="D23968">
        <v>10.650634765625</v>
      </c>
      <c r="E23968">
        <v>-19.523193359375</v>
      </c>
    </row>
    <row r="23969" spans="1:5" x14ac:dyDescent="0.25">
      <c r="A23969">
        <v>239670</v>
      </c>
      <c r="B23969" s="1">
        <v>45649</v>
      </c>
      <c r="C23969" s="2">
        <v>0.37973379629629633</v>
      </c>
      <c r="D23969">
        <v>10.650634765625</v>
      </c>
      <c r="E23969">
        <v>-19.523193359375</v>
      </c>
    </row>
    <row r="23970" spans="1:5" x14ac:dyDescent="0.25">
      <c r="A23970">
        <v>239680</v>
      </c>
      <c r="B23970" s="1">
        <v>45649</v>
      </c>
      <c r="C23970" s="2">
        <v>0.379849537037037</v>
      </c>
      <c r="D23970">
        <v>10.650634765625</v>
      </c>
      <c r="E23970">
        <v>-19.139404296875</v>
      </c>
    </row>
    <row r="23971" spans="1:5" x14ac:dyDescent="0.25">
      <c r="A23971">
        <v>239690</v>
      </c>
      <c r="B23971" s="1">
        <v>45649</v>
      </c>
      <c r="C23971" s="2">
        <v>0.37996527777777778</v>
      </c>
      <c r="D23971">
        <v>10.650634765625</v>
      </c>
      <c r="E23971">
        <v>-19.139404296875</v>
      </c>
    </row>
    <row r="23972" spans="1:5" x14ac:dyDescent="0.25">
      <c r="A23972">
        <v>239700</v>
      </c>
      <c r="B23972" s="1">
        <v>45649</v>
      </c>
      <c r="C23972" s="2">
        <v>0.38008101851851855</v>
      </c>
      <c r="D23972">
        <v>10.650634765625</v>
      </c>
      <c r="E23972">
        <v>-19.42724609375</v>
      </c>
    </row>
    <row r="23973" spans="1:5" x14ac:dyDescent="0.25">
      <c r="A23973">
        <v>239710</v>
      </c>
      <c r="B23973" s="1">
        <v>45649</v>
      </c>
      <c r="C23973" s="2">
        <v>0.38019675925925928</v>
      </c>
      <c r="D23973">
        <v>10.650634765625</v>
      </c>
      <c r="E23973">
        <v>-19.2353515625</v>
      </c>
    </row>
    <row r="23974" spans="1:5" x14ac:dyDescent="0.25">
      <c r="A23974">
        <v>239720</v>
      </c>
      <c r="B23974" s="1">
        <v>45649</v>
      </c>
      <c r="C23974" s="2">
        <v>0.3803125</v>
      </c>
      <c r="D23974">
        <v>10.650634765625</v>
      </c>
      <c r="E23974">
        <v>-19.331298828125</v>
      </c>
    </row>
    <row r="23975" spans="1:5" x14ac:dyDescent="0.25">
      <c r="A23975">
        <v>239730</v>
      </c>
      <c r="B23975" s="1">
        <v>45649</v>
      </c>
      <c r="C23975" s="2">
        <v>0.38042824074074072</v>
      </c>
      <c r="D23975">
        <v>10.650634765625</v>
      </c>
      <c r="E23975">
        <v>-19.523193359375</v>
      </c>
    </row>
    <row r="23976" spans="1:5" x14ac:dyDescent="0.25">
      <c r="A23976">
        <v>239740</v>
      </c>
      <c r="B23976" s="1">
        <v>45649</v>
      </c>
      <c r="C23976" s="2">
        <v>0.3805439814814815</v>
      </c>
      <c r="D23976">
        <v>10.650634765625</v>
      </c>
      <c r="E23976">
        <v>-19.42724609375</v>
      </c>
    </row>
    <row r="23977" spans="1:5" x14ac:dyDescent="0.25">
      <c r="A23977">
        <v>239750</v>
      </c>
      <c r="B23977" s="1">
        <v>45649</v>
      </c>
      <c r="C23977" s="2">
        <v>0.38065972222222227</v>
      </c>
      <c r="D23977">
        <v>10.650634765625</v>
      </c>
      <c r="E23977">
        <v>-19.523193359375</v>
      </c>
    </row>
    <row r="23978" spans="1:5" x14ac:dyDescent="0.25">
      <c r="A23978">
        <v>239760</v>
      </c>
      <c r="B23978" s="1">
        <v>45649</v>
      </c>
      <c r="C23978" s="2">
        <v>0.38077546296296294</v>
      </c>
      <c r="D23978">
        <v>10.650634765625</v>
      </c>
      <c r="E23978">
        <v>-19.619140625</v>
      </c>
    </row>
    <row r="23979" spans="1:5" x14ac:dyDescent="0.25">
      <c r="A23979">
        <v>239770</v>
      </c>
      <c r="B23979" s="1">
        <v>45649</v>
      </c>
      <c r="C23979" s="2">
        <v>0.38089120370370372</v>
      </c>
      <c r="D23979">
        <v>10.650634765625</v>
      </c>
      <c r="E23979">
        <v>-19.619140625</v>
      </c>
    </row>
    <row r="23980" spans="1:5" x14ac:dyDescent="0.25">
      <c r="A23980">
        <v>239780</v>
      </c>
      <c r="B23980" s="1">
        <v>45649</v>
      </c>
      <c r="C23980" s="2">
        <v>0.38100694444444444</v>
      </c>
      <c r="D23980">
        <v>10.650634765625</v>
      </c>
      <c r="E23980">
        <v>-19.2353515625</v>
      </c>
    </row>
    <row r="23981" spans="1:5" x14ac:dyDescent="0.25">
      <c r="A23981">
        <v>239790</v>
      </c>
      <c r="B23981" s="1">
        <v>45649</v>
      </c>
      <c r="C23981" s="2">
        <v>0.38112268518518522</v>
      </c>
      <c r="D23981">
        <v>10.650634765625</v>
      </c>
      <c r="E23981">
        <v>-19.2353515625</v>
      </c>
    </row>
    <row r="23982" spans="1:5" x14ac:dyDescent="0.25">
      <c r="A23982">
        <v>239800</v>
      </c>
      <c r="B23982" s="1">
        <v>45649</v>
      </c>
      <c r="C23982" s="2">
        <v>0.38123842592592588</v>
      </c>
      <c r="D23982">
        <v>10.650634765625</v>
      </c>
      <c r="E23982">
        <v>-19.331298828125</v>
      </c>
    </row>
    <row r="23983" spans="1:5" x14ac:dyDescent="0.25">
      <c r="A23983">
        <v>239810</v>
      </c>
      <c r="B23983" s="1">
        <v>45649</v>
      </c>
      <c r="C23983" s="2">
        <v>0.38135416666666666</v>
      </c>
      <c r="D23983">
        <v>10.650634765625</v>
      </c>
      <c r="E23983">
        <v>-19.619140625</v>
      </c>
    </row>
    <row r="23984" spans="1:5" x14ac:dyDescent="0.25">
      <c r="A23984">
        <v>239820</v>
      </c>
      <c r="B23984" s="1">
        <v>45649</v>
      </c>
      <c r="C23984" s="2">
        <v>0.38146990740740744</v>
      </c>
      <c r="D23984">
        <v>10.650634765625</v>
      </c>
      <c r="E23984">
        <v>-19.331298828125</v>
      </c>
    </row>
    <row r="23985" spans="1:5" x14ac:dyDescent="0.25">
      <c r="A23985">
        <v>239830</v>
      </c>
      <c r="B23985" s="1">
        <v>45649</v>
      </c>
      <c r="C23985" s="2">
        <v>0.38158564814814816</v>
      </c>
      <c r="D23985">
        <v>10.650634765625</v>
      </c>
      <c r="E23985">
        <v>-19.523193359375</v>
      </c>
    </row>
    <row r="23986" spans="1:5" x14ac:dyDescent="0.25">
      <c r="A23986">
        <v>239840</v>
      </c>
      <c r="B23986" s="1">
        <v>45649</v>
      </c>
      <c r="C23986" s="2">
        <v>0.38170138888888888</v>
      </c>
      <c r="D23986">
        <v>10.650634765625</v>
      </c>
      <c r="E23986">
        <v>-19.331298828125</v>
      </c>
    </row>
    <row r="23987" spans="1:5" x14ac:dyDescent="0.25">
      <c r="A23987">
        <v>239850</v>
      </c>
      <c r="B23987" s="1">
        <v>45649</v>
      </c>
      <c r="C23987" s="2">
        <v>0.3818171296296296</v>
      </c>
      <c r="D23987">
        <v>10.650634765625</v>
      </c>
      <c r="E23987">
        <v>-19.619140625</v>
      </c>
    </row>
    <row r="23988" spans="1:5" x14ac:dyDescent="0.25">
      <c r="A23988">
        <v>239860</v>
      </c>
      <c r="B23988" s="1">
        <v>45649</v>
      </c>
      <c r="C23988" s="2">
        <v>0.38193287037037038</v>
      </c>
      <c r="D23988">
        <v>10.650634765625</v>
      </c>
      <c r="E23988">
        <v>-19.523193359375</v>
      </c>
    </row>
    <row r="23989" spans="1:5" x14ac:dyDescent="0.25">
      <c r="A23989">
        <v>239870</v>
      </c>
      <c r="B23989" s="1">
        <v>45649</v>
      </c>
      <c r="C23989" s="2">
        <v>0.38204861111111116</v>
      </c>
      <c r="D23989">
        <v>10.650634765625</v>
      </c>
      <c r="E23989">
        <v>-19.619140625</v>
      </c>
    </row>
    <row r="23990" spans="1:5" x14ac:dyDescent="0.25">
      <c r="A23990">
        <v>239880</v>
      </c>
      <c r="B23990" s="1">
        <v>45649</v>
      </c>
      <c r="C23990" s="2">
        <v>0.38216435185185182</v>
      </c>
      <c r="D23990">
        <v>10.650634765625</v>
      </c>
      <c r="E23990">
        <v>-19.42724609375</v>
      </c>
    </row>
    <row r="23991" spans="1:5" x14ac:dyDescent="0.25">
      <c r="A23991">
        <v>239890</v>
      </c>
      <c r="B23991" s="1">
        <v>45649</v>
      </c>
      <c r="C23991" s="2">
        <v>0.3822800925925926</v>
      </c>
      <c r="D23991">
        <v>10.650634765625</v>
      </c>
      <c r="E23991">
        <v>-19.2353515625</v>
      </c>
    </row>
    <row r="23992" spans="1:5" x14ac:dyDescent="0.25">
      <c r="A23992">
        <v>239900</v>
      </c>
      <c r="B23992" s="1">
        <v>45649</v>
      </c>
      <c r="C23992" s="2">
        <v>0.38239583333333332</v>
      </c>
      <c r="D23992">
        <v>10.650634765625</v>
      </c>
      <c r="E23992">
        <v>-19.523193359375</v>
      </c>
    </row>
    <row r="23993" spans="1:5" x14ac:dyDescent="0.25">
      <c r="A23993">
        <v>239910</v>
      </c>
      <c r="B23993" s="1">
        <v>45649</v>
      </c>
      <c r="C23993" s="2">
        <v>0.3825115740740741</v>
      </c>
      <c r="D23993">
        <v>10.650634765625</v>
      </c>
      <c r="E23993">
        <v>-19.42724609375</v>
      </c>
    </row>
    <row r="23994" spans="1:5" x14ac:dyDescent="0.25">
      <c r="A23994">
        <v>239920</v>
      </c>
      <c r="B23994" s="1">
        <v>45649</v>
      </c>
      <c r="C23994" s="2">
        <v>0.38262731481481477</v>
      </c>
      <c r="D23994">
        <v>10.6475830078125</v>
      </c>
      <c r="E23994">
        <v>-19.331298828125</v>
      </c>
    </row>
    <row r="23995" spans="1:5" x14ac:dyDescent="0.25">
      <c r="A23995">
        <v>239930</v>
      </c>
      <c r="B23995" s="1">
        <v>45649</v>
      </c>
      <c r="C23995" s="2">
        <v>0.38274305555555554</v>
      </c>
      <c r="D23995">
        <v>10.6475830078125</v>
      </c>
      <c r="E23995">
        <v>-19.42724609375</v>
      </c>
    </row>
    <row r="23996" spans="1:5" x14ac:dyDescent="0.25">
      <c r="A23996">
        <v>239940</v>
      </c>
      <c r="B23996" s="1">
        <v>45649</v>
      </c>
      <c r="C23996" s="2">
        <v>0.38285879629629632</v>
      </c>
      <c r="D23996">
        <v>10.6475830078125</v>
      </c>
      <c r="E23996">
        <v>-19.331298828125</v>
      </c>
    </row>
    <row r="23997" spans="1:5" x14ac:dyDescent="0.25">
      <c r="A23997">
        <v>239950</v>
      </c>
      <c r="B23997" s="1">
        <v>45649</v>
      </c>
      <c r="C23997" s="2">
        <v>0.38297453703703704</v>
      </c>
      <c r="D23997">
        <v>10.6475830078125</v>
      </c>
      <c r="E23997">
        <v>-19.42724609375</v>
      </c>
    </row>
    <row r="23998" spans="1:5" x14ac:dyDescent="0.25">
      <c r="A23998">
        <v>239960</v>
      </c>
      <c r="B23998" s="1">
        <v>45649</v>
      </c>
      <c r="C23998" s="2">
        <v>0.38309027777777777</v>
      </c>
      <c r="D23998">
        <v>10.6475830078125</v>
      </c>
      <c r="E23998">
        <v>-19.42724609375</v>
      </c>
    </row>
    <row r="23999" spans="1:5" x14ac:dyDescent="0.25">
      <c r="A23999">
        <v>239970</v>
      </c>
      <c r="B23999" s="1">
        <v>45649</v>
      </c>
      <c r="C23999" s="2">
        <v>0.38320601851851849</v>
      </c>
      <c r="D23999">
        <v>10.6475830078125</v>
      </c>
      <c r="E23999">
        <v>-19.42724609375</v>
      </c>
    </row>
    <row r="24000" spans="1:5" x14ac:dyDescent="0.25">
      <c r="A24000">
        <v>239980</v>
      </c>
      <c r="B24000" s="1">
        <v>45649</v>
      </c>
      <c r="C24000" s="2">
        <v>0.38332175925925926</v>
      </c>
      <c r="D24000">
        <v>10.6475830078125</v>
      </c>
      <c r="E24000">
        <v>-19.619140625</v>
      </c>
    </row>
    <row r="24001" spans="1:5" x14ac:dyDescent="0.25">
      <c r="A24001">
        <v>239990</v>
      </c>
      <c r="B24001" s="1">
        <v>45649</v>
      </c>
      <c r="C24001" s="2">
        <v>0.38343750000000004</v>
      </c>
      <c r="D24001">
        <v>10.6475830078125</v>
      </c>
      <c r="E24001">
        <v>-19.906982421875</v>
      </c>
    </row>
    <row r="24002" spans="1:5" x14ac:dyDescent="0.25">
      <c r="A24002">
        <v>240000</v>
      </c>
      <c r="B24002" s="1">
        <v>45649</v>
      </c>
      <c r="C24002" s="2">
        <v>0.38355324074074071</v>
      </c>
      <c r="D24002">
        <v>10.6475830078125</v>
      </c>
      <c r="E24002">
        <v>-19.81103515625</v>
      </c>
    </row>
    <row r="24003" spans="1:5" x14ac:dyDescent="0.25">
      <c r="A24003">
        <v>240010</v>
      </c>
      <c r="B24003" s="1">
        <v>45649</v>
      </c>
      <c r="C24003" s="2">
        <v>0.38366898148148149</v>
      </c>
      <c r="D24003">
        <v>10.6475830078125</v>
      </c>
      <c r="E24003">
        <v>-19.523193359375</v>
      </c>
    </row>
    <row r="24004" spans="1:5" x14ac:dyDescent="0.25">
      <c r="A24004">
        <v>240020</v>
      </c>
      <c r="B24004" s="1">
        <v>45649</v>
      </c>
      <c r="C24004" s="2">
        <v>0.38378472222222221</v>
      </c>
      <c r="D24004">
        <v>10.6475830078125</v>
      </c>
      <c r="E24004">
        <v>-19.81103515625</v>
      </c>
    </row>
    <row r="24005" spans="1:5" x14ac:dyDescent="0.25">
      <c r="A24005">
        <v>240030</v>
      </c>
      <c r="B24005" s="1">
        <v>45649</v>
      </c>
      <c r="C24005" s="2">
        <v>0.38390046296296299</v>
      </c>
      <c r="D24005">
        <v>10.6475830078125</v>
      </c>
      <c r="E24005">
        <v>-19.906982421875</v>
      </c>
    </row>
    <row r="24006" spans="1:5" x14ac:dyDescent="0.25">
      <c r="A24006">
        <v>240040</v>
      </c>
      <c r="B24006" s="1">
        <v>45649</v>
      </c>
      <c r="C24006" s="2">
        <v>0.38401620370370365</v>
      </c>
      <c r="D24006">
        <v>10.6475830078125</v>
      </c>
      <c r="E24006">
        <v>-19.523193359375</v>
      </c>
    </row>
    <row r="24007" spans="1:5" x14ac:dyDescent="0.25">
      <c r="A24007">
        <v>240050</v>
      </c>
      <c r="B24007" s="1">
        <v>45649</v>
      </c>
      <c r="C24007" s="2">
        <v>0.38413194444444443</v>
      </c>
      <c r="D24007">
        <v>10.6475830078125</v>
      </c>
      <c r="E24007">
        <v>-19.619140625</v>
      </c>
    </row>
    <row r="24008" spans="1:5" x14ac:dyDescent="0.25">
      <c r="A24008">
        <v>240060</v>
      </c>
      <c r="B24008" s="1">
        <v>45649</v>
      </c>
      <c r="C24008" s="2">
        <v>0.38424768518518521</v>
      </c>
      <c r="D24008">
        <v>10.6475830078125</v>
      </c>
      <c r="E24008">
        <v>-19.906982421875</v>
      </c>
    </row>
    <row r="24009" spans="1:5" x14ac:dyDescent="0.25">
      <c r="A24009">
        <v>240070</v>
      </c>
      <c r="B24009" s="1">
        <v>45649</v>
      </c>
      <c r="C24009" s="2">
        <v>0.38436342592592593</v>
      </c>
      <c r="D24009">
        <v>10.6475830078125</v>
      </c>
      <c r="E24009">
        <v>-19.619140625</v>
      </c>
    </row>
    <row r="24010" spans="1:5" x14ac:dyDescent="0.25">
      <c r="A24010">
        <v>240080</v>
      </c>
      <c r="B24010" s="1">
        <v>45649</v>
      </c>
      <c r="C24010" s="2">
        <v>0.38447916666666665</v>
      </c>
      <c r="D24010">
        <v>10.6475830078125</v>
      </c>
      <c r="E24010">
        <v>-19.619140625</v>
      </c>
    </row>
    <row r="24011" spans="1:5" x14ac:dyDescent="0.25">
      <c r="A24011">
        <v>240090</v>
      </c>
      <c r="B24011" s="1">
        <v>45649</v>
      </c>
      <c r="C24011" s="2">
        <v>0.38459490740740737</v>
      </c>
      <c r="D24011">
        <v>10.6475830078125</v>
      </c>
      <c r="E24011">
        <v>-19.715087890625</v>
      </c>
    </row>
    <row r="24012" spans="1:5" x14ac:dyDescent="0.25">
      <c r="A24012">
        <v>240100</v>
      </c>
      <c r="B24012" s="1">
        <v>45649</v>
      </c>
      <c r="C24012" s="2">
        <v>0.38471064814814815</v>
      </c>
      <c r="D24012">
        <v>10.6475830078125</v>
      </c>
      <c r="E24012">
        <v>-19.523193359375</v>
      </c>
    </row>
    <row r="24013" spans="1:5" x14ac:dyDescent="0.25">
      <c r="A24013">
        <v>240110</v>
      </c>
      <c r="B24013" s="1">
        <v>45649</v>
      </c>
      <c r="C24013" s="2">
        <v>0.38482638888888893</v>
      </c>
      <c r="D24013">
        <v>10.6475830078125</v>
      </c>
      <c r="E24013">
        <v>-19.331298828125</v>
      </c>
    </row>
    <row r="24014" spans="1:5" x14ac:dyDescent="0.25">
      <c r="A24014">
        <v>240120</v>
      </c>
      <c r="B24014" s="1">
        <v>45649</v>
      </c>
      <c r="C24014" s="2">
        <v>0.38494212962962965</v>
      </c>
      <c r="D24014">
        <v>10.6475830078125</v>
      </c>
      <c r="E24014">
        <v>-19.715087890625</v>
      </c>
    </row>
    <row r="24015" spans="1:5" x14ac:dyDescent="0.25">
      <c r="A24015">
        <v>240130</v>
      </c>
      <c r="B24015" s="1">
        <v>45649</v>
      </c>
      <c r="C24015" s="2">
        <v>0.38505787037037037</v>
      </c>
      <c r="D24015">
        <v>10.6475830078125</v>
      </c>
      <c r="E24015">
        <v>-20.0029296875</v>
      </c>
    </row>
    <row r="24016" spans="1:5" x14ac:dyDescent="0.25">
      <c r="A24016">
        <v>240140</v>
      </c>
      <c r="B24016" s="1">
        <v>45649</v>
      </c>
      <c r="C24016" s="2">
        <v>0.38517361111111109</v>
      </c>
      <c r="D24016">
        <v>10.6475830078125</v>
      </c>
      <c r="E24016">
        <v>-19.906982421875</v>
      </c>
    </row>
    <row r="24017" spans="1:5" x14ac:dyDescent="0.25">
      <c r="A24017">
        <v>240150</v>
      </c>
      <c r="B24017" s="1">
        <v>45649</v>
      </c>
      <c r="C24017" s="2">
        <v>0.38528935185185187</v>
      </c>
      <c r="D24017">
        <v>10.6475830078125</v>
      </c>
      <c r="E24017">
        <v>-19.81103515625</v>
      </c>
    </row>
    <row r="24018" spans="1:5" x14ac:dyDescent="0.25">
      <c r="A24018">
        <v>240160</v>
      </c>
      <c r="B24018" s="1">
        <v>45649</v>
      </c>
      <c r="C24018" s="2">
        <v>0.38540509259259265</v>
      </c>
      <c r="D24018">
        <v>10.6475830078125</v>
      </c>
      <c r="E24018">
        <v>-19.523193359375</v>
      </c>
    </row>
    <row r="24019" spans="1:5" x14ac:dyDescent="0.25">
      <c r="A24019">
        <v>240170</v>
      </c>
      <c r="B24019" s="1">
        <v>45649</v>
      </c>
      <c r="C24019" s="2">
        <v>0.38552083333333331</v>
      </c>
      <c r="D24019">
        <v>10.6475830078125</v>
      </c>
      <c r="E24019">
        <v>-19.619140625</v>
      </c>
    </row>
    <row r="24020" spans="1:5" x14ac:dyDescent="0.25">
      <c r="A24020">
        <v>240180</v>
      </c>
      <c r="B24020" s="1">
        <v>45649</v>
      </c>
      <c r="C24020" s="2">
        <v>0.38563657407407409</v>
      </c>
      <c r="D24020">
        <v>10.6475830078125</v>
      </c>
      <c r="E24020">
        <v>-19.523193359375</v>
      </c>
    </row>
    <row r="24021" spans="1:5" x14ac:dyDescent="0.25">
      <c r="A24021">
        <v>240190</v>
      </c>
      <c r="B24021" s="1">
        <v>45649</v>
      </c>
      <c r="C24021" s="2">
        <v>0.38575231481481481</v>
      </c>
      <c r="D24021">
        <v>10.6475830078125</v>
      </c>
      <c r="E24021">
        <v>-19.619140625</v>
      </c>
    </row>
    <row r="24022" spans="1:5" x14ac:dyDescent="0.25">
      <c r="A24022">
        <v>240200</v>
      </c>
      <c r="B24022" s="1">
        <v>45649</v>
      </c>
      <c r="C24022" s="2">
        <v>0.38586805555555559</v>
      </c>
      <c r="D24022">
        <v>10.6475830078125</v>
      </c>
      <c r="E24022">
        <v>-19.619140625</v>
      </c>
    </row>
    <row r="24023" spans="1:5" x14ac:dyDescent="0.25">
      <c r="A24023">
        <v>240210</v>
      </c>
      <c r="B24023" s="1">
        <v>45649</v>
      </c>
      <c r="C24023" s="2">
        <v>0.38598379629629626</v>
      </c>
      <c r="D24023">
        <v>10.6475830078125</v>
      </c>
      <c r="E24023">
        <v>-19.619140625</v>
      </c>
    </row>
    <row r="24024" spans="1:5" x14ac:dyDescent="0.25">
      <c r="A24024">
        <v>240220</v>
      </c>
      <c r="B24024" s="1">
        <v>45649</v>
      </c>
      <c r="C24024" s="2">
        <v>0.38609953703703703</v>
      </c>
      <c r="D24024">
        <v>10.6475830078125</v>
      </c>
      <c r="E24024">
        <v>-19.81103515625</v>
      </c>
    </row>
    <row r="24025" spans="1:5" x14ac:dyDescent="0.25">
      <c r="A24025">
        <v>240230</v>
      </c>
      <c r="B24025" s="1">
        <v>45649</v>
      </c>
      <c r="C24025" s="2">
        <v>0.38621527777777781</v>
      </c>
      <c r="D24025">
        <v>10.6475830078125</v>
      </c>
      <c r="E24025">
        <v>-20.0029296875</v>
      </c>
    </row>
    <row r="24026" spans="1:5" x14ac:dyDescent="0.25">
      <c r="A24026">
        <v>240240</v>
      </c>
      <c r="B24026" s="1">
        <v>45649</v>
      </c>
      <c r="C24026" s="2">
        <v>0.38633101851851853</v>
      </c>
      <c r="D24026">
        <v>10.6475830078125</v>
      </c>
      <c r="E24026">
        <v>-19.715087890625</v>
      </c>
    </row>
    <row r="24027" spans="1:5" x14ac:dyDescent="0.25">
      <c r="A24027">
        <v>240250</v>
      </c>
      <c r="B24027" s="1">
        <v>45649</v>
      </c>
      <c r="C24027" s="2">
        <v>0.38644675925925925</v>
      </c>
      <c r="D24027">
        <v>10.6048583984375</v>
      </c>
      <c r="E24027">
        <v>-19.523193359375</v>
      </c>
    </row>
    <row r="24028" spans="1:5" x14ac:dyDescent="0.25">
      <c r="A24028">
        <v>240260</v>
      </c>
      <c r="B24028" s="1">
        <v>45649</v>
      </c>
      <c r="C24028" s="2">
        <v>0.38656249999999998</v>
      </c>
      <c r="D24028">
        <v>10.4644775390625</v>
      </c>
      <c r="E24028">
        <v>-19.715087890625</v>
      </c>
    </row>
    <row r="24029" spans="1:5" x14ac:dyDescent="0.25">
      <c r="A24029">
        <v>240270</v>
      </c>
      <c r="B24029" s="1">
        <v>45649</v>
      </c>
      <c r="C24029" s="2">
        <v>0.38667824074074075</v>
      </c>
      <c r="D24029">
        <v>10.3790283203125</v>
      </c>
      <c r="E24029">
        <v>-19.715087890625</v>
      </c>
    </row>
    <row r="24030" spans="1:5" x14ac:dyDescent="0.25">
      <c r="A24030">
        <v>240280</v>
      </c>
      <c r="B24030" s="1">
        <v>45649</v>
      </c>
      <c r="C24030" s="2">
        <v>0.38679398148148153</v>
      </c>
      <c r="D24030">
        <v>10.369873046875</v>
      </c>
      <c r="E24030">
        <v>-19.619140625</v>
      </c>
    </row>
    <row r="24031" spans="1:5" x14ac:dyDescent="0.25">
      <c r="A24031">
        <v>240290</v>
      </c>
      <c r="B24031" s="1">
        <v>45649</v>
      </c>
      <c r="C24031" s="2">
        <v>0.3869097222222222</v>
      </c>
      <c r="D24031">
        <v>10.43701171875</v>
      </c>
      <c r="E24031">
        <v>-19.331298828125</v>
      </c>
    </row>
    <row r="24032" spans="1:5" x14ac:dyDescent="0.25">
      <c r="A24032">
        <v>240300</v>
      </c>
      <c r="B24032" s="1">
        <v>45649</v>
      </c>
      <c r="C24032" s="2">
        <v>0.38702546296296297</v>
      </c>
      <c r="D24032">
        <v>10.455322265625</v>
      </c>
      <c r="E24032">
        <v>-19.906982421875</v>
      </c>
    </row>
    <row r="24033" spans="1:5" x14ac:dyDescent="0.25">
      <c r="A24033">
        <v>240310</v>
      </c>
      <c r="B24033" s="1">
        <v>45649</v>
      </c>
      <c r="C24033" s="2">
        <v>0.3871412037037037</v>
      </c>
      <c r="D24033">
        <v>10.333251953125</v>
      </c>
      <c r="E24033">
        <v>-19.81103515625</v>
      </c>
    </row>
    <row r="24034" spans="1:5" x14ac:dyDescent="0.25">
      <c r="A24034">
        <v>240320</v>
      </c>
      <c r="B24034" s="1">
        <v>45649</v>
      </c>
      <c r="C24034" s="2">
        <v>0.38725694444444447</v>
      </c>
      <c r="D24034">
        <v>10.3668212890625</v>
      </c>
      <c r="E24034">
        <v>-19.715087890625</v>
      </c>
    </row>
    <row r="24035" spans="1:5" x14ac:dyDescent="0.25">
      <c r="A24035">
        <v>240330</v>
      </c>
      <c r="B24035" s="1">
        <v>45649</v>
      </c>
      <c r="C24035" s="2">
        <v>0.38737268518518514</v>
      </c>
      <c r="D24035">
        <v>10.4034423828125</v>
      </c>
      <c r="E24035">
        <v>-19.523193359375</v>
      </c>
    </row>
    <row r="24036" spans="1:5" x14ac:dyDescent="0.25">
      <c r="A24036">
        <v>240340</v>
      </c>
      <c r="B24036" s="1">
        <v>45649</v>
      </c>
      <c r="C24036" s="2">
        <v>0.38748842592592592</v>
      </c>
      <c r="D24036">
        <v>10.4461669921875</v>
      </c>
      <c r="E24036">
        <v>-19.619140625</v>
      </c>
    </row>
    <row r="24037" spans="1:5" x14ac:dyDescent="0.25">
      <c r="A24037">
        <v>240350</v>
      </c>
      <c r="B24037" s="1">
        <v>45649</v>
      </c>
      <c r="C24037" s="2">
        <v>0.38760416666666669</v>
      </c>
      <c r="D24037">
        <v>10.467529296875</v>
      </c>
      <c r="E24037">
        <v>-19.619140625</v>
      </c>
    </row>
    <row r="24038" spans="1:5" x14ac:dyDescent="0.25">
      <c r="A24038">
        <v>240360</v>
      </c>
      <c r="B24038" s="1">
        <v>45649</v>
      </c>
      <c r="C24038" s="2">
        <v>0.38771990740740742</v>
      </c>
      <c r="D24038">
        <v>10.4766845703125</v>
      </c>
      <c r="E24038">
        <v>-19.42724609375</v>
      </c>
    </row>
    <row r="24039" spans="1:5" x14ac:dyDescent="0.25">
      <c r="A24039">
        <v>240370</v>
      </c>
      <c r="B24039" s="1">
        <v>45649</v>
      </c>
      <c r="C24039" s="2">
        <v>0.38783564814814814</v>
      </c>
      <c r="D24039">
        <v>10.5194091796875</v>
      </c>
      <c r="E24039">
        <v>-19.523193359375</v>
      </c>
    </row>
    <row r="24040" spans="1:5" x14ac:dyDescent="0.25">
      <c r="A24040">
        <v>240380</v>
      </c>
      <c r="B24040" s="1">
        <v>45649</v>
      </c>
      <c r="C24040" s="2">
        <v>0.38795138888888886</v>
      </c>
      <c r="D24040">
        <v>10.577392578125</v>
      </c>
      <c r="E24040">
        <v>-19.81103515625</v>
      </c>
    </row>
    <row r="24041" spans="1:5" x14ac:dyDescent="0.25">
      <c r="A24041">
        <v>240390</v>
      </c>
      <c r="B24041" s="1">
        <v>45649</v>
      </c>
      <c r="C24041" s="2">
        <v>0.38806712962962964</v>
      </c>
      <c r="D24041">
        <v>10.6414794921875</v>
      </c>
      <c r="E24041">
        <v>-19.619140625</v>
      </c>
    </row>
    <row r="24042" spans="1:5" x14ac:dyDescent="0.25">
      <c r="A24042">
        <v>240400</v>
      </c>
      <c r="B24042" s="1">
        <v>45649</v>
      </c>
      <c r="C24042" s="2">
        <v>0.38818287037037041</v>
      </c>
      <c r="D24042">
        <v>10.760498046875</v>
      </c>
      <c r="E24042">
        <v>-19.619140625</v>
      </c>
    </row>
    <row r="24043" spans="1:5" x14ac:dyDescent="0.25">
      <c r="A24043">
        <v>240410</v>
      </c>
      <c r="B24043" s="1">
        <v>45649</v>
      </c>
      <c r="C24043" s="2">
        <v>0.38829861111111108</v>
      </c>
      <c r="D24043">
        <v>10.723876953125</v>
      </c>
      <c r="E24043">
        <v>-19.42724609375</v>
      </c>
    </row>
    <row r="24044" spans="1:5" x14ac:dyDescent="0.25">
      <c r="A24044">
        <v>240420</v>
      </c>
      <c r="B24044" s="1">
        <v>45649</v>
      </c>
      <c r="C24044" s="2">
        <v>0.38841435185185186</v>
      </c>
      <c r="D24044">
        <v>10.7086181640625</v>
      </c>
      <c r="E24044">
        <v>-19.81103515625</v>
      </c>
    </row>
    <row r="24045" spans="1:5" x14ac:dyDescent="0.25">
      <c r="A24045">
        <v>240430</v>
      </c>
      <c r="B24045" s="1">
        <v>45649</v>
      </c>
      <c r="C24045" s="2">
        <v>0.38853009259259258</v>
      </c>
      <c r="D24045">
        <v>10.699462890625</v>
      </c>
      <c r="E24045">
        <v>-19.619140625</v>
      </c>
    </row>
    <row r="24046" spans="1:5" x14ac:dyDescent="0.25">
      <c r="A24046">
        <v>240440</v>
      </c>
      <c r="B24046" s="1">
        <v>45649</v>
      </c>
      <c r="C24046" s="2">
        <v>0.38864583333333336</v>
      </c>
      <c r="D24046">
        <v>10.693359375</v>
      </c>
      <c r="E24046">
        <v>-19.619140625</v>
      </c>
    </row>
    <row r="24047" spans="1:5" x14ac:dyDescent="0.25">
      <c r="A24047">
        <v>240450</v>
      </c>
      <c r="B24047" s="1">
        <v>45649</v>
      </c>
      <c r="C24047" s="2">
        <v>0.38876157407407402</v>
      </c>
      <c r="D24047">
        <v>10.687255859375</v>
      </c>
      <c r="E24047">
        <v>-19.715087890625</v>
      </c>
    </row>
    <row r="24048" spans="1:5" x14ac:dyDescent="0.25">
      <c r="A24048">
        <v>240460</v>
      </c>
      <c r="B24048" s="1">
        <v>45649</v>
      </c>
      <c r="C24048" s="2">
        <v>0.3888773148148148</v>
      </c>
      <c r="D24048">
        <v>10.6842041015625</v>
      </c>
      <c r="E24048">
        <v>-19.81103515625</v>
      </c>
    </row>
    <row r="24049" spans="1:5" x14ac:dyDescent="0.25">
      <c r="A24049">
        <v>240470</v>
      </c>
      <c r="B24049" s="1">
        <v>45649</v>
      </c>
      <c r="C24049" s="2">
        <v>0.38899305555555558</v>
      </c>
      <c r="D24049">
        <v>10.6842041015625</v>
      </c>
      <c r="E24049">
        <v>-19.619140625</v>
      </c>
    </row>
    <row r="24050" spans="1:5" x14ac:dyDescent="0.25">
      <c r="A24050">
        <v>240480</v>
      </c>
      <c r="B24050" s="1">
        <v>45649</v>
      </c>
      <c r="C24050" s="2">
        <v>0.3891087962962963</v>
      </c>
      <c r="D24050">
        <v>10.68115234375</v>
      </c>
      <c r="E24050">
        <v>-19.42724609375</v>
      </c>
    </row>
    <row r="24051" spans="1:5" x14ac:dyDescent="0.25">
      <c r="A24051">
        <v>240490</v>
      </c>
      <c r="B24051" s="1">
        <v>45649</v>
      </c>
      <c r="C24051" s="2">
        <v>0.38922453703703702</v>
      </c>
      <c r="D24051">
        <v>10.6781005859375</v>
      </c>
      <c r="E24051">
        <v>-19.715087890625</v>
      </c>
    </row>
    <row r="24052" spans="1:5" x14ac:dyDescent="0.25">
      <c r="A24052">
        <v>240500</v>
      </c>
      <c r="B24052" s="1">
        <v>45649</v>
      </c>
      <c r="C24052" s="2">
        <v>0.38934027777777774</v>
      </c>
      <c r="D24052">
        <v>10.6781005859375</v>
      </c>
      <c r="E24052">
        <v>-19.81103515625</v>
      </c>
    </row>
    <row r="24053" spans="1:5" x14ac:dyDescent="0.25">
      <c r="A24053">
        <v>240510</v>
      </c>
      <c r="B24053" s="1">
        <v>45649</v>
      </c>
      <c r="C24053" s="2">
        <v>0.38945601851851852</v>
      </c>
      <c r="D24053">
        <v>10.675048828125</v>
      </c>
      <c r="E24053">
        <v>-19.81103515625</v>
      </c>
    </row>
    <row r="24054" spans="1:5" x14ac:dyDescent="0.25">
      <c r="A24054">
        <v>240520</v>
      </c>
      <c r="B24054" s="1">
        <v>45649</v>
      </c>
      <c r="C24054" s="2">
        <v>0.3895717592592593</v>
      </c>
      <c r="D24054">
        <v>10.675048828125</v>
      </c>
      <c r="E24054">
        <v>-19.619140625</v>
      </c>
    </row>
    <row r="24055" spans="1:5" x14ac:dyDescent="0.25">
      <c r="A24055">
        <v>240530</v>
      </c>
      <c r="B24055" s="1">
        <v>45649</v>
      </c>
      <c r="C24055" s="2">
        <v>0.38968749999999996</v>
      </c>
      <c r="D24055">
        <v>10.675048828125</v>
      </c>
      <c r="E24055">
        <v>-19.331298828125</v>
      </c>
    </row>
    <row r="24056" spans="1:5" x14ac:dyDescent="0.25">
      <c r="A24056">
        <v>240540</v>
      </c>
      <c r="B24056" s="1">
        <v>45649</v>
      </c>
      <c r="C24056" s="2">
        <v>0.38980324074074074</v>
      </c>
      <c r="D24056">
        <v>10.6719970703125</v>
      </c>
      <c r="E24056">
        <v>-20.098876953125</v>
      </c>
    </row>
    <row r="24057" spans="1:5" x14ac:dyDescent="0.25">
      <c r="A24057">
        <v>240550</v>
      </c>
      <c r="B24057" s="1">
        <v>45649</v>
      </c>
      <c r="C24057" s="2">
        <v>0.38991898148148146</v>
      </c>
      <c r="D24057">
        <v>10.6719970703125</v>
      </c>
      <c r="E24057">
        <v>-19.619140625</v>
      </c>
    </row>
    <row r="24058" spans="1:5" x14ac:dyDescent="0.25">
      <c r="A24058">
        <v>240560</v>
      </c>
      <c r="B24058" s="1">
        <v>45649</v>
      </c>
      <c r="C24058" s="2">
        <v>0.39003472222222224</v>
      </c>
      <c r="D24058">
        <v>10.6719970703125</v>
      </c>
      <c r="E24058">
        <v>-19.523193359375</v>
      </c>
    </row>
    <row r="24059" spans="1:5" x14ac:dyDescent="0.25">
      <c r="A24059">
        <v>240570</v>
      </c>
      <c r="B24059" s="1">
        <v>45649</v>
      </c>
      <c r="C24059" s="2">
        <v>0.39015046296296302</v>
      </c>
      <c r="D24059">
        <v>10.6719970703125</v>
      </c>
      <c r="E24059">
        <v>-19.523193359375</v>
      </c>
    </row>
    <row r="24060" spans="1:5" x14ac:dyDescent="0.25">
      <c r="A24060">
        <v>240580</v>
      </c>
      <c r="B24060" s="1">
        <v>45649</v>
      </c>
      <c r="C24060" s="2">
        <v>0.39026620370370368</v>
      </c>
      <c r="D24060">
        <v>10.6689453125</v>
      </c>
      <c r="E24060">
        <v>-19.2353515625</v>
      </c>
    </row>
    <row r="24061" spans="1:5" x14ac:dyDescent="0.25">
      <c r="A24061">
        <v>240590</v>
      </c>
      <c r="B24061" s="1">
        <v>45649</v>
      </c>
      <c r="C24061" s="2">
        <v>0.39038194444444446</v>
      </c>
      <c r="D24061">
        <v>10.6689453125</v>
      </c>
      <c r="E24061">
        <v>-19.523193359375</v>
      </c>
    </row>
    <row r="24062" spans="1:5" x14ac:dyDescent="0.25">
      <c r="A24062">
        <v>240600</v>
      </c>
      <c r="B24062" s="1">
        <v>45649</v>
      </c>
      <c r="C24062" s="2">
        <v>0.39049768518518518</v>
      </c>
      <c r="D24062">
        <v>10.6689453125</v>
      </c>
      <c r="E24062">
        <v>-19.42724609375</v>
      </c>
    </row>
    <row r="24063" spans="1:5" x14ac:dyDescent="0.25">
      <c r="A24063">
        <v>240610</v>
      </c>
      <c r="B24063" s="1">
        <v>45649</v>
      </c>
      <c r="C24063" s="2">
        <v>0.39061342592592596</v>
      </c>
      <c r="D24063">
        <v>10.6689453125</v>
      </c>
      <c r="E24063">
        <v>-19.619140625</v>
      </c>
    </row>
    <row r="24064" spans="1:5" x14ac:dyDescent="0.25">
      <c r="A24064">
        <v>240620</v>
      </c>
      <c r="B24064" s="1">
        <v>45649</v>
      </c>
      <c r="C24064" s="2">
        <v>0.39072916666666663</v>
      </c>
      <c r="D24064">
        <v>10.6689453125</v>
      </c>
      <c r="E24064">
        <v>-19.81103515625</v>
      </c>
    </row>
    <row r="24065" spans="1:5" x14ac:dyDescent="0.25">
      <c r="A24065">
        <v>240630</v>
      </c>
      <c r="B24065" s="1">
        <v>45649</v>
      </c>
      <c r="C24065" s="2">
        <v>0.3908449074074074</v>
      </c>
      <c r="D24065">
        <v>10.6658935546875</v>
      </c>
      <c r="E24065">
        <v>-19.715087890625</v>
      </c>
    </row>
    <row r="24066" spans="1:5" x14ac:dyDescent="0.25">
      <c r="A24066">
        <v>240640</v>
      </c>
      <c r="B24066" s="1">
        <v>45649</v>
      </c>
      <c r="C24066" s="2">
        <v>0.39096064814814818</v>
      </c>
      <c r="D24066">
        <v>10.6658935546875</v>
      </c>
      <c r="E24066">
        <v>-19.81103515625</v>
      </c>
    </row>
    <row r="24067" spans="1:5" x14ac:dyDescent="0.25">
      <c r="A24067">
        <v>240650</v>
      </c>
      <c r="B24067" s="1">
        <v>45649</v>
      </c>
      <c r="C24067" s="2">
        <v>0.3910763888888889</v>
      </c>
      <c r="D24067">
        <v>10.6658935546875</v>
      </c>
      <c r="E24067">
        <v>-19.906982421875</v>
      </c>
    </row>
    <row r="24068" spans="1:5" x14ac:dyDescent="0.25">
      <c r="A24068">
        <v>240660</v>
      </c>
      <c r="B24068" s="1">
        <v>45649</v>
      </c>
      <c r="C24068" s="2">
        <v>0.39119212962962963</v>
      </c>
      <c r="D24068">
        <v>10.6658935546875</v>
      </c>
      <c r="E24068">
        <v>-19.906982421875</v>
      </c>
    </row>
    <row r="24069" spans="1:5" x14ac:dyDescent="0.25">
      <c r="A24069">
        <v>240670</v>
      </c>
      <c r="B24069" s="1">
        <v>45649</v>
      </c>
      <c r="C24069" s="2">
        <v>0.39130787037037035</v>
      </c>
      <c r="D24069">
        <v>10.6658935546875</v>
      </c>
      <c r="E24069">
        <v>-19.81103515625</v>
      </c>
    </row>
    <row r="24070" spans="1:5" x14ac:dyDescent="0.25">
      <c r="A24070">
        <v>240680</v>
      </c>
      <c r="B24070" s="1">
        <v>45649</v>
      </c>
      <c r="C24070" s="2">
        <v>0.39142361111111112</v>
      </c>
      <c r="D24070">
        <v>10.6658935546875</v>
      </c>
      <c r="E24070">
        <v>-19.523193359375</v>
      </c>
    </row>
    <row r="24071" spans="1:5" x14ac:dyDescent="0.25">
      <c r="A24071">
        <v>240690</v>
      </c>
      <c r="B24071" s="1">
        <v>45649</v>
      </c>
      <c r="C24071" s="2">
        <v>0.3915393518518519</v>
      </c>
      <c r="D24071">
        <v>10.6658935546875</v>
      </c>
      <c r="E24071">
        <v>-19.715087890625</v>
      </c>
    </row>
    <row r="24072" spans="1:5" x14ac:dyDescent="0.25">
      <c r="A24072">
        <v>240700</v>
      </c>
      <c r="B24072" s="1">
        <v>45649</v>
      </c>
      <c r="C24072" s="2">
        <v>0.39165509259259257</v>
      </c>
      <c r="D24072">
        <v>10.6658935546875</v>
      </c>
      <c r="E24072">
        <v>-19.81103515625</v>
      </c>
    </row>
    <row r="24073" spans="1:5" x14ac:dyDescent="0.25">
      <c r="A24073">
        <v>240710</v>
      </c>
      <c r="B24073" s="1">
        <v>45649</v>
      </c>
      <c r="C24073" s="2">
        <v>0.39177083333333335</v>
      </c>
      <c r="D24073">
        <v>10.662841796875</v>
      </c>
      <c r="E24073">
        <v>-19.81103515625</v>
      </c>
    </row>
    <row r="24074" spans="1:5" x14ac:dyDescent="0.25">
      <c r="A24074">
        <v>240720</v>
      </c>
      <c r="B24074" s="1">
        <v>45649</v>
      </c>
      <c r="C24074" s="2">
        <v>0.39188657407407407</v>
      </c>
      <c r="D24074">
        <v>10.662841796875</v>
      </c>
      <c r="E24074">
        <v>-19.81103515625</v>
      </c>
    </row>
    <row r="24075" spans="1:5" x14ac:dyDescent="0.25">
      <c r="A24075">
        <v>240730</v>
      </c>
      <c r="B24075" s="1">
        <v>45649</v>
      </c>
      <c r="C24075" s="2">
        <v>0.39200231481481485</v>
      </c>
      <c r="D24075">
        <v>10.662841796875</v>
      </c>
      <c r="E24075">
        <v>-19.42724609375</v>
      </c>
    </row>
    <row r="24076" spans="1:5" x14ac:dyDescent="0.25">
      <c r="A24076">
        <v>240740</v>
      </c>
      <c r="B24076" s="1">
        <v>45649</v>
      </c>
      <c r="C24076" s="2">
        <v>0.39211805555555551</v>
      </c>
      <c r="D24076">
        <v>10.662841796875</v>
      </c>
      <c r="E24076">
        <v>-19.139404296875</v>
      </c>
    </row>
    <row r="24077" spans="1:5" x14ac:dyDescent="0.25">
      <c r="A24077">
        <v>240750</v>
      </c>
      <c r="B24077" s="1">
        <v>45649</v>
      </c>
      <c r="C24077" s="2">
        <v>0.39223379629629629</v>
      </c>
      <c r="D24077">
        <v>10.662841796875</v>
      </c>
      <c r="E24077">
        <v>-19.2353515625</v>
      </c>
    </row>
    <row r="24078" spans="1:5" x14ac:dyDescent="0.25">
      <c r="A24078">
        <v>240760</v>
      </c>
      <c r="B24078" s="1">
        <v>45649</v>
      </c>
      <c r="C24078" s="2">
        <v>0.39234953703703707</v>
      </c>
      <c r="D24078">
        <v>10.662841796875</v>
      </c>
      <c r="E24078">
        <v>-19.523193359375</v>
      </c>
    </row>
    <row r="24079" spans="1:5" x14ac:dyDescent="0.25">
      <c r="A24079">
        <v>240770</v>
      </c>
      <c r="B24079" s="1">
        <v>45649</v>
      </c>
      <c r="C24079" s="2">
        <v>0.39246527777777779</v>
      </c>
      <c r="D24079">
        <v>10.662841796875</v>
      </c>
      <c r="E24079">
        <v>-19.81103515625</v>
      </c>
    </row>
    <row r="24080" spans="1:5" x14ac:dyDescent="0.25">
      <c r="A24080">
        <v>240780</v>
      </c>
      <c r="B24080" s="1">
        <v>45649</v>
      </c>
      <c r="C24080" s="2">
        <v>0.39258101851851851</v>
      </c>
      <c r="D24080">
        <v>10.662841796875</v>
      </c>
      <c r="E24080">
        <v>-19.523193359375</v>
      </c>
    </row>
    <row r="24081" spans="1:5" x14ac:dyDescent="0.25">
      <c r="A24081">
        <v>240790</v>
      </c>
      <c r="B24081" s="1">
        <v>45649</v>
      </c>
      <c r="C24081" s="2">
        <v>0.39269675925925923</v>
      </c>
      <c r="D24081">
        <v>10.662841796875</v>
      </c>
      <c r="E24081">
        <v>-19.42724609375</v>
      </c>
    </row>
    <row r="24082" spans="1:5" x14ac:dyDescent="0.25">
      <c r="A24082">
        <v>240800</v>
      </c>
      <c r="B24082" s="1">
        <v>45649</v>
      </c>
      <c r="C24082" s="2">
        <v>0.39281250000000001</v>
      </c>
      <c r="D24082">
        <v>10.662841796875</v>
      </c>
      <c r="E24082">
        <v>-19.619140625</v>
      </c>
    </row>
    <row r="24083" spans="1:5" x14ac:dyDescent="0.25">
      <c r="A24083">
        <v>240810</v>
      </c>
      <c r="B24083" s="1">
        <v>45649</v>
      </c>
      <c r="C24083" s="2">
        <v>0.39292824074074079</v>
      </c>
      <c r="D24083">
        <v>10.662841796875</v>
      </c>
      <c r="E24083">
        <v>-19.139404296875</v>
      </c>
    </row>
    <row r="24084" spans="1:5" x14ac:dyDescent="0.25">
      <c r="A24084">
        <v>240820</v>
      </c>
      <c r="B24084" s="1">
        <v>45649</v>
      </c>
      <c r="C24084" s="2">
        <v>0.39304398148148145</v>
      </c>
      <c r="D24084">
        <v>10.6597900390625</v>
      </c>
      <c r="E24084">
        <v>-19.331298828125</v>
      </c>
    </row>
    <row r="24085" spans="1:5" x14ac:dyDescent="0.25">
      <c r="A24085">
        <v>240830</v>
      </c>
      <c r="B24085" s="1">
        <v>45649</v>
      </c>
      <c r="C24085" s="2">
        <v>0.39315972222222223</v>
      </c>
      <c r="D24085">
        <v>10.6597900390625</v>
      </c>
      <c r="E24085">
        <v>-19.715087890625</v>
      </c>
    </row>
    <row r="24086" spans="1:5" x14ac:dyDescent="0.25">
      <c r="A24086">
        <v>240840</v>
      </c>
      <c r="B24086" s="1">
        <v>45649</v>
      </c>
      <c r="C24086" s="2">
        <v>0.39327546296296295</v>
      </c>
      <c r="D24086">
        <v>10.6597900390625</v>
      </c>
      <c r="E24086">
        <v>-19.523193359375</v>
      </c>
    </row>
    <row r="24087" spans="1:5" x14ac:dyDescent="0.25">
      <c r="A24087">
        <v>240850</v>
      </c>
      <c r="B24087" s="1">
        <v>45649</v>
      </c>
      <c r="C24087" s="2">
        <v>0.39339120370370373</v>
      </c>
      <c r="D24087">
        <v>10.6597900390625</v>
      </c>
      <c r="E24087">
        <v>-19.619140625</v>
      </c>
    </row>
    <row r="24088" spans="1:5" x14ac:dyDescent="0.25">
      <c r="A24088">
        <v>240860</v>
      </c>
      <c r="B24088" s="1">
        <v>45649</v>
      </c>
      <c r="C24088" s="2">
        <v>0.3935069444444444</v>
      </c>
      <c r="D24088">
        <v>10.6597900390625</v>
      </c>
      <c r="E24088">
        <v>-19.523193359375</v>
      </c>
    </row>
    <row r="24089" spans="1:5" x14ac:dyDescent="0.25">
      <c r="A24089">
        <v>240870</v>
      </c>
      <c r="B24089" s="1">
        <v>45649</v>
      </c>
      <c r="C24089" s="2">
        <v>0.39362268518518517</v>
      </c>
      <c r="D24089">
        <v>10.6597900390625</v>
      </c>
      <c r="E24089">
        <v>-19.331298828125</v>
      </c>
    </row>
    <row r="24090" spans="1:5" x14ac:dyDescent="0.25">
      <c r="A24090">
        <v>240880</v>
      </c>
      <c r="B24090" s="1">
        <v>45649</v>
      </c>
      <c r="C24090" s="2">
        <v>0.39373842592592595</v>
      </c>
      <c r="D24090">
        <v>10.6597900390625</v>
      </c>
      <c r="E24090">
        <v>-19.331298828125</v>
      </c>
    </row>
    <row r="24091" spans="1:5" x14ac:dyDescent="0.25">
      <c r="A24091">
        <v>240890</v>
      </c>
      <c r="B24091" s="1">
        <v>45649</v>
      </c>
      <c r="C24091" s="2">
        <v>0.39385416666666667</v>
      </c>
      <c r="D24091">
        <v>10.6597900390625</v>
      </c>
      <c r="E24091">
        <v>-19.523193359375</v>
      </c>
    </row>
    <row r="24092" spans="1:5" x14ac:dyDescent="0.25">
      <c r="A24092">
        <v>240900</v>
      </c>
      <c r="B24092" s="1">
        <v>45649</v>
      </c>
      <c r="C24092" s="2">
        <v>0.39396990740740739</v>
      </c>
      <c r="D24092">
        <v>10.6597900390625</v>
      </c>
      <c r="E24092">
        <v>-19.139404296875</v>
      </c>
    </row>
    <row r="24093" spans="1:5" x14ac:dyDescent="0.25">
      <c r="A24093">
        <v>240910</v>
      </c>
      <c r="B24093" s="1">
        <v>45649</v>
      </c>
      <c r="C24093" s="2">
        <v>0.39408564814814812</v>
      </c>
      <c r="D24093">
        <v>10.6597900390625</v>
      </c>
      <c r="E24093">
        <v>-19.2353515625</v>
      </c>
    </row>
    <row r="24094" spans="1:5" x14ac:dyDescent="0.25">
      <c r="A24094">
        <v>240920</v>
      </c>
      <c r="B24094" s="1">
        <v>45649</v>
      </c>
      <c r="C24094" s="2">
        <v>0.39420138888888889</v>
      </c>
      <c r="D24094">
        <v>10.6597900390625</v>
      </c>
      <c r="E24094">
        <v>-19.619140625</v>
      </c>
    </row>
    <row r="24095" spans="1:5" x14ac:dyDescent="0.25">
      <c r="A24095">
        <v>240930</v>
      </c>
      <c r="B24095" s="1">
        <v>45649</v>
      </c>
      <c r="C24095" s="2">
        <v>0.39431712962962967</v>
      </c>
      <c r="D24095">
        <v>10.6597900390625</v>
      </c>
      <c r="E24095">
        <v>-19.906982421875</v>
      </c>
    </row>
    <row r="24096" spans="1:5" x14ac:dyDescent="0.25">
      <c r="A24096">
        <v>240940</v>
      </c>
      <c r="B24096" s="1">
        <v>45649</v>
      </c>
      <c r="C24096" s="2">
        <v>0.39443287037037034</v>
      </c>
      <c r="D24096">
        <v>10.6597900390625</v>
      </c>
      <c r="E24096">
        <v>-19.619140625</v>
      </c>
    </row>
    <row r="24097" spans="1:5" x14ac:dyDescent="0.25">
      <c r="A24097">
        <v>240950</v>
      </c>
      <c r="B24097" s="1">
        <v>45649</v>
      </c>
      <c r="C24097" s="2">
        <v>0.39454861111111111</v>
      </c>
      <c r="D24097">
        <v>10.6597900390625</v>
      </c>
      <c r="E24097">
        <v>-19.523193359375</v>
      </c>
    </row>
    <row r="24098" spans="1:5" x14ac:dyDescent="0.25">
      <c r="A24098">
        <v>240960</v>
      </c>
      <c r="B24098" s="1">
        <v>45649</v>
      </c>
      <c r="C24098" s="2">
        <v>0.39466435185185184</v>
      </c>
      <c r="D24098">
        <v>10.6597900390625</v>
      </c>
      <c r="E24098">
        <v>-19.331298828125</v>
      </c>
    </row>
    <row r="24099" spans="1:5" x14ac:dyDescent="0.25">
      <c r="A24099">
        <v>240970</v>
      </c>
      <c r="B24099" s="1">
        <v>45649</v>
      </c>
      <c r="C24099" s="2">
        <v>0.39478009259259261</v>
      </c>
      <c r="D24099">
        <v>10.6597900390625</v>
      </c>
      <c r="E24099">
        <v>-19.81103515625</v>
      </c>
    </row>
    <row r="24100" spans="1:5" x14ac:dyDescent="0.25">
      <c r="A24100">
        <v>240980</v>
      </c>
      <c r="B24100" s="1">
        <v>45649</v>
      </c>
      <c r="C24100" s="2">
        <v>0.39489583333333328</v>
      </c>
      <c r="D24100">
        <v>10.6597900390625</v>
      </c>
      <c r="E24100">
        <v>-19.81103515625</v>
      </c>
    </row>
    <row r="24101" spans="1:5" x14ac:dyDescent="0.25">
      <c r="A24101">
        <v>240990</v>
      </c>
      <c r="B24101" s="1">
        <v>45649</v>
      </c>
      <c r="C24101" s="2">
        <v>0.39501157407407406</v>
      </c>
      <c r="D24101">
        <v>10.6597900390625</v>
      </c>
      <c r="E24101">
        <v>-19.331298828125</v>
      </c>
    </row>
    <row r="24102" spans="1:5" x14ac:dyDescent="0.25">
      <c r="A24102">
        <v>241000</v>
      </c>
      <c r="B24102" s="1">
        <v>45649</v>
      </c>
      <c r="C24102" s="2">
        <v>0.39512731481481483</v>
      </c>
      <c r="D24102">
        <v>10.6597900390625</v>
      </c>
      <c r="E24102">
        <v>-19.523193359375</v>
      </c>
    </row>
    <row r="24103" spans="1:5" x14ac:dyDescent="0.25">
      <c r="A24103">
        <v>241010</v>
      </c>
      <c r="B24103" s="1">
        <v>45649</v>
      </c>
      <c r="C24103" s="2">
        <v>0.39524305555555556</v>
      </c>
      <c r="D24103">
        <v>10.6597900390625</v>
      </c>
      <c r="E24103">
        <v>-19.715087890625</v>
      </c>
    </row>
    <row r="24104" spans="1:5" x14ac:dyDescent="0.25">
      <c r="A24104">
        <v>241020</v>
      </c>
      <c r="B24104" s="1">
        <v>45649</v>
      </c>
      <c r="C24104" s="2">
        <v>0.39535879629629633</v>
      </c>
      <c r="D24104">
        <v>10.65673828125</v>
      </c>
      <c r="E24104">
        <v>-19.81103515625</v>
      </c>
    </row>
    <row r="24105" spans="1:5" x14ac:dyDescent="0.25">
      <c r="A24105">
        <v>241030</v>
      </c>
      <c r="B24105" s="1">
        <v>45649</v>
      </c>
      <c r="C24105" s="2">
        <v>0.395474537037037</v>
      </c>
      <c r="D24105">
        <v>10.6597900390625</v>
      </c>
      <c r="E24105">
        <v>-19.715087890625</v>
      </c>
    </row>
    <row r="24106" spans="1:5" x14ac:dyDescent="0.25">
      <c r="A24106">
        <v>241040</v>
      </c>
      <c r="B24106" s="1">
        <v>45649</v>
      </c>
      <c r="C24106" s="2">
        <v>0.39559027777777778</v>
      </c>
      <c r="D24106">
        <v>10.65673828125</v>
      </c>
      <c r="E24106">
        <v>-19.81103515625</v>
      </c>
    </row>
    <row r="24107" spans="1:5" x14ac:dyDescent="0.25">
      <c r="A24107">
        <v>241050</v>
      </c>
      <c r="B24107" s="1">
        <v>45649</v>
      </c>
      <c r="C24107" s="2">
        <v>0.39570601851851855</v>
      </c>
      <c r="D24107">
        <v>10.65673828125</v>
      </c>
      <c r="E24107">
        <v>-19.81103515625</v>
      </c>
    </row>
    <row r="24108" spans="1:5" x14ac:dyDescent="0.25">
      <c r="A24108">
        <v>241060</v>
      </c>
      <c r="B24108" s="1">
        <v>45649</v>
      </c>
      <c r="C24108" s="2">
        <v>0.39582175925925928</v>
      </c>
      <c r="D24108">
        <v>10.65673828125</v>
      </c>
      <c r="E24108">
        <v>-20.098876953125</v>
      </c>
    </row>
    <row r="24109" spans="1:5" x14ac:dyDescent="0.25">
      <c r="A24109">
        <v>241070</v>
      </c>
      <c r="B24109" s="1">
        <v>45649</v>
      </c>
      <c r="C24109" s="2">
        <v>0.3959375</v>
      </c>
      <c r="D24109">
        <v>10.65673828125</v>
      </c>
      <c r="E24109">
        <v>-19.906982421875</v>
      </c>
    </row>
    <row r="24110" spans="1:5" x14ac:dyDescent="0.25">
      <c r="A24110">
        <v>241080</v>
      </c>
      <c r="B24110" s="1">
        <v>45649</v>
      </c>
      <c r="C24110" s="2">
        <v>0.39605324074074072</v>
      </c>
      <c r="D24110">
        <v>10.65673828125</v>
      </c>
      <c r="E24110">
        <v>-19.715087890625</v>
      </c>
    </row>
    <row r="24111" spans="1:5" x14ac:dyDescent="0.25">
      <c r="A24111">
        <v>241090</v>
      </c>
      <c r="B24111" s="1">
        <v>45649</v>
      </c>
      <c r="C24111" s="2">
        <v>0.3961689814814815</v>
      </c>
      <c r="D24111">
        <v>10.65673828125</v>
      </c>
      <c r="E24111">
        <v>-19.81103515625</v>
      </c>
    </row>
    <row r="24112" spans="1:5" x14ac:dyDescent="0.25">
      <c r="A24112">
        <v>241100</v>
      </c>
      <c r="B24112" s="1">
        <v>45649</v>
      </c>
      <c r="C24112" s="2">
        <v>0.39628472222222227</v>
      </c>
      <c r="D24112">
        <v>10.65673828125</v>
      </c>
      <c r="E24112">
        <v>-19.81103515625</v>
      </c>
    </row>
    <row r="24113" spans="1:5" x14ac:dyDescent="0.25">
      <c r="A24113">
        <v>241110</v>
      </c>
      <c r="B24113" s="1">
        <v>45649</v>
      </c>
      <c r="C24113" s="2">
        <v>0.39640046296296294</v>
      </c>
      <c r="D24113">
        <v>10.65673828125</v>
      </c>
      <c r="E24113">
        <v>-19.715087890625</v>
      </c>
    </row>
    <row r="24114" spans="1:5" x14ac:dyDescent="0.25">
      <c r="A24114">
        <v>241120</v>
      </c>
      <c r="B24114" s="1">
        <v>45649</v>
      </c>
      <c r="C24114" s="2">
        <v>0.39651620370370372</v>
      </c>
      <c r="D24114">
        <v>10.65673828125</v>
      </c>
      <c r="E24114">
        <v>-19.906982421875</v>
      </c>
    </row>
    <row r="24115" spans="1:5" x14ac:dyDescent="0.25">
      <c r="A24115">
        <v>241130</v>
      </c>
      <c r="B24115" s="1">
        <v>45649</v>
      </c>
      <c r="C24115" s="2">
        <v>0.39663194444444444</v>
      </c>
      <c r="D24115">
        <v>10.65673828125</v>
      </c>
      <c r="E24115">
        <v>-19.81103515625</v>
      </c>
    </row>
    <row r="24116" spans="1:5" x14ac:dyDescent="0.25">
      <c r="A24116">
        <v>241140</v>
      </c>
      <c r="B24116" s="1">
        <v>45649</v>
      </c>
      <c r="C24116" s="2">
        <v>0.39674768518518522</v>
      </c>
      <c r="D24116">
        <v>10.65673828125</v>
      </c>
      <c r="E24116">
        <v>-20.0029296875</v>
      </c>
    </row>
    <row r="24117" spans="1:5" x14ac:dyDescent="0.25">
      <c r="A24117">
        <v>241150</v>
      </c>
      <c r="B24117" s="1">
        <v>45649</v>
      </c>
      <c r="C24117" s="2">
        <v>0.39686342592592588</v>
      </c>
      <c r="D24117">
        <v>10.65673828125</v>
      </c>
      <c r="E24117">
        <v>-20.098876953125</v>
      </c>
    </row>
    <row r="24118" spans="1:5" x14ac:dyDescent="0.25">
      <c r="A24118">
        <v>241160</v>
      </c>
      <c r="B24118" s="1">
        <v>45649</v>
      </c>
      <c r="C24118" s="2">
        <v>0.39697916666666666</v>
      </c>
      <c r="D24118">
        <v>10.65673828125</v>
      </c>
      <c r="E24118">
        <v>-20.0029296875</v>
      </c>
    </row>
    <row r="24119" spans="1:5" x14ac:dyDescent="0.25">
      <c r="A24119">
        <v>241170</v>
      </c>
      <c r="B24119" s="1">
        <v>45649</v>
      </c>
      <c r="C24119" s="2">
        <v>0.39709490740740744</v>
      </c>
      <c r="D24119">
        <v>10.65673828125</v>
      </c>
      <c r="E24119">
        <v>-19.906982421875</v>
      </c>
    </row>
    <row r="24120" spans="1:5" x14ac:dyDescent="0.25">
      <c r="A24120">
        <v>241180</v>
      </c>
      <c r="B24120" s="1">
        <v>45649</v>
      </c>
      <c r="C24120" s="2">
        <v>0.39721064814814816</v>
      </c>
      <c r="D24120">
        <v>10.65673828125</v>
      </c>
      <c r="E24120">
        <v>-19.715087890625</v>
      </c>
    </row>
    <row r="24121" spans="1:5" x14ac:dyDescent="0.25">
      <c r="A24121">
        <v>241190</v>
      </c>
      <c r="B24121" s="1">
        <v>45649</v>
      </c>
      <c r="C24121" s="2">
        <v>0.39732638888888888</v>
      </c>
      <c r="D24121">
        <v>10.65673828125</v>
      </c>
      <c r="E24121">
        <v>-20.0029296875</v>
      </c>
    </row>
    <row r="24122" spans="1:5" x14ac:dyDescent="0.25">
      <c r="A24122">
        <v>241200</v>
      </c>
      <c r="B24122" s="1">
        <v>45649</v>
      </c>
      <c r="C24122" s="2">
        <v>0.3974421296296296</v>
      </c>
      <c r="D24122">
        <v>10.65673828125</v>
      </c>
      <c r="E24122">
        <v>-20.290771484375</v>
      </c>
    </row>
    <row r="24123" spans="1:5" x14ac:dyDescent="0.25">
      <c r="A24123">
        <v>241210</v>
      </c>
      <c r="B24123" s="1">
        <v>45649</v>
      </c>
      <c r="C24123" s="2">
        <v>0.39755787037037038</v>
      </c>
      <c r="D24123">
        <v>10.65673828125</v>
      </c>
      <c r="E24123">
        <v>-20.0029296875</v>
      </c>
    </row>
    <row r="24124" spans="1:5" x14ac:dyDescent="0.25">
      <c r="A24124">
        <v>241220</v>
      </c>
      <c r="B24124" s="1">
        <v>45649</v>
      </c>
      <c r="C24124" s="2">
        <v>0.39767361111111116</v>
      </c>
      <c r="D24124">
        <v>10.65673828125</v>
      </c>
      <c r="E24124">
        <v>-19.906982421875</v>
      </c>
    </row>
    <row r="24125" spans="1:5" x14ac:dyDescent="0.25">
      <c r="A24125">
        <v>241230</v>
      </c>
      <c r="B24125" s="1">
        <v>45649</v>
      </c>
      <c r="C24125" s="2">
        <v>0.39778935185185182</v>
      </c>
      <c r="D24125">
        <v>10.65673828125</v>
      </c>
      <c r="E24125">
        <v>-20.098876953125</v>
      </c>
    </row>
    <row r="24126" spans="1:5" x14ac:dyDescent="0.25">
      <c r="A24126">
        <v>241240</v>
      </c>
      <c r="B24126" s="1">
        <v>45649</v>
      </c>
      <c r="C24126" s="2">
        <v>0.3979050925925926</v>
      </c>
      <c r="D24126">
        <v>10.65673828125</v>
      </c>
      <c r="E24126">
        <v>-20.482666015625</v>
      </c>
    </row>
    <row r="24127" spans="1:5" x14ac:dyDescent="0.25">
      <c r="A24127">
        <v>241250</v>
      </c>
      <c r="B24127" s="1">
        <v>45649</v>
      </c>
      <c r="C24127" s="2">
        <v>0.39802083333333332</v>
      </c>
      <c r="D24127">
        <v>10.65673828125</v>
      </c>
      <c r="E24127">
        <v>-19.81103515625</v>
      </c>
    </row>
    <row r="24128" spans="1:5" x14ac:dyDescent="0.25">
      <c r="A24128">
        <v>241260</v>
      </c>
      <c r="B24128" s="1">
        <v>45649</v>
      </c>
      <c r="C24128" s="2">
        <v>0.3981365740740741</v>
      </c>
      <c r="D24128">
        <v>10.65673828125</v>
      </c>
      <c r="E24128">
        <v>-19.523193359375</v>
      </c>
    </row>
    <row r="24129" spans="1:5" x14ac:dyDescent="0.25">
      <c r="A24129">
        <v>241270</v>
      </c>
      <c r="B24129" s="1">
        <v>45649</v>
      </c>
      <c r="C24129" s="2">
        <v>0.39825231481481477</v>
      </c>
      <c r="D24129">
        <v>10.65673828125</v>
      </c>
      <c r="E24129">
        <v>-19.619140625</v>
      </c>
    </row>
    <row r="24130" spans="1:5" x14ac:dyDescent="0.25">
      <c r="A24130">
        <v>241280</v>
      </c>
      <c r="B24130" s="1">
        <v>45649</v>
      </c>
      <c r="C24130" s="2">
        <v>0.39836805555555554</v>
      </c>
      <c r="D24130">
        <v>10.65673828125</v>
      </c>
      <c r="E24130">
        <v>-19.906982421875</v>
      </c>
    </row>
    <row r="24131" spans="1:5" x14ac:dyDescent="0.25">
      <c r="A24131">
        <v>241290</v>
      </c>
      <c r="B24131" s="1">
        <v>45649</v>
      </c>
      <c r="C24131" s="2">
        <v>0.39848379629629632</v>
      </c>
      <c r="D24131">
        <v>10.65673828125</v>
      </c>
      <c r="E24131">
        <v>-19.906982421875</v>
      </c>
    </row>
    <row r="24132" spans="1:5" x14ac:dyDescent="0.25">
      <c r="A24132">
        <v>241300</v>
      </c>
      <c r="B24132" s="1">
        <v>45649</v>
      </c>
      <c r="C24132" s="2">
        <v>0.39859953703703704</v>
      </c>
      <c r="D24132">
        <v>10.65673828125</v>
      </c>
      <c r="E24132">
        <v>-19.81103515625</v>
      </c>
    </row>
    <row r="24133" spans="1:5" x14ac:dyDescent="0.25">
      <c r="A24133">
        <v>241310</v>
      </c>
      <c r="B24133" s="1">
        <v>45649</v>
      </c>
      <c r="C24133" s="2">
        <v>0.39871527777777777</v>
      </c>
      <c r="D24133">
        <v>10.65673828125</v>
      </c>
      <c r="E24133">
        <v>-19.81103515625</v>
      </c>
    </row>
    <row r="24134" spans="1:5" x14ac:dyDescent="0.25">
      <c r="A24134">
        <v>241320</v>
      </c>
      <c r="B24134" s="1">
        <v>45649</v>
      </c>
      <c r="C24134" s="2">
        <v>0.39883101851851849</v>
      </c>
      <c r="D24134">
        <v>10.65673828125</v>
      </c>
      <c r="E24134">
        <v>-19.906982421875</v>
      </c>
    </row>
    <row r="24135" spans="1:5" x14ac:dyDescent="0.25">
      <c r="A24135">
        <v>241330</v>
      </c>
      <c r="B24135" s="1">
        <v>45649</v>
      </c>
      <c r="C24135" s="2">
        <v>0.39894675925925926</v>
      </c>
      <c r="D24135">
        <v>10.65673828125</v>
      </c>
      <c r="E24135">
        <v>-20.19482421875</v>
      </c>
    </row>
    <row r="24136" spans="1:5" x14ac:dyDescent="0.25">
      <c r="A24136">
        <v>241340</v>
      </c>
      <c r="B24136" s="1">
        <v>45649</v>
      </c>
      <c r="C24136" s="2">
        <v>0.39906250000000004</v>
      </c>
      <c r="D24136">
        <v>10.65673828125</v>
      </c>
      <c r="E24136">
        <v>-20.290771484375</v>
      </c>
    </row>
    <row r="24137" spans="1:5" x14ac:dyDescent="0.25">
      <c r="A24137">
        <v>241350</v>
      </c>
      <c r="B24137" s="1">
        <v>45649</v>
      </c>
      <c r="C24137" s="2">
        <v>0.39917824074074071</v>
      </c>
      <c r="D24137">
        <v>10.65673828125</v>
      </c>
      <c r="E24137">
        <v>-20.0029296875</v>
      </c>
    </row>
    <row r="24138" spans="1:5" x14ac:dyDescent="0.25">
      <c r="A24138">
        <v>241360</v>
      </c>
      <c r="B24138" s="1">
        <v>45649</v>
      </c>
      <c r="C24138" s="2">
        <v>0.39929398148148149</v>
      </c>
      <c r="D24138">
        <v>10.6536865234375</v>
      </c>
      <c r="E24138">
        <v>-20.098876953125</v>
      </c>
    </row>
    <row r="24139" spans="1:5" x14ac:dyDescent="0.25">
      <c r="A24139">
        <v>241370</v>
      </c>
      <c r="B24139" s="1">
        <v>45649</v>
      </c>
      <c r="C24139" s="2">
        <v>0.39940972222222221</v>
      </c>
      <c r="D24139">
        <v>10.6536865234375</v>
      </c>
      <c r="E24139">
        <v>-19.619140625</v>
      </c>
    </row>
    <row r="24140" spans="1:5" x14ac:dyDescent="0.25">
      <c r="A24140">
        <v>241380</v>
      </c>
      <c r="B24140" s="1">
        <v>45649</v>
      </c>
      <c r="C24140" s="2">
        <v>0.39952546296296299</v>
      </c>
      <c r="D24140">
        <v>10.6536865234375</v>
      </c>
      <c r="E24140">
        <v>-19.523193359375</v>
      </c>
    </row>
    <row r="24141" spans="1:5" x14ac:dyDescent="0.25">
      <c r="A24141">
        <v>241390</v>
      </c>
      <c r="B24141" s="1">
        <v>45649</v>
      </c>
      <c r="C24141" s="2">
        <v>0.39964120370370365</v>
      </c>
      <c r="D24141">
        <v>10.6536865234375</v>
      </c>
      <c r="E24141">
        <v>-19.619140625</v>
      </c>
    </row>
    <row r="24142" spans="1:5" x14ac:dyDescent="0.25">
      <c r="A24142">
        <v>241400</v>
      </c>
      <c r="B24142" s="1">
        <v>45649</v>
      </c>
      <c r="C24142" s="2">
        <v>0.39975694444444443</v>
      </c>
      <c r="D24142">
        <v>10.6536865234375</v>
      </c>
      <c r="E24142">
        <v>-19.906982421875</v>
      </c>
    </row>
    <row r="24143" spans="1:5" x14ac:dyDescent="0.25">
      <c r="A24143">
        <v>241410</v>
      </c>
      <c r="B24143" s="1">
        <v>45649</v>
      </c>
      <c r="C24143" s="2">
        <v>0.39987268518518521</v>
      </c>
      <c r="D24143">
        <v>10.6536865234375</v>
      </c>
      <c r="E24143">
        <v>-20.290771484375</v>
      </c>
    </row>
    <row r="24144" spans="1:5" x14ac:dyDescent="0.25">
      <c r="A24144">
        <v>241420</v>
      </c>
      <c r="B24144" s="1">
        <v>45649</v>
      </c>
      <c r="C24144" s="2">
        <v>0.39998842592592593</v>
      </c>
      <c r="D24144">
        <v>10.6536865234375</v>
      </c>
      <c r="E24144">
        <v>-20.19482421875</v>
      </c>
    </row>
    <row r="24145" spans="1:5" x14ac:dyDescent="0.25">
      <c r="A24145">
        <v>241430</v>
      </c>
      <c r="B24145" s="1">
        <v>45649</v>
      </c>
      <c r="C24145" s="2">
        <v>0.40010416666666665</v>
      </c>
      <c r="D24145">
        <v>10.6536865234375</v>
      </c>
      <c r="E24145">
        <v>-19.619140625</v>
      </c>
    </row>
    <row r="24146" spans="1:5" x14ac:dyDescent="0.25">
      <c r="A24146">
        <v>241440</v>
      </c>
      <c r="B24146" s="1">
        <v>45649</v>
      </c>
      <c r="C24146" s="2">
        <v>0.40021990740740737</v>
      </c>
      <c r="D24146">
        <v>10.6536865234375</v>
      </c>
      <c r="E24146">
        <v>-20.0029296875</v>
      </c>
    </row>
    <row r="24147" spans="1:5" x14ac:dyDescent="0.25">
      <c r="A24147">
        <v>241450</v>
      </c>
      <c r="B24147" s="1">
        <v>45649</v>
      </c>
      <c r="C24147" s="2">
        <v>0.40033564814814815</v>
      </c>
      <c r="D24147">
        <v>10.6536865234375</v>
      </c>
      <c r="E24147">
        <v>-20.19482421875</v>
      </c>
    </row>
    <row r="24148" spans="1:5" x14ac:dyDescent="0.25">
      <c r="A24148">
        <v>241460</v>
      </c>
      <c r="B24148" s="1">
        <v>45649</v>
      </c>
      <c r="C24148" s="2">
        <v>0.40045138888888893</v>
      </c>
      <c r="D24148">
        <v>10.6536865234375</v>
      </c>
      <c r="E24148">
        <v>-20.0029296875</v>
      </c>
    </row>
    <row r="24149" spans="1:5" x14ac:dyDescent="0.25">
      <c r="A24149">
        <v>241470</v>
      </c>
      <c r="B24149" s="1">
        <v>45649</v>
      </c>
      <c r="C24149" s="2">
        <v>0.40056712962962965</v>
      </c>
      <c r="D24149">
        <v>10.6536865234375</v>
      </c>
      <c r="E24149">
        <v>-20.098876953125</v>
      </c>
    </row>
    <row r="24150" spans="1:5" x14ac:dyDescent="0.25">
      <c r="A24150">
        <v>241480</v>
      </c>
      <c r="B24150" s="1">
        <v>45649</v>
      </c>
      <c r="C24150" s="2">
        <v>0.40068287037037037</v>
      </c>
      <c r="D24150">
        <v>10.6536865234375</v>
      </c>
      <c r="E24150">
        <v>-20.290771484375</v>
      </c>
    </row>
    <row r="24151" spans="1:5" x14ac:dyDescent="0.25">
      <c r="A24151">
        <v>241490</v>
      </c>
      <c r="B24151" s="1">
        <v>45649</v>
      </c>
      <c r="C24151" s="2">
        <v>0.40079861111111109</v>
      </c>
      <c r="D24151">
        <v>10.6536865234375</v>
      </c>
      <c r="E24151">
        <v>-20.38671875</v>
      </c>
    </row>
    <row r="24152" spans="1:5" x14ac:dyDescent="0.25">
      <c r="A24152">
        <v>241500</v>
      </c>
      <c r="B24152" s="1">
        <v>45649</v>
      </c>
      <c r="C24152" s="2">
        <v>0.40091435185185187</v>
      </c>
      <c r="D24152">
        <v>10.6536865234375</v>
      </c>
      <c r="E24152">
        <v>-20.57861328125</v>
      </c>
    </row>
    <row r="24153" spans="1:5" x14ac:dyDescent="0.25">
      <c r="A24153">
        <v>241510</v>
      </c>
      <c r="B24153" s="1">
        <v>45649</v>
      </c>
      <c r="C24153" s="2">
        <v>0.40103009259259265</v>
      </c>
      <c r="D24153">
        <v>10.6536865234375</v>
      </c>
      <c r="E24153">
        <v>-20.290771484375</v>
      </c>
    </row>
    <row r="24154" spans="1:5" x14ac:dyDescent="0.25">
      <c r="A24154">
        <v>241520</v>
      </c>
      <c r="B24154" s="1">
        <v>45649</v>
      </c>
      <c r="C24154" s="2">
        <v>0.40114583333333331</v>
      </c>
      <c r="D24154">
        <v>10.6536865234375</v>
      </c>
      <c r="E24154">
        <v>-20.38671875</v>
      </c>
    </row>
    <row r="24155" spans="1:5" x14ac:dyDescent="0.25">
      <c r="A24155">
        <v>241530</v>
      </c>
      <c r="B24155" s="1">
        <v>45649</v>
      </c>
      <c r="C24155" s="2">
        <v>0.40126157407407409</v>
      </c>
      <c r="D24155">
        <v>10.6536865234375</v>
      </c>
      <c r="E24155">
        <v>-20.19482421875</v>
      </c>
    </row>
    <row r="24156" spans="1:5" x14ac:dyDescent="0.25">
      <c r="A24156">
        <v>241540</v>
      </c>
      <c r="B24156" s="1">
        <v>45649</v>
      </c>
      <c r="C24156" s="2">
        <v>0.40137731481481481</v>
      </c>
      <c r="D24156">
        <v>10.6536865234375</v>
      </c>
      <c r="E24156">
        <v>-20.482666015625</v>
      </c>
    </row>
    <row r="24157" spans="1:5" x14ac:dyDescent="0.25">
      <c r="A24157">
        <v>241550</v>
      </c>
      <c r="B24157" s="1">
        <v>45649</v>
      </c>
      <c r="C24157" s="2">
        <v>0.40149305555555559</v>
      </c>
      <c r="D24157">
        <v>10.6536865234375</v>
      </c>
      <c r="E24157">
        <v>-20.38671875</v>
      </c>
    </row>
    <row r="24158" spans="1:5" x14ac:dyDescent="0.25">
      <c r="A24158">
        <v>241560</v>
      </c>
      <c r="B24158" s="1">
        <v>45649</v>
      </c>
      <c r="C24158" s="2">
        <v>0.40160879629629626</v>
      </c>
      <c r="D24158">
        <v>10.6536865234375</v>
      </c>
      <c r="E24158">
        <v>-20.674560546875</v>
      </c>
    </row>
    <row r="24159" spans="1:5" x14ac:dyDescent="0.25">
      <c r="A24159">
        <v>241570</v>
      </c>
      <c r="B24159" s="1">
        <v>45649</v>
      </c>
      <c r="C24159" s="2">
        <v>0.40172453703703703</v>
      </c>
      <c r="D24159">
        <v>10.6536865234375</v>
      </c>
      <c r="E24159">
        <v>-20.38671875</v>
      </c>
    </row>
    <row r="24160" spans="1:5" x14ac:dyDescent="0.25">
      <c r="A24160">
        <v>241580</v>
      </c>
      <c r="B24160" s="1">
        <v>45649</v>
      </c>
      <c r="C24160" s="2">
        <v>0.40184027777777781</v>
      </c>
      <c r="D24160">
        <v>10.6536865234375</v>
      </c>
      <c r="E24160">
        <v>-20.0029296875</v>
      </c>
    </row>
    <row r="24161" spans="1:5" x14ac:dyDescent="0.25">
      <c r="A24161">
        <v>241590</v>
      </c>
      <c r="B24161" s="1">
        <v>45649</v>
      </c>
      <c r="C24161" s="2">
        <v>0.40195601851851853</v>
      </c>
      <c r="D24161">
        <v>10.65673828125</v>
      </c>
      <c r="E24161">
        <v>-20.098876953125</v>
      </c>
    </row>
    <row r="24162" spans="1:5" x14ac:dyDescent="0.25">
      <c r="A24162">
        <v>241600</v>
      </c>
      <c r="B24162" s="1">
        <v>45649</v>
      </c>
      <c r="C24162" s="2">
        <v>0.40207175925925925</v>
      </c>
      <c r="D24162">
        <v>10.6353759765625</v>
      </c>
      <c r="E24162">
        <v>-20.098876953125</v>
      </c>
    </row>
    <row r="24163" spans="1:5" x14ac:dyDescent="0.25">
      <c r="A24163">
        <v>241610</v>
      </c>
      <c r="B24163" s="1">
        <v>45649</v>
      </c>
      <c r="C24163" s="2">
        <v>0.40218749999999998</v>
      </c>
      <c r="D24163">
        <v>10.48583984375</v>
      </c>
      <c r="E24163">
        <v>-19.715087890625</v>
      </c>
    </row>
    <row r="24164" spans="1:5" x14ac:dyDescent="0.25">
      <c r="A24164">
        <v>241620</v>
      </c>
      <c r="B24164" s="1">
        <v>45649</v>
      </c>
      <c r="C24164" s="2">
        <v>0.40230324074074075</v>
      </c>
      <c r="D24164">
        <v>10.4644775390625</v>
      </c>
      <c r="E24164">
        <v>-20.19482421875</v>
      </c>
    </row>
    <row r="24165" spans="1:5" x14ac:dyDescent="0.25">
      <c r="A24165">
        <v>241630</v>
      </c>
      <c r="B24165" s="1">
        <v>45649</v>
      </c>
      <c r="C24165" s="2">
        <v>0.40241898148148153</v>
      </c>
      <c r="D24165">
        <v>10.48583984375</v>
      </c>
      <c r="E24165">
        <v>-20.482666015625</v>
      </c>
    </row>
    <row r="24166" spans="1:5" x14ac:dyDescent="0.25">
      <c r="A24166">
        <v>241640</v>
      </c>
      <c r="B24166" s="1">
        <v>45649</v>
      </c>
      <c r="C24166" s="2">
        <v>0.4025347222222222</v>
      </c>
      <c r="D24166">
        <v>10.51025390625</v>
      </c>
      <c r="E24166">
        <v>-20.38671875</v>
      </c>
    </row>
    <row r="24167" spans="1:5" x14ac:dyDescent="0.25">
      <c r="A24167">
        <v>241650</v>
      </c>
      <c r="B24167" s="1">
        <v>45649</v>
      </c>
      <c r="C24167" s="2">
        <v>0.40265046296296297</v>
      </c>
      <c r="D24167">
        <v>10.546875</v>
      </c>
      <c r="E24167">
        <v>-20.38671875</v>
      </c>
    </row>
    <row r="24168" spans="1:5" x14ac:dyDescent="0.25">
      <c r="A24168">
        <v>241660</v>
      </c>
      <c r="B24168" s="1">
        <v>45649</v>
      </c>
      <c r="C24168" s="2">
        <v>0.4027662037037037</v>
      </c>
      <c r="D24168">
        <v>10.577392578125</v>
      </c>
      <c r="E24168">
        <v>-20.290771484375</v>
      </c>
    </row>
    <row r="24169" spans="1:5" x14ac:dyDescent="0.25">
      <c r="A24169">
        <v>241670</v>
      </c>
      <c r="B24169" s="1">
        <v>45649</v>
      </c>
      <c r="C24169" s="2">
        <v>0.40288194444444447</v>
      </c>
      <c r="D24169">
        <v>10.6475830078125</v>
      </c>
      <c r="E24169">
        <v>-20.57861328125</v>
      </c>
    </row>
    <row r="24170" spans="1:5" x14ac:dyDescent="0.25">
      <c r="A24170">
        <v>241680</v>
      </c>
      <c r="B24170" s="1">
        <v>45649</v>
      </c>
      <c r="C24170" s="2">
        <v>0.40299768518518514</v>
      </c>
      <c r="D24170">
        <v>10.662841796875</v>
      </c>
      <c r="E24170">
        <v>-20.57861328125</v>
      </c>
    </row>
    <row r="24171" spans="1:5" x14ac:dyDescent="0.25">
      <c r="A24171">
        <v>241690</v>
      </c>
      <c r="B24171" s="1">
        <v>45649</v>
      </c>
      <c r="C24171" s="2">
        <v>0.40311342592592592</v>
      </c>
      <c r="D24171">
        <v>10.6597900390625</v>
      </c>
      <c r="E24171">
        <v>-20.19482421875</v>
      </c>
    </row>
    <row r="24172" spans="1:5" x14ac:dyDescent="0.25">
      <c r="A24172">
        <v>241700</v>
      </c>
      <c r="B24172" s="1">
        <v>45649</v>
      </c>
      <c r="C24172" s="2">
        <v>0.40322916666666669</v>
      </c>
      <c r="D24172">
        <v>10.75439453125</v>
      </c>
      <c r="E24172">
        <v>-20.290771484375</v>
      </c>
    </row>
    <row r="24173" spans="1:5" x14ac:dyDescent="0.25">
      <c r="A24173">
        <v>241710</v>
      </c>
      <c r="B24173" s="1">
        <v>45649</v>
      </c>
      <c r="C24173" s="2">
        <v>0.40334490740740742</v>
      </c>
      <c r="D24173">
        <v>10.723876953125</v>
      </c>
      <c r="E24173">
        <v>-20.482666015625</v>
      </c>
    </row>
    <row r="24174" spans="1:5" x14ac:dyDescent="0.25">
      <c r="A24174">
        <v>241720</v>
      </c>
      <c r="B24174" s="1">
        <v>45649</v>
      </c>
      <c r="C24174" s="2">
        <v>0.40346064814814814</v>
      </c>
      <c r="D24174">
        <v>10.7147216796875</v>
      </c>
      <c r="E24174">
        <v>-20.482666015625</v>
      </c>
    </row>
    <row r="24175" spans="1:5" x14ac:dyDescent="0.25">
      <c r="A24175">
        <v>241730</v>
      </c>
      <c r="B24175" s="1">
        <v>45649</v>
      </c>
      <c r="C24175" s="2">
        <v>0.40357638888888886</v>
      </c>
      <c r="D24175">
        <v>10.711669921875</v>
      </c>
      <c r="E24175">
        <v>-20.098876953125</v>
      </c>
    </row>
    <row r="24176" spans="1:5" x14ac:dyDescent="0.25">
      <c r="A24176">
        <v>241740</v>
      </c>
      <c r="B24176" s="1">
        <v>45649</v>
      </c>
      <c r="C24176" s="2">
        <v>0.40369212962962964</v>
      </c>
      <c r="D24176">
        <v>10.7086181640625</v>
      </c>
      <c r="E24176">
        <v>-20.290771484375</v>
      </c>
    </row>
    <row r="24177" spans="1:5" x14ac:dyDescent="0.25">
      <c r="A24177">
        <v>241750</v>
      </c>
      <c r="B24177" s="1">
        <v>45649</v>
      </c>
      <c r="C24177" s="2">
        <v>0.40380787037037041</v>
      </c>
      <c r="D24177">
        <v>10.70556640625</v>
      </c>
      <c r="E24177">
        <v>-20.482666015625</v>
      </c>
    </row>
    <row r="24178" spans="1:5" x14ac:dyDescent="0.25">
      <c r="A24178">
        <v>241760</v>
      </c>
      <c r="B24178" s="1">
        <v>45649</v>
      </c>
      <c r="C24178" s="2">
        <v>0.40392361111111108</v>
      </c>
      <c r="D24178">
        <v>10.7025146484375</v>
      </c>
      <c r="E24178">
        <v>-20.38671875</v>
      </c>
    </row>
    <row r="24179" spans="1:5" x14ac:dyDescent="0.25">
      <c r="A24179">
        <v>241770</v>
      </c>
      <c r="B24179" s="1">
        <v>45649</v>
      </c>
      <c r="C24179" s="2">
        <v>0.40403935185185186</v>
      </c>
      <c r="D24179">
        <v>10.7025146484375</v>
      </c>
      <c r="E24179">
        <v>-20.482666015625</v>
      </c>
    </row>
    <row r="24180" spans="1:5" x14ac:dyDescent="0.25">
      <c r="A24180">
        <v>241780</v>
      </c>
      <c r="B24180" s="1">
        <v>45649</v>
      </c>
      <c r="C24180" s="2">
        <v>0.40415509259259258</v>
      </c>
      <c r="D24180">
        <v>10.699462890625</v>
      </c>
      <c r="E24180">
        <v>-20.098876953125</v>
      </c>
    </row>
    <row r="24181" spans="1:5" x14ac:dyDescent="0.25">
      <c r="A24181">
        <v>241790</v>
      </c>
      <c r="B24181" s="1">
        <v>45649</v>
      </c>
      <c r="C24181" s="2">
        <v>0.40427083333333336</v>
      </c>
      <c r="D24181">
        <v>10.699462890625</v>
      </c>
      <c r="E24181">
        <v>-20.19482421875</v>
      </c>
    </row>
    <row r="24182" spans="1:5" x14ac:dyDescent="0.25">
      <c r="A24182">
        <v>241800</v>
      </c>
      <c r="B24182" s="1">
        <v>45649</v>
      </c>
      <c r="C24182" s="2">
        <v>0.40438657407407402</v>
      </c>
      <c r="D24182">
        <v>10.699462890625</v>
      </c>
      <c r="E24182">
        <v>-20.19482421875</v>
      </c>
    </row>
    <row r="24183" spans="1:5" x14ac:dyDescent="0.25">
      <c r="A24183">
        <v>241810</v>
      </c>
      <c r="B24183" s="1">
        <v>45649</v>
      </c>
      <c r="C24183" s="2">
        <v>0.4045023148148148</v>
      </c>
      <c r="D24183">
        <v>10.6964111328125</v>
      </c>
      <c r="E24183">
        <v>-20.290771484375</v>
      </c>
    </row>
    <row r="24184" spans="1:5" x14ac:dyDescent="0.25">
      <c r="A24184">
        <v>241820</v>
      </c>
      <c r="B24184" s="1">
        <v>45649</v>
      </c>
      <c r="C24184" s="2">
        <v>0.40461805555555558</v>
      </c>
      <c r="D24184">
        <v>10.6964111328125</v>
      </c>
      <c r="E24184">
        <v>-19.906982421875</v>
      </c>
    </row>
    <row r="24185" spans="1:5" x14ac:dyDescent="0.25">
      <c r="A24185">
        <v>241830</v>
      </c>
      <c r="B24185" s="1">
        <v>45649</v>
      </c>
      <c r="C24185" s="2">
        <v>0.4047337962962963</v>
      </c>
      <c r="D24185">
        <v>10.6964111328125</v>
      </c>
      <c r="E24185">
        <v>-20.098876953125</v>
      </c>
    </row>
    <row r="24186" spans="1:5" x14ac:dyDescent="0.25">
      <c r="A24186">
        <v>241840</v>
      </c>
      <c r="B24186" s="1">
        <v>45649</v>
      </c>
      <c r="C24186" s="2">
        <v>0.40484953703703702</v>
      </c>
      <c r="D24186">
        <v>10.6964111328125</v>
      </c>
      <c r="E24186">
        <v>-20.098876953125</v>
      </c>
    </row>
    <row r="24187" spans="1:5" x14ac:dyDescent="0.25">
      <c r="A24187">
        <v>241850</v>
      </c>
      <c r="B24187" s="1">
        <v>45649</v>
      </c>
      <c r="C24187" s="2">
        <v>0.40496527777777774</v>
      </c>
      <c r="D24187">
        <v>10.6964111328125</v>
      </c>
      <c r="E24187">
        <v>-20.290771484375</v>
      </c>
    </row>
    <row r="24188" spans="1:5" x14ac:dyDescent="0.25">
      <c r="A24188">
        <v>241860</v>
      </c>
      <c r="B24188" s="1">
        <v>45649</v>
      </c>
      <c r="C24188" s="2">
        <v>0.40508101851851852</v>
      </c>
      <c r="D24188">
        <v>10.693359375</v>
      </c>
      <c r="E24188">
        <v>-20.19482421875</v>
      </c>
    </row>
    <row r="24189" spans="1:5" x14ac:dyDescent="0.25">
      <c r="A24189">
        <v>241870</v>
      </c>
      <c r="B24189" s="1">
        <v>45649</v>
      </c>
      <c r="C24189" s="2">
        <v>0.4051967592592593</v>
      </c>
      <c r="D24189">
        <v>10.693359375</v>
      </c>
      <c r="E24189">
        <v>-20.0029296875</v>
      </c>
    </row>
    <row r="24190" spans="1:5" x14ac:dyDescent="0.25">
      <c r="A24190">
        <v>241880</v>
      </c>
      <c r="B24190" s="1">
        <v>45649</v>
      </c>
      <c r="C24190" s="2">
        <v>0.40531249999999996</v>
      </c>
      <c r="D24190">
        <v>10.693359375</v>
      </c>
      <c r="E24190">
        <v>-19.906982421875</v>
      </c>
    </row>
    <row r="24191" spans="1:5" x14ac:dyDescent="0.25">
      <c r="A24191">
        <v>241890</v>
      </c>
      <c r="B24191" s="1">
        <v>45649</v>
      </c>
      <c r="C24191" s="2">
        <v>0.40542824074074074</v>
      </c>
      <c r="D24191">
        <v>10.693359375</v>
      </c>
      <c r="E24191">
        <v>-20.098876953125</v>
      </c>
    </row>
    <row r="24192" spans="1:5" x14ac:dyDescent="0.25">
      <c r="A24192">
        <v>241900</v>
      </c>
      <c r="B24192" s="1">
        <v>45649</v>
      </c>
      <c r="C24192" s="2">
        <v>0.40554398148148146</v>
      </c>
      <c r="D24192">
        <v>10.693359375</v>
      </c>
      <c r="E24192">
        <v>-20.290771484375</v>
      </c>
    </row>
    <row r="24193" spans="1:5" x14ac:dyDescent="0.25">
      <c r="A24193">
        <v>241910</v>
      </c>
      <c r="B24193" s="1">
        <v>45649</v>
      </c>
      <c r="C24193" s="2">
        <v>0.40565972222222224</v>
      </c>
      <c r="D24193">
        <v>10.693359375</v>
      </c>
      <c r="E24193">
        <v>-20.0029296875</v>
      </c>
    </row>
    <row r="24194" spans="1:5" x14ac:dyDescent="0.25">
      <c r="A24194">
        <v>241920</v>
      </c>
      <c r="B24194" s="1">
        <v>45649</v>
      </c>
      <c r="C24194" s="2">
        <v>0.40577546296296302</v>
      </c>
      <c r="D24194">
        <v>10.6903076171875</v>
      </c>
      <c r="E24194">
        <v>-20.0029296875</v>
      </c>
    </row>
    <row r="24195" spans="1:5" x14ac:dyDescent="0.25">
      <c r="A24195">
        <v>241930</v>
      </c>
      <c r="B24195" s="1">
        <v>45649</v>
      </c>
      <c r="C24195" s="2">
        <v>0.40589120370370368</v>
      </c>
      <c r="D24195">
        <v>10.6903076171875</v>
      </c>
      <c r="E24195">
        <v>-20.0029296875</v>
      </c>
    </row>
    <row r="24196" spans="1:5" x14ac:dyDescent="0.25">
      <c r="A24196">
        <v>241940</v>
      </c>
      <c r="B24196" s="1">
        <v>45649</v>
      </c>
      <c r="C24196" s="2">
        <v>0.40600694444444446</v>
      </c>
      <c r="D24196">
        <v>10.6903076171875</v>
      </c>
      <c r="E24196">
        <v>-20.0029296875</v>
      </c>
    </row>
    <row r="24197" spans="1:5" x14ac:dyDescent="0.25">
      <c r="A24197">
        <v>241950</v>
      </c>
      <c r="B24197" s="1">
        <v>45649</v>
      </c>
      <c r="C24197" s="2">
        <v>0.40612268518518518</v>
      </c>
      <c r="D24197">
        <v>10.6903076171875</v>
      </c>
      <c r="E24197">
        <v>-19.906982421875</v>
      </c>
    </row>
    <row r="24198" spans="1:5" x14ac:dyDescent="0.25">
      <c r="A24198">
        <v>241960</v>
      </c>
      <c r="B24198" s="1">
        <v>45649</v>
      </c>
      <c r="C24198" s="2">
        <v>0.40623842592592596</v>
      </c>
      <c r="D24198">
        <v>10.6903076171875</v>
      </c>
      <c r="E24198">
        <v>-19.906982421875</v>
      </c>
    </row>
    <row r="24199" spans="1:5" x14ac:dyDescent="0.25">
      <c r="A24199">
        <v>241970</v>
      </c>
      <c r="B24199" s="1">
        <v>45649</v>
      </c>
      <c r="C24199" s="2">
        <v>0.40635416666666663</v>
      </c>
      <c r="D24199">
        <v>10.6903076171875</v>
      </c>
      <c r="E24199">
        <v>-20.19482421875</v>
      </c>
    </row>
    <row r="24200" spans="1:5" x14ac:dyDescent="0.25">
      <c r="A24200">
        <v>241980</v>
      </c>
      <c r="B24200" s="1">
        <v>45649</v>
      </c>
      <c r="C24200" s="2">
        <v>0.4064699074074074</v>
      </c>
      <c r="D24200">
        <v>10.6903076171875</v>
      </c>
      <c r="E24200">
        <v>-20.290771484375</v>
      </c>
    </row>
    <row r="24201" spans="1:5" x14ac:dyDescent="0.25">
      <c r="A24201">
        <v>241990</v>
      </c>
      <c r="B24201" s="1">
        <v>45649</v>
      </c>
      <c r="C24201" s="2">
        <v>0.40658564814814818</v>
      </c>
      <c r="D24201">
        <v>10.6903076171875</v>
      </c>
      <c r="E24201">
        <v>-20.290771484375</v>
      </c>
    </row>
    <row r="24202" spans="1:5" x14ac:dyDescent="0.25">
      <c r="A24202">
        <v>242000</v>
      </c>
      <c r="B24202" s="1">
        <v>45649</v>
      </c>
      <c r="C24202" s="2">
        <v>0.4067013888888889</v>
      </c>
      <c r="D24202">
        <v>10.687255859375</v>
      </c>
      <c r="E24202">
        <v>-20.290771484375</v>
      </c>
    </row>
    <row r="24203" spans="1:5" x14ac:dyDescent="0.25">
      <c r="A24203">
        <v>242010</v>
      </c>
      <c r="B24203" s="1">
        <v>45649</v>
      </c>
      <c r="C24203" s="2">
        <v>0.40681712962962963</v>
      </c>
      <c r="D24203">
        <v>10.687255859375</v>
      </c>
      <c r="E24203">
        <v>-20.0029296875</v>
      </c>
    </row>
    <row r="24204" spans="1:5" x14ac:dyDescent="0.25">
      <c r="A24204">
        <v>242020</v>
      </c>
      <c r="B24204" s="1">
        <v>45649</v>
      </c>
      <c r="C24204" s="2">
        <v>0.40693287037037035</v>
      </c>
      <c r="D24204">
        <v>10.687255859375</v>
      </c>
      <c r="E24204">
        <v>-20.38671875</v>
      </c>
    </row>
    <row r="24205" spans="1:5" x14ac:dyDescent="0.25">
      <c r="A24205">
        <v>242030</v>
      </c>
      <c r="B24205" s="1">
        <v>45649</v>
      </c>
      <c r="C24205" s="2">
        <v>0.40704861111111112</v>
      </c>
      <c r="D24205">
        <v>10.687255859375</v>
      </c>
      <c r="E24205">
        <v>-20.098876953125</v>
      </c>
    </row>
    <row r="24206" spans="1:5" x14ac:dyDescent="0.25">
      <c r="A24206">
        <v>242040</v>
      </c>
      <c r="B24206" s="1">
        <v>45649</v>
      </c>
      <c r="C24206" s="2">
        <v>0.4071643518518519</v>
      </c>
      <c r="D24206">
        <v>10.687255859375</v>
      </c>
      <c r="E24206">
        <v>-19.906982421875</v>
      </c>
    </row>
    <row r="24207" spans="1:5" x14ac:dyDescent="0.25">
      <c r="A24207">
        <v>242050</v>
      </c>
      <c r="B24207" s="1">
        <v>45649</v>
      </c>
      <c r="C24207" s="2">
        <v>0.40728009259259257</v>
      </c>
      <c r="D24207">
        <v>10.687255859375</v>
      </c>
      <c r="E24207">
        <v>-19.619140625</v>
      </c>
    </row>
    <row r="24208" spans="1:5" x14ac:dyDescent="0.25">
      <c r="A24208">
        <v>242060</v>
      </c>
      <c r="B24208" s="1">
        <v>45649</v>
      </c>
      <c r="C24208" s="2">
        <v>0.40739583333333335</v>
      </c>
      <c r="D24208">
        <v>10.687255859375</v>
      </c>
      <c r="E24208">
        <v>-19.619140625</v>
      </c>
    </row>
    <row r="24209" spans="1:5" x14ac:dyDescent="0.25">
      <c r="A24209">
        <v>242070</v>
      </c>
      <c r="B24209" s="1">
        <v>45649</v>
      </c>
      <c r="C24209" s="2">
        <v>0.40751157407407407</v>
      </c>
      <c r="D24209">
        <v>10.687255859375</v>
      </c>
      <c r="E24209">
        <v>-19.619140625</v>
      </c>
    </row>
    <row r="24210" spans="1:5" x14ac:dyDescent="0.25">
      <c r="A24210">
        <v>242080</v>
      </c>
      <c r="B24210" s="1">
        <v>45649</v>
      </c>
      <c r="C24210" s="2">
        <v>0.40762731481481485</v>
      </c>
      <c r="D24210">
        <v>10.687255859375</v>
      </c>
      <c r="E24210">
        <v>-20.0029296875</v>
      </c>
    </row>
    <row r="24211" spans="1:5" x14ac:dyDescent="0.25">
      <c r="A24211">
        <v>242090</v>
      </c>
      <c r="B24211" s="1">
        <v>45649</v>
      </c>
      <c r="C24211" s="2">
        <v>0.40774305555555551</v>
      </c>
      <c r="D24211">
        <v>10.687255859375</v>
      </c>
      <c r="E24211">
        <v>-19.906982421875</v>
      </c>
    </row>
    <row r="24212" spans="1:5" x14ac:dyDescent="0.25">
      <c r="A24212">
        <v>242100</v>
      </c>
      <c r="B24212" s="1">
        <v>45649</v>
      </c>
      <c r="C24212" s="2">
        <v>0.40785879629629629</v>
      </c>
      <c r="D24212">
        <v>10.6842041015625</v>
      </c>
      <c r="E24212">
        <v>-20.0029296875</v>
      </c>
    </row>
    <row r="24213" spans="1:5" x14ac:dyDescent="0.25">
      <c r="A24213">
        <v>242110</v>
      </c>
      <c r="B24213" s="1">
        <v>45649</v>
      </c>
      <c r="C24213" s="2">
        <v>0.40797453703703707</v>
      </c>
      <c r="D24213">
        <v>10.6842041015625</v>
      </c>
      <c r="E24213">
        <v>-19.906982421875</v>
      </c>
    </row>
    <row r="24214" spans="1:5" x14ac:dyDescent="0.25">
      <c r="A24214">
        <v>242120</v>
      </c>
      <c r="B24214" s="1">
        <v>45649</v>
      </c>
      <c r="C24214" s="2">
        <v>0.40809027777777779</v>
      </c>
      <c r="D24214">
        <v>10.6842041015625</v>
      </c>
      <c r="E24214">
        <v>-20.0029296875</v>
      </c>
    </row>
    <row r="24215" spans="1:5" x14ac:dyDescent="0.25">
      <c r="A24215">
        <v>242130</v>
      </c>
      <c r="B24215" s="1">
        <v>45649</v>
      </c>
      <c r="C24215" s="2">
        <v>0.40820601851851851</v>
      </c>
      <c r="D24215">
        <v>10.6842041015625</v>
      </c>
      <c r="E24215">
        <v>-19.906982421875</v>
      </c>
    </row>
    <row r="24216" spans="1:5" x14ac:dyDescent="0.25">
      <c r="A24216">
        <v>242140</v>
      </c>
      <c r="B24216" s="1">
        <v>45649</v>
      </c>
      <c r="C24216" s="2">
        <v>0.40832175925925923</v>
      </c>
      <c r="D24216">
        <v>10.6842041015625</v>
      </c>
      <c r="E24216">
        <v>-19.906982421875</v>
      </c>
    </row>
    <row r="24217" spans="1:5" x14ac:dyDescent="0.25">
      <c r="A24217">
        <v>242150</v>
      </c>
      <c r="B24217" s="1">
        <v>45649</v>
      </c>
      <c r="C24217" s="2">
        <v>0.40843750000000001</v>
      </c>
      <c r="D24217">
        <v>10.6842041015625</v>
      </c>
      <c r="E24217">
        <v>-20.19482421875</v>
      </c>
    </row>
    <row r="24218" spans="1:5" x14ac:dyDescent="0.25">
      <c r="A24218">
        <v>242160</v>
      </c>
      <c r="B24218" s="1">
        <v>45649</v>
      </c>
      <c r="C24218" s="2">
        <v>0.40855324074074079</v>
      </c>
      <c r="D24218">
        <v>10.6842041015625</v>
      </c>
      <c r="E24218">
        <v>-19.906982421875</v>
      </c>
    </row>
    <row r="24219" spans="1:5" x14ac:dyDescent="0.25">
      <c r="A24219">
        <v>242170</v>
      </c>
      <c r="B24219" s="1">
        <v>45649</v>
      </c>
      <c r="C24219" s="2">
        <v>0.40866898148148145</v>
      </c>
      <c r="D24219">
        <v>10.6842041015625</v>
      </c>
      <c r="E24219">
        <v>-19.81103515625</v>
      </c>
    </row>
    <row r="24220" spans="1:5" x14ac:dyDescent="0.25">
      <c r="A24220">
        <v>242180</v>
      </c>
      <c r="B24220" s="1">
        <v>45649</v>
      </c>
      <c r="C24220" s="2">
        <v>0.40878472222222223</v>
      </c>
      <c r="D24220">
        <v>10.6842041015625</v>
      </c>
      <c r="E24220">
        <v>-19.715087890625</v>
      </c>
    </row>
    <row r="24221" spans="1:5" x14ac:dyDescent="0.25">
      <c r="A24221">
        <v>242190</v>
      </c>
      <c r="B24221" s="1">
        <v>45649</v>
      </c>
      <c r="C24221" s="2">
        <v>0.40890046296296295</v>
      </c>
      <c r="D24221">
        <v>10.6842041015625</v>
      </c>
      <c r="E24221">
        <v>-19.715087890625</v>
      </c>
    </row>
    <row r="24222" spans="1:5" x14ac:dyDescent="0.25">
      <c r="A24222">
        <v>242200</v>
      </c>
      <c r="B24222" s="1">
        <v>45649</v>
      </c>
      <c r="C24222" s="2">
        <v>0.40901620370370373</v>
      </c>
      <c r="D24222">
        <v>10.6842041015625</v>
      </c>
      <c r="E24222">
        <v>-19.906982421875</v>
      </c>
    </row>
    <row r="24223" spans="1:5" x14ac:dyDescent="0.25">
      <c r="A24223">
        <v>242210</v>
      </c>
      <c r="B24223" s="1">
        <v>45649</v>
      </c>
      <c r="C24223" s="2">
        <v>0.4091319444444444</v>
      </c>
      <c r="D24223">
        <v>10.6842041015625</v>
      </c>
      <c r="E24223">
        <v>-19.906982421875</v>
      </c>
    </row>
    <row r="24224" spans="1:5" x14ac:dyDescent="0.25">
      <c r="A24224">
        <v>242220</v>
      </c>
      <c r="B24224" s="1">
        <v>45649</v>
      </c>
      <c r="C24224" s="2">
        <v>0.40924768518518517</v>
      </c>
      <c r="D24224">
        <v>10.6842041015625</v>
      </c>
      <c r="E24224">
        <v>-19.619140625</v>
      </c>
    </row>
    <row r="24225" spans="1:5" x14ac:dyDescent="0.25">
      <c r="A24225">
        <v>242230</v>
      </c>
      <c r="B24225" s="1">
        <v>45649</v>
      </c>
      <c r="C24225" s="2">
        <v>0.40936342592592595</v>
      </c>
      <c r="D24225">
        <v>10.6842041015625</v>
      </c>
      <c r="E24225">
        <v>-19.906982421875</v>
      </c>
    </row>
    <row r="24226" spans="1:5" x14ac:dyDescent="0.25">
      <c r="A24226">
        <v>242240</v>
      </c>
      <c r="B24226" s="1">
        <v>45649</v>
      </c>
      <c r="C24226" s="2">
        <v>0.40947916666666667</v>
      </c>
      <c r="D24226">
        <v>10.6842041015625</v>
      </c>
      <c r="E24226">
        <v>-19.906982421875</v>
      </c>
    </row>
    <row r="24227" spans="1:5" x14ac:dyDescent="0.25">
      <c r="A24227">
        <v>242250</v>
      </c>
      <c r="B24227" s="1">
        <v>45649</v>
      </c>
      <c r="C24227" s="2">
        <v>0.40959490740740739</v>
      </c>
      <c r="D24227">
        <v>10.6842041015625</v>
      </c>
      <c r="E24227">
        <v>-19.906982421875</v>
      </c>
    </row>
    <row r="24228" spans="1:5" x14ac:dyDescent="0.25">
      <c r="A24228">
        <v>242260</v>
      </c>
      <c r="B24228" s="1">
        <v>45649</v>
      </c>
      <c r="C24228" s="2">
        <v>0.40971064814814812</v>
      </c>
      <c r="D24228">
        <v>10.6842041015625</v>
      </c>
      <c r="E24228">
        <v>-20.0029296875</v>
      </c>
    </row>
    <row r="24229" spans="1:5" x14ac:dyDescent="0.25">
      <c r="A24229">
        <v>242270</v>
      </c>
      <c r="B24229" s="1">
        <v>45649</v>
      </c>
      <c r="C24229" s="2">
        <v>0.40982638888888889</v>
      </c>
      <c r="D24229">
        <v>10.6842041015625</v>
      </c>
      <c r="E24229">
        <v>-19.906982421875</v>
      </c>
    </row>
    <row r="24230" spans="1:5" x14ac:dyDescent="0.25">
      <c r="A24230">
        <v>242280</v>
      </c>
      <c r="B24230" s="1">
        <v>45649</v>
      </c>
      <c r="C24230" s="2">
        <v>0.40994212962962967</v>
      </c>
      <c r="D24230">
        <v>10.68115234375</v>
      </c>
      <c r="E24230">
        <v>-19.906982421875</v>
      </c>
    </row>
    <row r="24231" spans="1:5" x14ac:dyDescent="0.25">
      <c r="A24231">
        <v>242290</v>
      </c>
      <c r="B24231" s="1">
        <v>45649</v>
      </c>
      <c r="C24231" s="2">
        <v>0.41005787037037034</v>
      </c>
      <c r="D24231">
        <v>10.6842041015625</v>
      </c>
      <c r="E24231">
        <v>-19.715087890625</v>
      </c>
    </row>
    <row r="24232" spans="1:5" x14ac:dyDescent="0.25">
      <c r="A24232">
        <v>242300</v>
      </c>
      <c r="B24232" s="1">
        <v>45649</v>
      </c>
      <c r="C24232" s="2">
        <v>0.41017361111111111</v>
      </c>
      <c r="D24232">
        <v>10.68115234375</v>
      </c>
      <c r="E24232">
        <v>-19.715087890625</v>
      </c>
    </row>
    <row r="24233" spans="1:5" x14ac:dyDescent="0.25">
      <c r="A24233">
        <v>242310</v>
      </c>
      <c r="B24233" s="1">
        <v>45649</v>
      </c>
      <c r="C24233" s="2">
        <v>0.41028935185185184</v>
      </c>
      <c r="D24233">
        <v>10.68115234375</v>
      </c>
      <c r="E24233">
        <v>-19.906982421875</v>
      </c>
    </row>
    <row r="24234" spans="1:5" x14ac:dyDescent="0.25">
      <c r="A24234">
        <v>242320</v>
      </c>
      <c r="B24234" s="1">
        <v>45649</v>
      </c>
      <c r="C24234" s="2">
        <v>0.41040509259259261</v>
      </c>
      <c r="D24234">
        <v>10.68115234375</v>
      </c>
      <c r="E24234">
        <v>-19.906982421875</v>
      </c>
    </row>
    <row r="24235" spans="1:5" x14ac:dyDescent="0.25">
      <c r="A24235">
        <v>242330</v>
      </c>
      <c r="B24235" s="1">
        <v>45649</v>
      </c>
      <c r="C24235" s="2">
        <v>0.41052083333333328</v>
      </c>
      <c r="D24235">
        <v>10.68115234375</v>
      </c>
      <c r="E24235">
        <v>-19.715087890625</v>
      </c>
    </row>
    <row r="24236" spans="1:5" x14ac:dyDescent="0.25">
      <c r="A24236">
        <v>242340</v>
      </c>
      <c r="B24236" s="1">
        <v>45649</v>
      </c>
      <c r="C24236" s="2">
        <v>0.41063657407407406</v>
      </c>
      <c r="D24236">
        <v>10.68115234375</v>
      </c>
      <c r="E24236">
        <v>-19.81103515625</v>
      </c>
    </row>
    <row r="24237" spans="1:5" x14ac:dyDescent="0.25">
      <c r="A24237">
        <v>242350</v>
      </c>
      <c r="B24237" s="1">
        <v>45649</v>
      </c>
      <c r="C24237" s="2">
        <v>0.41075231481481483</v>
      </c>
      <c r="D24237">
        <v>10.68115234375</v>
      </c>
      <c r="E24237">
        <v>-19.81103515625</v>
      </c>
    </row>
    <row r="24238" spans="1:5" x14ac:dyDescent="0.25">
      <c r="A24238">
        <v>242360</v>
      </c>
      <c r="B24238" s="1">
        <v>45649</v>
      </c>
      <c r="C24238" s="2">
        <v>0.41086805555555556</v>
      </c>
      <c r="D24238">
        <v>10.68115234375</v>
      </c>
      <c r="E24238">
        <v>-19.523193359375</v>
      </c>
    </row>
    <row r="24239" spans="1:5" x14ac:dyDescent="0.25">
      <c r="A24239">
        <v>242370</v>
      </c>
      <c r="B24239" s="1">
        <v>45649</v>
      </c>
      <c r="C24239" s="2">
        <v>0.41098379629629633</v>
      </c>
      <c r="D24239">
        <v>10.68115234375</v>
      </c>
      <c r="E24239">
        <v>-19.523193359375</v>
      </c>
    </row>
    <row r="24240" spans="1:5" x14ac:dyDescent="0.25">
      <c r="A24240">
        <v>242380</v>
      </c>
      <c r="B24240" s="1">
        <v>45649</v>
      </c>
      <c r="C24240" s="2">
        <v>0.411099537037037</v>
      </c>
      <c r="D24240">
        <v>10.68115234375</v>
      </c>
      <c r="E24240">
        <v>-19.906982421875</v>
      </c>
    </row>
    <row r="24241" spans="1:5" x14ac:dyDescent="0.25">
      <c r="A24241">
        <v>242390</v>
      </c>
      <c r="B24241" s="1">
        <v>45649</v>
      </c>
      <c r="C24241" s="2">
        <v>0.41121527777777778</v>
      </c>
      <c r="D24241">
        <v>10.68115234375</v>
      </c>
      <c r="E24241">
        <v>-20.0029296875</v>
      </c>
    </row>
    <row r="24242" spans="1:5" x14ac:dyDescent="0.25">
      <c r="A24242">
        <v>242400</v>
      </c>
      <c r="B24242" s="1">
        <v>45649</v>
      </c>
      <c r="C24242" s="2">
        <v>0.41133101851851855</v>
      </c>
      <c r="D24242">
        <v>10.68115234375</v>
      </c>
      <c r="E24242">
        <v>-20.19482421875</v>
      </c>
    </row>
    <row r="24243" spans="1:5" x14ac:dyDescent="0.25">
      <c r="A24243">
        <v>242410</v>
      </c>
      <c r="B24243" s="1">
        <v>45649</v>
      </c>
      <c r="C24243" s="2">
        <v>0.41144675925925928</v>
      </c>
      <c r="D24243">
        <v>10.68115234375</v>
      </c>
      <c r="E24243">
        <v>-20.19482421875</v>
      </c>
    </row>
    <row r="24244" spans="1:5" x14ac:dyDescent="0.25">
      <c r="A24244">
        <v>242420</v>
      </c>
      <c r="B24244" s="1">
        <v>45649</v>
      </c>
      <c r="C24244" s="2">
        <v>0.4115625</v>
      </c>
      <c r="D24244">
        <v>10.68115234375</v>
      </c>
      <c r="E24244">
        <v>-20.0029296875</v>
      </c>
    </row>
    <row r="24245" spans="1:5" x14ac:dyDescent="0.25">
      <c r="A24245">
        <v>242430</v>
      </c>
      <c r="B24245" s="1">
        <v>45649</v>
      </c>
      <c r="C24245" s="2">
        <v>0.41167824074074072</v>
      </c>
      <c r="D24245">
        <v>10.68115234375</v>
      </c>
      <c r="E24245">
        <v>-19.81103515625</v>
      </c>
    </row>
    <row r="24246" spans="1:5" x14ac:dyDescent="0.25">
      <c r="A24246">
        <v>242440</v>
      </c>
      <c r="B24246" s="1">
        <v>45649</v>
      </c>
      <c r="C24246" s="2">
        <v>0.4117939814814815</v>
      </c>
      <c r="D24246">
        <v>10.68115234375</v>
      </c>
      <c r="E24246">
        <v>-19.81103515625</v>
      </c>
    </row>
    <row r="24247" spans="1:5" x14ac:dyDescent="0.25">
      <c r="A24247">
        <v>242450</v>
      </c>
      <c r="B24247" s="1">
        <v>45649</v>
      </c>
      <c r="C24247" s="2">
        <v>0.41190972222222227</v>
      </c>
      <c r="D24247">
        <v>10.68115234375</v>
      </c>
      <c r="E24247">
        <v>-19.81103515625</v>
      </c>
    </row>
    <row r="24248" spans="1:5" x14ac:dyDescent="0.25">
      <c r="A24248">
        <v>242460</v>
      </c>
      <c r="B24248" s="1">
        <v>45649</v>
      </c>
      <c r="C24248" s="2">
        <v>0.41202546296296294</v>
      </c>
      <c r="D24248">
        <v>10.68115234375</v>
      </c>
      <c r="E24248">
        <v>-19.906982421875</v>
      </c>
    </row>
    <row r="24249" spans="1:5" x14ac:dyDescent="0.25">
      <c r="A24249">
        <v>242470</v>
      </c>
      <c r="B24249" s="1">
        <v>45649</v>
      </c>
      <c r="C24249" s="2">
        <v>0.41214120370370372</v>
      </c>
      <c r="D24249">
        <v>10.68115234375</v>
      </c>
      <c r="E24249">
        <v>-20.0029296875</v>
      </c>
    </row>
    <row r="24250" spans="1:5" x14ac:dyDescent="0.25">
      <c r="A24250">
        <v>242480</v>
      </c>
      <c r="B24250" s="1">
        <v>45649</v>
      </c>
      <c r="C24250" s="2">
        <v>0.41225694444444444</v>
      </c>
      <c r="D24250">
        <v>10.68115234375</v>
      </c>
      <c r="E24250">
        <v>-19.906982421875</v>
      </c>
    </row>
    <row r="24251" spans="1:5" x14ac:dyDescent="0.25">
      <c r="A24251">
        <v>242490</v>
      </c>
      <c r="B24251" s="1">
        <v>45649</v>
      </c>
      <c r="C24251" s="2">
        <v>0.41237268518518522</v>
      </c>
      <c r="D24251">
        <v>10.68115234375</v>
      </c>
      <c r="E24251">
        <v>-20.098876953125</v>
      </c>
    </row>
    <row r="24252" spans="1:5" x14ac:dyDescent="0.25">
      <c r="A24252">
        <v>242500</v>
      </c>
      <c r="B24252" s="1">
        <v>45649</v>
      </c>
      <c r="C24252" s="2">
        <v>0.41248842592592588</v>
      </c>
      <c r="D24252">
        <v>10.68115234375</v>
      </c>
      <c r="E24252">
        <v>-20.098876953125</v>
      </c>
    </row>
    <row r="24253" spans="1:5" x14ac:dyDescent="0.25">
      <c r="A24253">
        <v>242510</v>
      </c>
      <c r="B24253" s="1">
        <v>45649</v>
      </c>
      <c r="C24253" s="2">
        <v>0.41260416666666666</v>
      </c>
      <c r="D24253">
        <v>10.68115234375</v>
      </c>
      <c r="E24253">
        <v>-19.906982421875</v>
      </c>
    </row>
    <row r="24254" spans="1:5" x14ac:dyDescent="0.25">
      <c r="A24254">
        <v>242520</v>
      </c>
      <c r="B24254" s="1">
        <v>45649</v>
      </c>
      <c r="C24254" s="2">
        <v>0.41271990740740744</v>
      </c>
      <c r="D24254">
        <v>10.68115234375</v>
      </c>
      <c r="E24254">
        <v>-20.0029296875</v>
      </c>
    </row>
    <row r="24255" spans="1:5" x14ac:dyDescent="0.25">
      <c r="A24255">
        <v>242530</v>
      </c>
      <c r="B24255" s="1">
        <v>45649</v>
      </c>
      <c r="C24255" s="2">
        <v>0.41283564814814816</v>
      </c>
      <c r="D24255">
        <v>10.68115234375</v>
      </c>
      <c r="E24255">
        <v>-19.715087890625</v>
      </c>
    </row>
    <row r="24256" spans="1:5" x14ac:dyDescent="0.25">
      <c r="A24256">
        <v>242540</v>
      </c>
      <c r="B24256" s="1">
        <v>45649</v>
      </c>
      <c r="C24256" s="2">
        <v>0.41295138888888888</v>
      </c>
      <c r="D24256">
        <v>10.68115234375</v>
      </c>
      <c r="E24256">
        <v>-19.906982421875</v>
      </c>
    </row>
    <row r="24257" spans="1:5" x14ac:dyDescent="0.25">
      <c r="A24257">
        <v>242550</v>
      </c>
      <c r="B24257" s="1">
        <v>45649</v>
      </c>
      <c r="C24257" s="2">
        <v>0.4130671296296296</v>
      </c>
      <c r="D24257">
        <v>10.68115234375</v>
      </c>
      <c r="E24257">
        <v>-19.906982421875</v>
      </c>
    </row>
    <row r="24258" spans="1:5" x14ac:dyDescent="0.25">
      <c r="A24258">
        <v>242560</v>
      </c>
      <c r="B24258" s="1">
        <v>45649</v>
      </c>
      <c r="C24258" s="2">
        <v>0.41318287037037038</v>
      </c>
      <c r="D24258">
        <v>10.68115234375</v>
      </c>
      <c r="E24258">
        <v>-19.906982421875</v>
      </c>
    </row>
    <row r="24259" spans="1:5" x14ac:dyDescent="0.25">
      <c r="A24259">
        <v>242570</v>
      </c>
      <c r="B24259" s="1">
        <v>45649</v>
      </c>
      <c r="C24259" s="2">
        <v>0.41329861111111116</v>
      </c>
      <c r="D24259">
        <v>10.68115234375</v>
      </c>
      <c r="E24259">
        <v>-20.098876953125</v>
      </c>
    </row>
    <row r="24260" spans="1:5" x14ac:dyDescent="0.25">
      <c r="A24260">
        <v>242580</v>
      </c>
      <c r="B24260" s="1">
        <v>45649</v>
      </c>
      <c r="C24260" s="2">
        <v>0.41341435185185182</v>
      </c>
      <c r="D24260">
        <v>10.68115234375</v>
      </c>
      <c r="E24260">
        <v>-19.906982421875</v>
      </c>
    </row>
    <row r="24261" spans="1:5" x14ac:dyDescent="0.25">
      <c r="A24261">
        <v>242590</v>
      </c>
      <c r="B24261" s="1">
        <v>45649</v>
      </c>
      <c r="C24261" s="2">
        <v>0.4135300925925926</v>
      </c>
      <c r="D24261">
        <v>10.68115234375</v>
      </c>
      <c r="E24261">
        <v>-20.098876953125</v>
      </c>
    </row>
    <row r="24262" spans="1:5" x14ac:dyDescent="0.25">
      <c r="A24262">
        <v>242600</v>
      </c>
      <c r="B24262" s="1">
        <v>45649</v>
      </c>
      <c r="C24262" s="2">
        <v>0.41364583333333332</v>
      </c>
      <c r="D24262">
        <v>10.6781005859375</v>
      </c>
      <c r="E24262">
        <v>-20.290771484375</v>
      </c>
    </row>
    <row r="24263" spans="1:5" x14ac:dyDescent="0.25">
      <c r="A24263">
        <v>242610</v>
      </c>
      <c r="B24263" s="1">
        <v>45649</v>
      </c>
      <c r="C24263" s="2">
        <v>0.4137615740740741</v>
      </c>
      <c r="D24263">
        <v>10.68115234375</v>
      </c>
      <c r="E24263">
        <v>-20.19482421875</v>
      </c>
    </row>
    <row r="24264" spans="1:5" x14ac:dyDescent="0.25">
      <c r="A24264">
        <v>242620</v>
      </c>
      <c r="B24264" s="1">
        <v>45649</v>
      </c>
      <c r="C24264" s="2">
        <v>0.41387731481481477</v>
      </c>
      <c r="D24264">
        <v>10.6781005859375</v>
      </c>
      <c r="E24264">
        <v>-20.38671875</v>
      </c>
    </row>
    <row r="24265" spans="1:5" x14ac:dyDescent="0.25">
      <c r="A24265">
        <v>242630</v>
      </c>
      <c r="B24265" s="1">
        <v>45649</v>
      </c>
      <c r="C24265" s="2">
        <v>0.41399305555555554</v>
      </c>
      <c r="D24265">
        <v>10.6781005859375</v>
      </c>
      <c r="E24265">
        <v>-20.098876953125</v>
      </c>
    </row>
    <row r="24266" spans="1:5" x14ac:dyDescent="0.25">
      <c r="A24266">
        <v>242640</v>
      </c>
      <c r="B24266" s="1">
        <v>45649</v>
      </c>
      <c r="C24266" s="2">
        <v>0.41410879629629632</v>
      </c>
      <c r="D24266">
        <v>10.6781005859375</v>
      </c>
      <c r="E24266">
        <v>-20.0029296875</v>
      </c>
    </row>
    <row r="24267" spans="1:5" x14ac:dyDescent="0.25">
      <c r="A24267">
        <v>242650</v>
      </c>
      <c r="B24267" s="1">
        <v>45649</v>
      </c>
      <c r="C24267" s="2">
        <v>0.41422453703703704</v>
      </c>
      <c r="D24267">
        <v>10.6781005859375</v>
      </c>
      <c r="E24267">
        <v>-20.098876953125</v>
      </c>
    </row>
    <row r="24268" spans="1:5" x14ac:dyDescent="0.25">
      <c r="A24268">
        <v>242660</v>
      </c>
      <c r="B24268" s="1">
        <v>45649</v>
      </c>
      <c r="C24268" s="2">
        <v>0.41434027777777777</v>
      </c>
      <c r="D24268">
        <v>10.6781005859375</v>
      </c>
      <c r="E24268">
        <v>-20.098876953125</v>
      </c>
    </row>
    <row r="24269" spans="1:5" x14ac:dyDescent="0.25">
      <c r="A24269">
        <v>242670</v>
      </c>
      <c r="B24269" s="1">
        <v>45649</v>
      </c>
      <c r="C24269" s="2">
        <v>0.41445601851851849</v>
      </c>
      <c r="D24269">
        <v>10.6781005859375</v>
      </c>
      <c r="E24269">
        <v>-20.0029296875</v>
      </c>
    </row>
    <row r="24270" spans="1:5" x14ac:dyDescent="0.25">
      <c r="A24270">
        <v>242680</v>
      </c>
      <c r="B24270" s="1">
        <v>45649</v>
      </c>
      <c r="C24270" s="2">
        <v>0.41457175925925926</v>
      </c>
      <c r="D24270">
        <v>10.6781005859375</v>
      </c>
      <c r="E24270">
        <v>-20.098876953125</v>
      </c>
    </row>
    <row r="24271" spans="1:5" x14ac:dyDescent="0.25">
      <c r="A24271">
        <v>242690</v>
      </c>
      <c r="B24271" s="1">
        <v>45649</v>
      </c>
      <c r="C24271" s="2">
        <v>0.41468750000000004</v>
      </c>
      <c r="D24271">
        <v>10.6781005859375</v>
      </c>
      <c r="E24271">
        <v>-20.098876953125</v>
      </c>
    </row>
    <row r="24272" spans="1:5" x14ac:dyDescent="0.25">
      <c r="A24272">
        <v>242700</v>
      </c>
      <c r="B24272" s="1">
        <v>45649</v>
      </c>
      <c r="C24272" s="2">
        <v>0.41480324074074071</v>
      </c>
      <c r="D24272">
        <v>10.6781005859375</v>
      </c>
      <c r="E24272">
        <v>-20.290771484375</v>
      </c>
    </row>
    <row r="24273" spans="1:5" x14ac:dyDescent="0.25">
      <c r="A24273">
        <v>242710</v>
      </c>
      <c r="B24273" s="1">
        <v>45649</v>
      </c>
      <c r="C24273" s="2">
        <v>0.41491898148148149</v>
      </c>
      <c r="D24273">
        <v>10.6781005859375</v>
      </c>
      <c r="E24273">
        <v>-20.290771484375</v>
      </c>
    </row>
    <row r="24274" spans="1:5" x14ac:dyDescent="0.25">
      <c r="A24274">
        <v>242720</v>
      </c>
      <c r="B24274" s="1">
        <v>45649</v>
      </c>
      <c r="C24274" s="2">
        <v>0.41503472222222221</v>
      </c>
      <c r="D24274">
        <v>10.6781005859375</v>
      </c>
      <c r="E24274">
        <v>-20.19482421875</v>
      </c>
    </row>
    <row r="24275" spans="1:5" x14ac:dyDescent="0.25">
      <c r="A24275">
        <v>242730</v>
      </c>
      <c r="B24275" s="1">
        <v>45649</v>
      </c>
      <c r="C24275" s="2">
        <v>0.41515046296296299</v>
      </c>
      <c r="D24275">
        <v>10.6781005859375</v>
      </c>
      <c r="E24275">
        <v>-20.38671875</v>
      </c>
    </row>
    <row r="24276" spans="1:5" x14ac:dyDescent="0.25">
      <c r="A24276">
        <v>242740</v>
      </c>
      <c r="B24276" s="1">
        <v>45649</v>
      </c>
      <c r="C24276" s="2">
        <v>0.41526620370370365</v>
      </c>
      <c r="D24276">
        <v>10.6781005859375</v>
      </c>
      <c r="E24276">
        <v>-20.482666015625</v>
      </c>
    </row>
    <row r="24277" spans="1:5" x14ac:dyDescent="0.25">
      <c r="A24277">
        <v>242750</v>
      </c>
      <c r="B24277" s="1">
        <v>45649</v>
      </c>
      <c r="C24277" s="2">
        <v>0.41538194444444443</v>
      </c>
      <c r="D24277">
        <v>10.6781005859375</v>
      </c>
      <c r="E24277">
        <v>-20.19482421875</v>
      </c>
    </row>
    <row r="24278" spans="1:5" x14ac:dyDescent="0.25">
      <c r="A24278">
        <v>242760</v>
      </c>
      <c r="B24278" s="1">
        <v>45649</v>
      </c>
      <c r="C24278" s="2">
        <v>0.41549768518518521</v>
      </c>
      <c r="D24278">
        <v>10.6781005859375</v>
      </c>
      <c r="E24278">
        <v>-20.0029296875</v>
      </c>
    </row>
    <row r="24279" spans="1:5" x14ac:dyDescent="0.25">
      <c r="A24279">
        <v>242770</v>
      </c>
      <c r="B24279" s="1">
        <v>45649</v>
      </c>
      <c r="C24279" s="2">
        <v>0.41561342592592593</v>
      </c>
      <c r="D24279">
        <v>10.6781005859375</v>
      </c>
      <c r="E24279">
        <v>-20.290771484375</v>
      </c>
    </row>
    <row r="24280" spans="1:5" x14ac:dyDescent="0.25">
      <c r="A24280">
        <v>242780</v>
      </c>
      <c r="B24280" s="1">
        <v>45649</v>
      </c>
      <c r="C24280" s="2">
        <v>0.41572916666666665</v>
      </c>
      <c r="D24280">
        <v>10.6781005859375</v>
      </c>
      <c r="E24280">
        <v>-20.290771484375</v>
      </c>
    </row>
    <row r="24281" spans="1:5" x14ac:dyDescent="0.25">
      <c r="A24281">
        <v>242790</v>
      </c>
      <c r="B24281" s="1">
        <v>45649</v>
      </c>
      <c r="C24281" s="2">
        <v>0.41584490740740737</v>
      </c>
      <c r="D24281">
        <v>10.6781005859375</v>
      </c>
      <c r="E24281">
        <v>-20.290771484375</v>
      </c>
    </row>
    <row r="24282" spans="1:5" x14ac:dyDescent="0.25">
      <c r="A24282">
        <v>242800</v>
      </c>
      <c r="B24282" s="1">
        <v>45649</v>
      </c>
      <c r="C24282" s="2">
        <v>0.41596064814814815</v>
      </c>
      <c r="D24282">
        <v>10.6781005859375</v>
      </c>
      <c r="E24282">
        <v>-20.38671875</v>
      </c>
    </row>
    <row r="24283" spans="1:5" x14ac:dyDescent="0.25">
      <c r="A24283">
        <v>242810</v>
      </c>
      <c r="B24283" s="1">
        <v>45649</v>
      </c>
      <c r="C24283" s="2">
        <v>0.41607638888888893</v>
      </c>
      <c r="D24283">
        <v>10.6781005859375</v>
      </c>
      <c r="E24283">
        <v>-20.19482421875</v>
      </c>
    </row>
    <row r="24284" spans="1:5" x14ac:dyDescent="0.25">
      <c r="A24284">
        <v>242820</v>
      </c>
      <c r="B24284" s="1">
        <v>45649</v>
      </c>
      <c r="C24284" s="2">
        <v>0.41619212962962965</v>
      </c>
      <c r="D24284">
        <v>10.6781005859375</v>
      </c>
      <c r="E24284">
        <v>-20.482666015625</v>
      </c>
    </row>
    <row r="24285" spans="1:5" x14ac:dyDescent="0.25">
      <c r="A24285">
        <v>242830</v>
      </c>
      <c r="B24285" s="1">
        <v>45649</v>
      </c>
      <c r="C24285" s="2">
        <v>0.41630787037037037</v>
      </c>
      <c r="D24285">
        <v>10.6781005859375</v>
      </c>
      <c r="E24285">
        <v>-20.482666015625</v>
      </c>
    </row>
    <row r="24286" spans="1:5" x14ac:dyDescent="0.25">
      <c r="A24286">
        <v>242840</v>
      </c>
      <c r="B24286" s="1">
        <v>45649</v>
      </c>
      <c r="C24286" s="2">
        <v>0.41642361111111109</v>
      </c>
      <c r="D24286">
        <v>10.6781005859375</v>
      </c>
      <c r="E24286">
        <v>-20.290771484375</v>
      </c>
    </row>
    <row r="24287" spans="1:5" x14ac:dyDescent="0.25">
      <c r="A24287">
        <v>242850</v>
      </c>
      <c r="B24287" s="1">
        <v>45649</v>
      </c>
      <c r="C24287" s="2">
        <v>0.41653935185185187</v>
      </c>
      <c r="D24287">
        <v>10.6781005859375</v>
      </c>
      <c r="E24287">
        <v>-20.0029296875</v>
      </c>
    </row>
    <row r="24288" spans="1:5" x14ac:dyDescent="0.25">
      <c r="A24288">
        <v>242860</v>
      </c>
      <c r="B24288" s="1">
        <v>45649</v>
      </c>
      <c r="C24288" s="2">
        <v>0.41665509259259265</v>
      </c>
      <c r="D24288">
        <v>10.6781005859375</v>
      </c>
      <c r="E24288">
        <v>-20.0029296875</v>
      </c>
    </row>
    <row r="24289" spans="1:5" x14ac:dyDescent="0.25">
      <c r="A24289">
        <v>242870</v>
      </c>
      <c r="B24289" s="1">
        <v>45649</v>
      </c>
      <c r="C24289" s="2">
        <v>0.41677083333333331</v>
      </c>
      <c r="D24289">
        <v>10.6781005859375</v>
      </c>
      <c r="E24289">
        <v>-20.098876953125</v>
      </c>
    </row>
    <row r="24290" spans="1:5" x14ac:dyDescent="0.25">
      <c r="A24290">
        <v>242880</v>
      </c>
      <c r="B24290" s="1">
        <v>45649</v>
      </c>
      <c r="C24290" s="2">
        <v>0.41688657407407409</v>
      </c>
      <c r="D24290">
        <v>10.6781005859375</v>
      </c>
      <c r="E24290">
        <v>-20.19482421875</v>
      </c>
    </row>
    <row r="24291" spans="1:5" x14ac:dyDescent="0.25">
      <c r="A24291">
        <v>242890</v>
      </c>
      <c r="B24291" s="1">
        <v>45649</v>
      </c>
      <c r="C24291" s="2">
        <v>0.41700231481481481</v>
      </c>
      <c r="D24291">
        <v>10.6781005859375</v>
      </c>
      <c r="E24291">
        <v>-20.19482421875</v>
      </c>
    </row>
    <row r="24292" spans="1:5" x14ac:dyDescent="0.25">
      <c r="A24292">
        <v>242900</v>
      </c>
      <c r="B24292" s="1">
        <v>45649</v>
      </c>
      <c r="C24292" s="2">
        <v>0.41711805555555559</v>
      </c>
      <c r="D24292">
        <v>10.6781005859375</v>
      </c>
      <c r="E24292">
        <v>-20.674560546875</v>
      </c>
    </row>
    <row r="24293" spans="1:5" x14ac:dyDescent="0.25">
      <c r="A24293">
        <v>242910</v>
      </c>
      <c r="B24293" s="1">
        <v>45649</v>
      </c>
      <c r="C24293" s="2">
        <v>0.41723379629629626</v>
      </c>
      <c r="D24293">
        <v>10.6781005859375</v>
      </c>
      <c r="E24293">
        <v>-20.674560546875</v>
      </c>
    </row>
    <row r="24294" spans="1:5" x14ac:dyDescent="0.25">
      <c r="A24294">
        <v>242920</v>
      </c>
      <c r="B24294" s="1">
        <v>45649</v>
      </c>
      <c r="C24294" s="2">
        <v>0.41734953703703703</v>
      </c>
      <c r="D24294">
        <v>10.6781005859375</v>
      </c>
      <c r="E24294">
        <v>-20.38671875</v>
      </c>
    </row>
    <row r="24295" spans="1:5" x14ac:dyDescent="0.25">
      <c r="A24295">
        <v>242930</v>
      </c>
      <c r="B24295" s="1">
        <v>45649</v>
      </c>
      <c r="C24295" s="2">
        <v>0.41746527777777781</v>
      </c>
      <c r="D24295">
        <v>10.6781005859375</v>
      </c>
      <c r="E24295">
        <v>-20.482666015625</v>
      </c>
    </row>
    <row r="24296" spans="1:5" x14ac:dyDescent="0.25">
      <c r="A24296">
        <v>242940</v>
      </c>
      <c r="B24296" s="1">
        <v>45649</v>
      </c>
      <c r="C24296" s="2">
        <v>0.41758101851851853</v>
      </c>
      <c r="D24296">
        <v>10.6842041015625</v>
      </c>
      <c r="E24296">
        <v>-20.674560546875</v>
      </c>
    </row>
    <row r="24297" spans="1:5" x14ac:dyDescent="0.25">
      <c r="A24297">
        <v>242950</v>
      </c>
      <c r="B24297" s="1">
        <v>45649</v>
      </c>
      <c r="C24297" s="2">
        <v>0.41769675925925925</v>
      </c>
      <c r="D24297">
        <v>10.711669921875</v>
      </c>
      <c r="E24297">
        <v>-20.674560546875</v>
      </c>
    </row>
    <row r="24298" spans="1:5" x14ac:dyDescent="0.25">
      <c r="A24298">
        <v>242960</v>
      </c>
      <c r="B24298" s="1">
        <v>45649</v>
      </c>
      <c r="C24298" s="2">
        <v>0.41781249999999998</v>
      </c>
      <c r="D24298">
        <v>10.693359375</v>
      </c>
      <c r="E24298">
        <v>-20.7705078125</v>
      </c>
    </row>
    <row r="24299" spans="1:5" x14ac:dyDescent="0.25">
      <c r="A24299">
        <v>242970</v>
      </c>
      <c r="B24299" s="1">
        <v>45649</v>
      </c>
      <c r="C24299" s="2">
        <v>0.41792824074074075</v>
      </c>
      <c r="D24299">
        <v>10.6201171875</v>
      </c>
      <c r="E24299">
        <v>-20.290771484375</v>
      </c>
    </row>
    <row r="24300" spans="1:5" x14ac:dyDescent="0.25">
      <c r="A24300">
        <v>242980</v>
      </c>
      <c r="B24300" s="1">
        <v>45649</v>
      </c>
      <c r="C24300" s="2">
        <v>0.41804398148148153</v>
      </c>
      <c r="D24300">
        <v>10.6170654296875</v>
      </c>
      <c r="E24300">
        <v>-20.38671875</v>
      </c>
    </row>
    <row r="24301" spans="1:5" x14ac:dyDescent="0.25">
      <c r="A24301">
        <v>242990</v>
      </c>
      <c r="B24301" s="1">
        <v>45649</v>
      </c>
      <c r="C24301" s="2">
        <v>0.4181597222222222</v>
      </c>
      <c r="D24301">
        <v>10.5804443359375</v>
      </c>
      <c r="E24301">
        <v>-20.290771484375</v>
      </c>
    </row>
    <row r="24302" spans="1:5" x14ac:dyDescent="0.25">
      <c r="A24302">
        <v>243000</v>
      </c>
      <c r="B24302" s="1">
        <v>45649</v>
      </c>
      <c r="C24302" s="2">
        <v>0.41827546296296297</v>
      </c>
      <c r="D24302">
        <v>10.6414794921875</v>
      </c>
      <c r="E24302">
        <v>-20.098876953125</v>
      </c>
    </row>
    <row r="24303" spans="1:5" x14ac:dyDescent="0.25">
      <c r="A24303">
        <v>243010</v>
      </c>
      <c r="B24303" s="1">
        <v>45649</v>
      </c>
      <c r="C24303" s="2">
        <v>0.4183912037037037</v>
      </c>
      <c r="D24303">
        <v>10.68115234375</v>
      </c>
      <c r="E24303">
        <v>-20.0029296875</v>
      </c>
    </row>
    <row r="24304" spans="1:5" x14ac:dyDescent="0.25">
      <c r="A24304">
        <v>243020</v>
      </c>
      <c r="B24304" s="1">
        <v>45649</v>
      </c>
      <c r="C24304" s="2">
        <v>0.41850694444444447</v>
      </c>
      <c r="D24304">
        <v>10.7421875</v>
      </c>
      <c r="E24304">
        <v>-19.81103515625</v>
      </c>
    </row>
    <row r="24305" spans="1:5" x14ac:dyDescent="0.25">
      <c r="A24305">
        <v>243030</v>
      </c>
      <c r="B24305" s="1">
        <v>45649</v>
      </c>
      <c r="C24305" s="2">
        <v>0.41862268518518514</v>
      </c>
      <c r="D24305">
        <v>10.7177734375</v>
      </c>
      <c r="E24305">
        <v>-20.19482421875</v>
      </c>
    </row>
    <row r="24306" spans="1:5" x14ac:dyDescent="0.25">
      <c r="A24306">
        <v>243040</v>
      </c>
      <c r="B24306" s="1">
        <v>45649</v>
      </c>
      <c r="C24306" s="2">
        <v>0.41873842592592592</v>
      </c>
      <c r="D24306">
        <v>10.711669921875</v>
      </c>
      <c r="E24306">
        <v>-20.290771484375</v>
      </c>
    </row>
    <row r="24307" spans="1:5" x14ac:dyDescent="0.25">
      <c r="A24307">
        <v>243050</v>
      </c>
      <c r="B24307" s="1">
        <v>45649</v>
      </c>
      <c r="C24307" s="2">
        <v>0.41885416666666669</v>
      </c>
      <c r="D24307">
        <v>10.7086181640625</v>
      </c>
      <c r="E24307">
        <v>-20.0029296875</v>
      </c>
    </row>
    <row r="24308" spans="1:5" x14ac:dyDescent="0.25">
      <c r="A24308">
        <v>243060</v>
      </c>
      <c r="B24308" s="1">
        <v>45649</v>
      </c>
      <c r="C24308" s="2">
        <v>0.41896990740740742</v>
      </c>
      <c r="D24308">
        <v>10.7086181640625</v>
      </c>
      <c r="E24308">
        <v>-19.906982421875</v>
      </c>
    </row>
    <row r="24309" spans="1:5" x14ac:dyDescent="0.25">
      <c r="A24309">
        <v>243070</v>
      </c>
      <c r="B24309" s="1">
        <v>45649</v>
      </c>
      <c r="C24309" s="2">
        <v>0.41908564814814814</v>
      </c>
      <c r="D24309">
        <v>10.70556640625</v>
      </c>
      <c r="E24309">
        <v>-20.19482421875</v>
      </c>
    </row>
    <row r="24310" spans="1:5" x14ac:dyDescent="0.25">
      <c r="A24310">
        <v>243080</v>
      </c>
      <c r="B24310" s="1">
        <v>45649</v>
      </c>
      <c r="C24310" s="2">
        <v>0.41920138888888886</v>
      </c>
      <c r="D24310">
        <v>10.70556640625</v>
      </c>
      <c r="E24310">
        <v>-20.098876953125</v>
      </c>
    </row>
    <row r="24311" spans="1:5" x14ac:dyDescent="0.25">
      <c r="A24311">
        <v>243090</v>
      </c>
      <c r="B24311" s="1">
        <v>45649</v>
      </c>
      <c r="C24311" s="2">
        <v>0.41931712962962964</v>
      </c>
      <c r="D24311">
        <v>10.70556640625</v>
      </c>
      <c r="E24311">
        <v>-20.38671875</v>
      </c>
    </row>
    <row r="24312" spans="1:5" x14ac:dyDescent="0.25">
      <c r="A24312">
        <v>243100</v>
      </c>
      <c r="B24312" s="1">
        <v>45649</v>
      </c>
      <c r="C24312" s="2">
        <v>0.41943287037037041</v>
      </c>
      <c r="D24312">
        <v>10.7025146484375</v>
      </c>
      <c r="E24312">
        <v>-20.38671875</v>
      </c>
    </row>
    <row r="24313" spans="1:5" x14ac:dyDescent="0.25">
      <c r="A24313">
        <v>243110</v>
      </c>
      <c r="B24313" s="1">
        <v>45649</v>
      </c>
      <c r="C24313" s="2">
        <v>0.41954861111111108</v>
      </c>
      <c r="D24313">
        <v>10.7025146484375</v>
      </c>
      <c r="E24313">
        <v>-20.38671875</v>
      </c>
    </row>
    <row r="24314" spans="1:5" x14ac:dyDescent="0.25">
      <c r="A24314">
        <v>243120</v>
      </c>
      <c r="B24314" s="1">
        <v>45649</v>
      </c>
      <c r="C24314" s="2">
        <v>0.41966435185185186</v>
      </c>
      <c r="D24314">
        <v>10.7025146484375</v>
      </c>
      <c r="E24314">
        <v>-20.19482421875</v>
      </c>
    </row>
    <row r="24315" spans="1:5" x14ac:dyDescent="0.25">
      <c r="A24315">
        <v>243130</v>
      </c>
      <c r="B24315" s="1">
        <v>45649</v>
      </c>
      <c r="C24315" s="2">
        <v>0.41978009259259258</v>
      </c>
      <c r="D24315">
        <v>10.7025146484375</v>
      </c>
      <c r="E24315">
        <v>-20.38671875</v>
      </c>
    </row>
    <row r="24316" spans="1:5" x14ac:dyDescent="0.25">
      <c r="A24316">
        <v>243140</v>
      </c>
      <c r="B24316" s="1">
        <v>45649</v>
      </c>
      <c r="C24316" s="2">
        <v>0.41989583333333336</v>
      </c>
      <c r="D24316">
        <v>10.7025146484375</v>
      </c>
      <c r="E24316">
        <v>-20.19482421875</v>
      </c>
    </row>
    <row r="24317" spans="1:5" x14ac:dyDescent="0.25">
      <c r="A24317">
        <v>243150</v>
      </c>
      <c r="B24317" s="1">
        <v>45649</v>
      </c>
      <c r="C24317" s="2">
        <v>0.42001157407407402</v>
      </c>
      <c r="D24317">
        <v>10.260009765625</v>
      </c>
      <c r="E24317">
        <v>-20.098876953125</v>
      </c>
    </row>
    <row r="24318" spans="1:5" x14ac:dyDescent="0.25">
      <c r="A24318">
        <v>243160</v>
      </c>
      <c r="B24318" s="1">
        <v>45649</v>
      </c>
      <c r="C24318" s="2">
        <v>0.4201273148148148</v>
      </c>
      <c r="D24318">
        <v>9.814453125</v>
      </c>
      <c r="E24318">
        <v>-19.715087890625</v>
      </c>
    </row>
    <row r="24319" spans="1:5" x14ac:dyDescent="0.25">
      <c r="A24319">
        <v>243170</v>
      </c>
      <c r="B24319" s="1">
        <v>45649</v>
      </c>
      <c r="C24319" s="2">
        <v>0.42024305555555558</v>
      </c>
      <c r="D24319">
        <v>9.66796875</v>
      </c>
      <c r="E24319">
        <v>-19.523193359375</v>
      </c>
    </row>
    <row r="24320" spans="1:5" x14ac:dyDescent="0.25">
      <c r="A24320">
        <v>243180</v>
      </c>
      <c r="B24320" s="1">
        <v>45649</v>
      </c>
      <c r="C24320" s="2">
        <v>0.4203587962962963</v>
      </c>
      <c r="D24320">
        <v>9.588623046875</v>
      </c>
      <c r="E24320">
        <v>-19.42724609375</v>
      </c>
    </row>
    <row r="24321" spans="1:5" x14ac:dyDescent="0.25">
      <c r="A24321">
        <v>243190</v>
      </c>
      <c r="B24321" s="1">
        <v>45649</v>
      </c>
      <c r="C24321" s="2">
        <v>0.42047453703703702</v>
      </c>
      <c r="D24321">
        <v>9.539794921875</v>
      </c>
      <c r="E24321">
        <v>-19.139404296875</v>
      </c>
    </row>
    <row r="24322" spans="1:5" x14ac:dyDescent="0.25">
      <c r="A24322">
        <v>243200</v>
      </c>
      <c r="B24322" s="1">
        <v>45649</v>
      </c>
      <c r="C24322" s="2">
        <v>0.42059027777777774</v>
      </c>
      <c r="D24322">
        <v>9.515380859375</v>
      </c>
      <c r="E24322">
        <v>-19.139404296875</v>
      </c>
    </row>
    <row r="24323" spans="1:5" x14ac:dyDescent="0.25">
      <c r="A24323">
        <v>243210</v>
      </c>
      <c r="B24323" s="1">
        <v>45649</v>
      </c>
      <c r="C24323" s="2">
        <v>0.42070601851851852</v>
      </c>
      <c r="D24323">
        <v>9.5001220703125</v>
      </c>
      <c r="E24323">
        <v>-18.947509765625</v>
      </c>
    </row>
    <row r="24324" spans="1:5" x14ac:dyDescent="0.25">
      <c r="A24324">
        <v>243220</v>
      </c>
      <c r="B24324" s="1">
        <v>45649</v>
      </c>
      <c r="C24324" s="2">
        <v>0.4208217592592593</v>
      </c>
      <c r="D24324">
        <v>9.4940185546875</v>
      </c>
      <c r="E24324">
        <v>-18.8515625</v>
      </c>
    </row>
    <row r="24325" spans="1:5" x14ac:dyDescent="0.25">
      <c r="A24325">
        <v>243230</v>
      </c>
      <c r="B24325" s="1">
        <v>45649</v>
      </c>
      <c r="C24325" s="2">
        <v>0.42093749999999996</v>
      </c>
      <c r="D24325">
        <v>9.490966796875</v>
      </c>
      <c r="E24325">
        <v>-18.947509765625</v>
      </c>
    </row>
    <row r="24326" spans="1:5" x14ac:dyDescent="0.25">
      <c r="A24326">
        <v>243240</v>
      </c>
      <c r="B24326" s="1">
        <v>45649</v>
      </c>
      <c r="C24326" s="2">
        <v>0.42105324074074074</v>
      </c>
      <c r="D24326">
        <v>9.490966796875</v>
      </c>
      <c r="E24326">
        <v>-18.947509765625</v>
      </c>
    </row>
    <row r="24327" spans="1:5" x14ac:dyDescent="0.25">
      <c r="A24327">
        <v>243250</v>
      </c>
      <c r="B24327" s="1">
        <v>45649</v>
      </c>
      <c r="C24327" s="2">
        <v>0.42116898148148146</v>
      </c>
      <c r="D24327">
        <v>9.490966796875</v>
      </c>
      <c r="E24327">
        <v>-19.04345703125</v>
      </c>
    </row>
    <row r="24328" spans="1:5" x14ac:dyDescent="0.25">
      <c r="A24328">
        <v>243260</v>
      </c>
      <c r="B24328" s="1">
        <v>45649</v>
      </c>
      <c r="C24328" s="2">
        <v>0.42128472222222224</v>
      </c>
      <c r="D24328">
        <v>9.490966796875</v>
      </c>
      <c r="E24328">
        <v>-18.8515625</v>
      </c>
    </row>
    <row r="24329" spans="1:5" x14ac:dyDescent="0.25">
      <c r="A24329">
        <v>243270</v>
      </c>
      <c r="B24329" s="1">
        <v>45649</v>
      </c>
      <c r="C24329" s="2">
        <v>0.42140046296296302</v>
      </c>
      <c r="D24329">
        <v>9.490966796875</v>
      </c>
      <c r="E24329">
        <v>-18.4677734375</v>
      </c>
    </row>
    <row r="24330" spans="1:5" x14ac:dyDescent="0.25">
      <c r="A24330">
        <v>243280</v>
      </c>
      <c r="B24330" s="1">
        <v>45649</v>
      </c>
      <c r="C24330" s="2">
        <v>0.42151620370370368</v>
      </c>
      <c r="D24330">
        <v>9.490966796875</v>
      </c>
      <c r="E24330">
        <v>-18.755615234375</v>
      </c>
    </row>
    <row r="24331" spans="1:5" x14ac:dyDescent="0.25">
      <c r="A24331">
        <v>243290</v>
      </c>
      <c r="B24331" s="1">
        <v>45649</v>
      </c>
      <c r="C24331" s="2">
        <v>0.42163194444444446</v>
      </c>
      <c r="D24331">
        <v>9.490966796875</v>
      </c>
      <c r="E24331">
        <v>-18.65966796875</v>
      </c>
    </row>
    <row r="24332" spans="1:5" x14ac:dyDescent="0.25">
      <c r="A24332">
        <v>243300</v>
      </c>
      <c r="B24332" s="1">
        <v>45649</v>
      </c>
      <c r="C24332" s="2">
        <v>0.42174768518518518</v>
      </c>
      <c r="D24332">
        <v>9.490966796875</v>
      </c>
      <c r="E24332">
        <v>-18.179931640625</v>
      </c>
    </row>
    <row r="24333" spans="1:5" x14ac:dyDescent="0.25">
      <c r="A24333">
        <v>243310</v>
      </c>
      <c r="B24333" s="1">
        <v>45649</v>
      </c>
      <c r="C24333" s="2">
        <v>0.42186342592592596</v>
      </c>
      <c r="D24333">
        <v>9.490966796875</v>
      </c>
      <c r="E24333">
        <v>-18.083984375</v>
      </c>
    </row>
    <row r="24334" spans="1:5" x14ac:dyDescent="0.25">
      <c r="A24334">
        <v>243320</v>
      </c>
      <c r="B24334" s="1">
        <v>45649</v>
      </c>
      <c r="C24334" s="2">
        <v>0.42197916666666663</v>
      </c>
      <c r="D24334">
        <v>9.490966796875</v>
      </c>
      <c r="E24334">
        <v>-18.179931640625</v>
      </c>
    </row>
    <row r="24335" spans="1:5" x14ac:dyDescent="0.25">
      <c r="A24335">
        <v>243330</v>
      </c>
      <c r="B24335" s="1">
        <v>45649</v>
      </c>
      <c r="C24335" s="2">
        <v>0.4220949074074074</v>
      </c>
      <c r="D24335">
        <v>9.4970703125</v>
      </c>
      <c r="E24335">
        <v>-18.371826171875</v>
      </c>
    </row>
    <row r="24336" spans="1:5" x14ac:dyDescent="0.25">
      <c r="A24336">
        <v>243340</v>
      </c>
      <c r="B24336" s="1">
        <v>45649</v>
      </c>
      <c r="C24336" s="2">
        <v>0.42221064814814818</v>
      </c>
      <c r="D24336">
        <v>9.4970703125</v>
      </c>
      <c r="E24336">
        <v>-18.179931640625</v>
      </c>
    </row>
    <row r="24337" spans="1:5" x14ac:dyDescent="0.25">
      <c r="A24337">
        <v>243350</v>
      </c>
      <c r="B24337" s="1">
        <v>45649</v>
      </c>
      <c r="C24337" s="2">
        <v>0.4223263888888889</v>
      </c>
      <c r="D24337">
        <v>9.5001220703125</v>
      </c>
      <c r="E24337">
        <v>-18.083984375</v>
      </c>
    </row>
    <row r="24338" spans="1:5" x14ac:dyDescent="0.25">
      <c r="A24338">
        <v>243360</v>
      </c>
      <c r="B24338" s="1">
        <v>45649</v>
      </c>
      <c r="C24338" s="2">
        <v>0.42244212962962963</v>
      </c>
      <c r="D24338">
        <v>9.503173828125</v>
      </c>
      <c r="E24338">
        <v>-17.796142578125</v>
      </c>
    </row>
    <row r="24339" spans="1:5" x14ac:dyDescent="0.25">
      <c r="A24339">
        <v>243370</v>
      </c>
      <c r="B24339" s="1">
        <v>45649</v>
      </c>
      <c r="C24339" s="2">
        <v>0.42255787037037035</v>
      </c>
      <c r="D24339">
        <v>9.503173828125</v>
      </c>
      <c r="E24339">
        <v>-17.796142578125</v>
      </c>
    </row>
    <row r="24340" spans="1:5" x14ac:dyDescent="0.25">
      <c r="A24340">
        <v>243380</v>
      </c>
      <c r="B24340" s="1">
        <v>45649</v>
      </c>
      <c r="C24340" s="2">
        <v>0.42267361111111112</v>
      </c>
      <c r="D24340">
        <v>9.50927734375</v>
      </c>
      <c r="E24340">
        <v>-17.988037109375</v>
      </c>
    </row>
    <row r="24341" spans="1:5" x14ac:dyDescent="0.25">
      <c r="A24341">
        <v>243390</v>
      </c>
      <c r="B24341" s="1">
        <v>45649</v>
      </c>
      <c r="C24341" s="2">
        <v>0.4227893518518519</v>
      </c>
      <c r="D24341">
        <v>9.5123291015625</v>
      </c>
      <c r="E24341">
        <v>-17.89208984375</v>
      </c>
    </row>
    <row r="24342" spans="1:5" x14ac:dyDescent="0.25">
      <c r="A24342">
        <v>243400</v>
      </c>
      <c r="B24342" s="1">
        <v>45649</v>
      </c>
      <c r="C24342" s="2">
        <v>0.42290509259259257</v>
      </c>
      <c r="D24342">
        <v>9.5123291015625</v>
      </c>
      <c r="E24342">
        <v>-17.89208984375</v>
      </c>
    </row>
    <row r="24343" spans="1:5" x14ac:dyDescent="0.25">
      <c r="A24343">
        <v>243410</v>
      </c>
      <c r="B24343" s="1">
        <v>45649</v>
      </c>
      <c r="C24343" s="2">
        <v>0.42302083333333335</v>
      </c>
      <c r="D24343">
        <v>9.515380859375</v>
      </c>
      <c r="E24343">
        <v>-17.796142578125</v>
      </c>
    </row>
    <row r="24344" spans="1:5" x14ac:dyDescent="0.25">
      <c r="A24344">
        <v>243420</v>
      </c>
      <c r="B24344" s="1">
        <v>45649</v>
      </c>
      <c r="C24344" s="2">
        <v>0.42313657407407407</v>
      </c>
      <c r="D24344">
        <v>9.5184326171875</v>
      </c>
      <c r="E24344">
        <v>-17.50830078125</v>
      </c>
    </row>
    <row r="24345" spans="1:5" x14ac:dyDescent="0.25">
      <c r="A24345">
        <v>243430</v>
      </c>
      <c r="B24345" s="1">
        <v>45649</v>
      </c>
      <c r="C24345" s="2">
        <v>0.42325231481481485</v>
      </c>
      <c r="D24345">
        <v>9.5184326171875</v>
      </c>
      <c r="E24345">
        <v>-17.604248046875</v>
      </c>
    </row>
    <row r="24346" spans="1:5" x14ac:dyDescent="0.25">
      <c r="A24346">
        <v>243440</v>
      </c>
      <c r="B24346" s="1">
        <v>45649</v>
      </c>
      <c r="C24346" s="2">
        <v>0.42336805555555551</v>
      </c>
      <c r="D24346">
        <v>9.5245361328125</v>
      </c>
      <c r="E24346">
        <v>-17.796142578125</v>
      </c>
    </row>
    <row r="24347" spans="1:5" x14ac:dyDescent="0.25">
      <c r="A24347">
        <v>243450</v>
      </c>
      <c r="B24347" s="1">
        <v>45649</v>
      </c>
      <c r="C24347" s="2">
        <v>0.42348379629629629</v>
      </c>
      <c r="D24347">
        <v>9.5245361328125</v>
      </c>
      <c r="E24347">
        <v>-17.604248046875</v>
      </c>
    </row>
    <row r="24348" spans="1:5" x14ac:dyDescent="0.25">
      <c r="A24348">
        <v>243460</v>
      </c>
      <c r="B24348" s="1">
        <v>45649</v>
      </c>
      <c r="C24348" s="2">
        <v>0.42359953703703707</v>
      </c>
      <c r="D24348">
        <v>9.5245361328125</v>
      </c>
      <c r="E24348">
        <v>-17.50830078125</v>
      </c>
    </row>
    <row r="24349" spans="1:5" x14ac:dyDescent="0.25">
      <c r="A24349">
        <v>243470</v>
      </c>
      <c r="B24349" s="1">
        <v>45649</v>
      </c>
      <c r="C24349" s="2">
        <v>0.42371527777777779</v>
      </c>
      <c r="D24349">
        <v>9.5306396484375</v>
      </c>
      <c r="E24349">
        <v>-17.412353515625</v>
      </c>
    </row>
    <row r="24350" spans="1:5" x14ac:dyDescent="0.25">
      <c r="A24350">
        <v>243480</v>
      </c>
      <c r="B24350" s="1">
        <v>45649</v>
      </c>
      <c r="C24350" s="2">
        <v>0.42383101851851851</v>
      </c>
      <c r="D24350">
        <v>9.5306396484375</v>
      </c>
      <c r="E24350">
        <v>-17.31640625</v>
      </c>
    </row>
    <row r="24351" spans="1:5" x14ac:dyDescent="0.25">
      <c r="A24351">
        <v>243490</v>
      </c>
      <c r="B24351" s="1">
        <v>45649</v>
      </c>
      <c r="C24351" s="2">
        <v>0.42394675925925923</v>
      </c>
      <c r="D24351">
        <v>9.53369140625</v>
      </c>
      <c r="E24351">
        <v>-17.220458984375</v>
      </c>
    </row>
    <row r="24352" spans="1:5" x14ac:dyDescent="0.25">
      <c r="A24352">
        <v>243500</v>
      </c>
      <c r="B24352" s="1">
        <v>45649</v>
      </c>
      <c r="C24352" s="2">
        <v>0.42406250000000001</v>
      </c>
      <c r="D24352">
        <v>9.5367431640625</v>
      </c>
      <c r="E24352">
        <v>-17.12451171875</v>
      </c>
    </row>
    <row r="24353" spans="1:5" x14ac:dyDescent="0.25">
      <c r="A24353">
        <v>243510</v>
      </c>
      <c r="B24353" s="1">
        <v>45649</v>
      </c>
      <c r="C24353" s="2">
        <v>0.42417824074074079</v>
      </c>
      <c r="D24353">
        <v>9.5367431640625</v>
      </c>
      <c r="E24353">
        <v>-17.12451171875</v>
      </c>
    </row>
    <row r="24354" spans="1:5" x14ac:dyDescent="0.25">
      <c r="A24354">
        <v>243520</v>
      </c>
      <c r="B24354" s="1">
        <v>45649</v>
      </c>
      <c r="C24354" s="2">
        <v>0.42429398148148145</v>
      </c>
      <c r="D24354">
        <v>9.539794921875</v>
      </c>
      <c r="E24354">
        <v>-17.028564453125</v>
      </c>
    </row>
    <row r="24355" spans="1:5" x14ac:dyDescent="0.25">
      <c r="A24355">
        <v>243530</v>
      </c>
      <c r="B24355" s="1">
        <v>45649</v>
      </c>
      <c r="C24355" s="2">
        <v>0.42440972222222223</v>
      </c>
      <c r="D24355">
        <v>9.5428466796875</v>
      </c>
      <c r="E24355">
        <v>-17.220458984375</v>
      </c>
    </row>
    <row r="24356" spans="1:5" x14ac:dyDescent="0.25">
      <c r="A24356">
        <v>243540</v>
      </c>
      <c r="B24356" s="1">
        <v>45649</v>
      </c>
      <c r="C24356" s="2">
        <v>0.42452546296296295</v>
      </c>
      <c r="D24356">
        <v>9.5428466796875</v>
      </c>
      <c r="E24356">
        <v>-17.12451171875</v>
      </c>
    </row>
    <row r="24357" spans="1:5" x14ac:dyDescent="0.25">
      <c r="A24357">
        <v>243550</v>
      </c>
      <c r="B24357" s="1">
        <v>45649</v>
      </c>
      <c r="C24357" s="2">
        <v>0.42464120370370373</v>
      </c>
      <c r="D24357">
        <v>9.5458984375</v>
      </c>
      <c r="E24357">
        <v>-17.412353515625</v>
      </c>
    </row>
    <row r="24358" spans="1:5" x14ac:dyDescent="0.25">
      <c r="A24358">
        <v>243560</v>
      </c>
      <c r="B24358" s="1">
        <v>45649</v>
      </c>
      <c r="C24358" s="2">
        <v>0.4247569444444444</v>
      </c>
      <c r="D24358">
        <v>9.5489501953125</v>
      </c>
      <c r="E24358">
        <v>-17.31640625</v>
      </c>
    </row>
    <row r="24359" spans="1:5" x14ac:dyDescent="0.25">
      <c r="A24359">
        <v>243570</v>
      </c>
      <c r="B24359" s="1">
        <v>45649</v>
      </c>
      <c r="C24359" s="2">
        <v>0.42487268518518517</v>
      </c>
      <c r="D24359">
        <v>9.5489501953125</v>
      </c>
      <c r="E24359">
        <v>-17.12451171875</v>
      </c>
    </row>
    <row r="24360" spans="1:5" x14ac:dyDescent="0.25">
      <c r="A24360">
        <v>243580</v>
      </c>
      <c r="B24360" s="1">
        <v>45649</v>
      </c>
      <c r="C24360" s="2">
        <v>0.42498842592592595</v>
      </c>
      <c r="D24360">
        <v>9.5550537109375</v>
      </c>
      <c r="E24360">
        <v>-17.31640625</v>
      </c>
    </row>
    <row r="24361" spans="1:5" x14ac:dyDescent="0.25">
      <c r="A24361">
        <v>243590</v>
      </c>
      <c r="B24361" s="1">
        <v>45649</v>
      </c>
      <c r="C24361" s="2">
        <v>0.42510416666666667</v>
      </c>
      <c r="D24361">
        <v>9.5550537109375</v>
      </c>
      <c r="E24361">
        <v>-17.12451171875</v>
      </c>
    </row>
    <row r="24362" spans="1:5" x14ac:dyDescent="0.25">
      <c r="A24362">
        <v>243600</v>
      </c>
      <c r="B24362" s="1">
        <v>45649</v>
      </c>
      <c r="C24362" s="2">
        <v>0.42521990740740739</v>
      </c>
      <c r="D24362">
        <v>9.5550537109375</v>
      </c>
      <c r="E24362">
        <v>-17.028564453125</v>
      </c>
    </row>
    <row r="24363" spans="1:5" x14ac:dyDescent="0.25">
      <c r="A24363">
        <v>243610</v>
      </c>
      <c r="B24363" s="1">
        <v>45649</v>
      </c>
      <c r="C24363" s="2">
        <v>0.42533564814814812</v>
      </c>
      <c r="D24363">
        <v>9.5611572265625</v>
      </c>
      <c r="E24363">
        <v>-17.028564453125</v>
      </c>
    </row>
    <row r="24364" spans="1:5" x14ac:dyDescent="0.25">
      <c r="A24364">
        <v>243620</v>
      </c>
      <c r="B24364" s="1">
        <v>45649</v>
      </c>
      <c r="C24364" s="2">
        <v>0.42545138888888889</v>
      </c>
      <c r="D24364">
        <v>9.55810546875</v>
      </c>
      <c r="E24364">
        <v>-16.9326171875</v>
      </c>
    </row>
    <row r="24365" spans="1:5" x14ac:dyDescent="0.25">
      <c r="A24365">
        <v>243630</v>
      </c>
      <c r="B24365" s="1">
        <v>45649</v>
      </c>
      <c r="C24365" s="2">
        <v>0.42556712962962967</v>
      </c>
      <c r="D24365">
        <v>9.5611572265625</v>
      </c>
      <c r="E24365">
        <v>-16.836669921875</v>
      </c>
    </row>
    <row r="24366" spans="1:5" x14ac:dyDescent="0.25">
      <c r="A24366">
        <v>243640</v>
      </c>
      <c r="B24366" s="1">
        <v>45649</v>
      </c>
      <c r="C24366" s="2">
        <v>0.42568287037037034</v>
      </c>
      <c r="D24366">
        <v>9.564208984375</v>
      </c>
      <c r="E24366">
        <v>-16.836669921875</v>
      </c>
    </row>
    <row r="24367" spans="1:5" x14ac:dyDescent="0.25">
      <c r="A24367">
        <v>243650</v>
      </c>
      <c r="B24367" s="1">
        <v>45649</v>
      </c>
      <c r="C24367" s="2">
        <v>0.42579861111111111</v>
      </c>
      <c r="D24367">
        <v>9.564208984375</v>
      </c>
      <c r="E24367">
        <v>-16.836669921875</v>
      </c>
    </row>
    <row r="24368" spans="1:5" x14ac:dyDescent="0.25">
      <c r="A24368">
        <v>243660</v>
      </c>
      <c r="B24368" s="1">
        <v>45649</v>
      </c>
      <c r="C24368" s="2">
        <v>0.42591435185185184</v>
      </c>
      <c r="D24368">
        <v>9.5703125</v>
      </c>
      <c r="E24368">
        <v>-16.9326171875</v>
      </c>
    </row>
    <row r="24369" spans="1:5" x14ac:dyDescent="0.25">
      <c r="A24369">
        <v>243670</v>
      </c>
      <c r="B24369" s="1">
        <v>45649</v>
      </c>
      <c r="C24369" s="2">
        <v>0.42603009259259261</v>
      </c>
      <c r="D24369">
        <v>9.5703125</v>
      </c>
      <c r="E24369">
        <v>-16.74072265625</v>
      </c>
    </row>
    <row r="24370" spans="1:5" x14ac:dyDescent="0.25">
      <c r="A24370">
        <v>243680</v>
      </c>
      <c r="B24370" s="1">
        <v>45649</v>
      </c>
      <c r="C24370" s="2">
        <v>0.42614583333333328</v>
      </c>
      <c r="D24370">
        <v>9.5703125</v>
      </c>
      <c r="E24370">
        <v>-16.74072265625</v>
      </c>
    </row>
    <row r="24371" spans="1:5" x14ac:dyDescent="0.25">
      <c r="A24371">
        <v>243690</v>
      </c>
      <c r="B24371" s="1">
        <v>45649</v>
      </c>
      <c r="C24371" s="2">
        <v>0.42626157407407406</v>
      </c>
      <c r="D24371">
        <v>9.576416015625</v>
      </c>
      <c r="E24371">
        <v>-16.644775390625</v>
      </c>
    </row>
    <row r="24372" spans="1:5" x14ac:dyDescent="0.25">
      <c r="A24372">
        <v>243700</v>
      </c>
      <c r="B24372" s="1">
        <v>45649</v>
      </c>
      <c r="C24372" s="2">
        <v>0.42637731481481483</v>
      </c>
      <c r="D24372">
        <v>9.576416015625</v>
      </c>
      <c r="E24372">
        <v>-16.644775390625</v>
      </c>
    </row>
    <row r="24373" spans="1:5" x14ac:dyDescent="0.25">
      <c r="A24373">
        <v>243710</v>
      </c>
      <c r="B24373" s="1">
        <v>45649</v>
      </c>
      <c r="C24373" s="2">
        <v>0.42649305555555556</v>
      </c>
      <c r="D24373">
        <v>9.576416015625</v>
      </c>
      <c r="E24373">
        <v>-16.74072265625</v>
      </c>
    </row>
    <row r="24374" spans="1:5" x14ac:dyDescent="0.25">
      <c r="A24374">
        <v>243720</v>
      </c>
      <c r="B24374" s="1">
        <v>45649</v>
      </c>
      <c r="C24374" s="2">
        <v>0.42660879629629633</v>
      </c>
      <c r="D24374">
        <v>9.58251953125</v>
      </c>
      <c r="E24374">
        <v>-16.74072265625</v>
      </c>
    </row>
    <row r="24375" spans="1:5" x14ac:dyDescent="0.25">
      <c r="A24375">
        <v>243730</v>
      </c>
      <c r="B24375" s="1">
        <v>45649</v>
      </c>
      <c r="C24375" s="2">
        <v>0.426724537037037</v>
      </c>
      <c r="D24375">
        <v>9.58251953125</v>
      </c>
      <c r="E24375">
        <v>-16.74072265625</v>
      </c>
    </row>
    <row r="24376" spans="1:5" x14ac:dyDescent="0.25">
      <c r="A24376">
        <v>243740</v>
      </c>
      <c r="B24376" s="1">
        <v>45649</v>
      </c>
      <c r="C24376" s="2">
        <v>0.42684027777777778</v>
      </c>
      <c r="D24376">
        <v>9.58251953125</v>
      </c>
      <c r="E24376">
        <v>-16.644775390625</v>
      </c>
    </row>
    <row r="24377" spans="1:5" x14ac:dyDescent="0.25">
      <c r="A24377">
        <v>243750</v>
      </c>
      <c r="B24377" s="1">
        <v>45649</v>
      </c>
      <c r="C24377" s="2">
        <v>0.42695601851851855</v>
      </c>
      <c r="D24377">
        <v>9.588623046875</v>
      </c>
      <c r="E24377">
        <v>-16.548828125</v>
      </c>
    </row>
    <row r="24378" spans="1:5" x14ac:dyDescent="0.25">
      <c r="A24378">
        <v>243760</v>
      </c>
      <c r="B24378" s="1">
        <v>45649</v>
      </c>
      <c r="C24378" s="2">
        <v>0.42707175925925928</v>
      </c>
      <c r="D24378">
        <v>9.5855712890625</v>
      </c>
      <c r="E24378">
        <v>-16.644775390625</v>
      </c>
    </row>
    <row r="24379" spans="1:5" x14ac:dyDescent="0.25">
      <c r="A24379">
        <v>243770</v>
      </c>
      <c r="B24379" s="1">
        <v>45649</v>
      </c>
      <c r="C24379" s="2">
        <v>0.4271875</v>
      </c>
      <c r="D24379">
        <v>9.588623046875</v>
      </c>
      <c r="E24379">
        <v>-16.644775390625</v>
      </c>
    </row>
    <row r="24380" spans="1:5" x14ac:dyDescent="0.25">
      <c r="A24380">
        <v>243780</v>
      </c>
      <c r="B24380" s="1">
        <v>45649</v>
      </c>
      <c r="C24380" s="2">
        <v>0.42730324074074072</v>
      </c>
      <c r="D24380">
        <v>9.5916748046875</v>
      </c>
      <c r="E24380">
        <v>-16.548828125</v>
      </c>
    </row>
    <row r="24381" spans="1:5" x14ac:dyDescent="0.25">
      <c r="A24381">
        <v>243790</v>
      </c>
      <c r="B24381" s="1">
        <v>45649</v>
      </c>
      <c r="C24381" s="2">
        <v>0.4274189814814815</v>
      </c>
      <c r="D24381">
        <v>9.5916748046875</v>
      </c>
      <c r="E24381">
        <v>-16.548828125</v>
      </c>
    </row>
    <row r="24382" spans="1:5" x14ac:dyDescent="0.25">
      <c r="A24382">
        <v>243800</v>
      </c>
      <c r="B24382" s="1">
        <v>45649</v>
      </c>
      <c r="C24382" s="2">
        <v>0.42753472222222227</v>
      </c>
      <c r="D24382">
        <v>9.5947265625</v>
      </c>
      <c r="E24382">
        <v>-16.644775390625</v>
      </c>
    </row>
    <row r="24383" spans="1:5" x14ac:dyDescent="0.25">
      <c r="A24383">
        <v>243810</v>
      </c>
      <c r="B24383" s="1">
        <v>45649</v>
      </c>
      <c r="C24383" s="2">
        <v>0.42765046296296294</v>
      </c>
      <c r="D24383">
        <v>9.5977783203125</v>
      </c>
      <c r="E24383">
        <v>-16.548828125</v>
      </c>
    </row>
    <row r="24384" spans="1:5" x14ac:dyDescent="0.25">
      <c r="A24384">
        <v>243820</v>
      </c>
      <c r="B24384" s="1">
        <v>45649</v>
      </c>
      <c r="C24384" s="2">
        <v>0.42776620370370372</v>
      </c>
      <c r="D24384">
        <v>9.5977783203125</v>
      </c>
      <c r="E24384">
        <v>-16.452880859375</v>
      </c>
    </row>
    <row r="24385" spans="1:5" x14ac:dyDescent="0.25">
      <c r="A24385">
        <v>243830</v>
      </c>
      <c r="B24385" s="1">
        <v>45649</v>
      </c>
      <c r="C24385" s="2">
        <v>0.42788194444444444</v>
      </c>
      <c r="D24385">
        <v>9.600830078125</v>
      </c>
      <c r="E24385">
        <v>-16.548828125</v>
      </c>
    </row>
    <row r="24386" spans="1:5" x14ac:dyDescent="0.25">
      <c r="A24386">
        <v>243840</v>
      </c>
      <c r="B24386" s="1">
        <v>45649</v>
      </c>
      <c r="C24386" s="2">
        <v>0.42799768518518522</v>
      </c>
      <c r="D24386">
        <v>9.6038818359375</v>
      </c>
      <c r="E24386">
        <v>-16.452880859375</v>
      </c>
    </row>
    <row r="24387" spans="1:5" x14ac:dyDescent="0.25">
      <c r="A24387">
        <v>243850</v>
      </c>
      <c r="B24387" s="1">
        <v>45649</v>
      </c>
      <c r="C24387" s="2">
        <v>0.42811342592592588</v>
      </c>
      <c r="D24387">
        <v>9.6038818359375</v>
      </c>
      <c r="E24387">
        <v>-16.35693359375</v>
      </c>
    </row>
    <row r="24388" spans="1:5" x14ac:dyDescent="0.25">
      <c r="A24388">
        <v>243860</v>
      </c>
      <c r="B24388" s="1">
        <v>45649</v>
      </c>
      <c r="C24388" s="2">
        <v>0.42822916666666666</v>
      </c>
      <c r="D24388">
        <v>9.60693359375</v>
      </c>
      <c r="E24388">
        <v>-16.452880859375</v>
      </c>
    </row>
    <row r="24389" spans="1:5" x14ac:dyDescent="0.25">
      <c r="A24389">
        <v>243870</v>
      </c>
      <c r="B24389" s="1">
        <v>45649</v>
      </c>
      <c r="C24389" s="2">
        <v>0.42834490740740744</v>
      </c>
      <c r="D24389">
        <v>9.60693359375</v>
      </c>
      <c r="E24389">
        <v>-16.35693359375</v>
      </c>
    </row>
    <row r="24390" spans="1:5" x14ac:dyDescent="0.25">
      <c r="A24390">
        <v>243880</v>
      </c>
      <c r="B24390" s="1">
        <v>45649</v>
      </c>
      <c r="C24390" s="2">
        <v>0.42846064814814816</v>
      </c>
      <c r="D24390">
        <v>9.60693359375</v>
      </c>
      <c r="E24390">
        <v>-16.452880859375</v>
      </c>
    </row>
    <row r="24391" spans="1:5" x14ac:dyDescent="0.25">
      <c r="A24391">
        <v>243890</v>
      </c>
      <c r="B24391" s="1">
        <v>45649</v>
      </c>
      <c r="C24391" s="2">
        <v>0.42857638888888888</v>
      </c>
      <c r="D24391">
        <v>9.60693359375</v>
      </c>
      <c r="E24391">
        <v>-16.452880859375</v>
      </c>
    </row>
    <row r="24392" spans="1:5" x14ac:dyDescent="0.25">
      <c r="A24392">
        <v>243900</v>
      </c>
      <c r="B24392" s="1">
        <v>45649</v>
      </c>
      <c r="C24392" s="2">
        <v>0.4286921296296296</v>
      </c>
      <c r="D24392">
        <v>9.60693359375</v>
      </c>
      <c r="E24392">
        <v>-16.260986328125</v>
      </c>
    </row>
    <row r="24393" spans="1:5" x14ac:dyDescent="0.25">
      <c r="A24393">
        <v>243910</v>
      </c>
      <c r="B24393" s="1">
        <v>45649</v>
      </c>
      <c r="C24393" s="2">
        <v>0.42880787037037038</v>
      </c>
      <c r="D24393">
        <v>9.60693359375</v>
      </c>
      <c r="E24393">
        <v>-16.260986328125</v>
      </c>
    </row>
    <row r="24394" spans="1:5" x14ac:dyDescent="0.25">
      <c r="A24394">
        <v>243920</v>
      </c>
      <c r="B24394" s="1">
        <v>45649</v>
      </c>
      <c r="C24394" s="2">
        <v>0.42892361111111116</v>
      </c>
      <c r="D24394">
        <v>9.60693359375</v>
      </c>
      <c r="E24394">
        <v>-16.260986328125</v>
      </c>
    </row>
    <row r="24395" spans="1:5" x14ac:dyDescent="0.25">
      <c r="A24395">
        <v>243930</v>
      </c>
      <c r="B24395" s="1">
        <v>45649</v>
      </c>
      <c r="C24395" s="2">
        <v>0.42903935185185182</v>
      </c>
      <c r="D24395">
        <v>9.6038818359375</v>
      </c>
      <c r="E24395">
        <v>-16.260986328125</v>
      </c>
    </row>
    <row r="24396" spans="1:5" x14ac:dyDescent="0.25">
      <c r="A24396">
        <v>243940</v>
      </c>
      <c r="B24396" s="1">
        <v>45649</v>
      </c>
      <c r="C24396" s="2">
        <v>0.4291550925925926</v>
      </c>
      <c r="D24396">
        <v>9.6038818359375</v>
      </c>
      <c r="E24396">
        <v>-16.260986328125</v>
      </c>
    </row>
    <row r="24397" spans="1:5" x14ac:dyDescent="0.25">
      <c r="A24397">
        <v>243950</v>
      </c>
      <c r="B24397" s="1">
        <v>45649</v>
      </c>
      <c r="C24397" s="2">
        <v>0.42927083333333332</v>
      </c>
      <c r="D24397">
        <v>9.6038818359375</v>
      </c>
      <c r="E24397">
        <v>-16.1650390625</v>
      </c>
    </row>
    <row r="24398" spans="1:5" x14ac:dyDescent="0.25">
      <c r="A24398">
        <v>243960</v>
      </c>
      <c r="B24398" s="1">
        <v>45649</v>
      </c>
      <c r="C24398" s="2">
        <v>0.4293865740740741</v>
      </c>
      <c r="D24398">
        <v>9.6038818359375</v>
      </c>
      <c r="E24398">
        <v>-16.260986328125</v>
      </c>
    </row>
    <row r="24399" spans="1:5" x14ac:dyDescent="0.25">
      <c r="A24399">
        <v>243970</v>
      </c>
      <c r="B24399" s="1">
        <v>45649</v>
      </c>
      <c r="C24399" s="2">
        <v>0.42950231481481477</v>
      </c>
      <c r="D24399">
        <v>9.6038818359375</v>
      </c>
      <c r="E24399">
        <v>-16.1650390625</v>
      </c>
    </row>
    <row r="24400" spans="1:5" x14ac:dyDescent="0.25">
      <c r="A24400">
        <v>243980</v>
      </c>
      <c r="B24400" s="1">
        <v>45649</v>
      </c>
      <c r="C24400" s="2">
        <v>0.42961805555555554</v>
      </c>
      <c r="D24400">
        <v>9.600830078125</v>
      </c>
      <c r="E24400">
        <v>-16.1650390625</v>
      </c>
    </row>
    <row r="24401" spans="1:5" x14ac:dyDescent="0.25">
      <c r="A24401">
        <v>243990</v>
      </c>
      <c r="B24401" s="1">
        <v>45649</v>
      </c>
      <c r="C24401" s="2">
        <v>0.42973379629629632</v>
      </c>
      <c r="D24401">
        <v>9.600830078125</v>
      </c>
      <c r="E24401">
        <v>-16.1650390625</v>
      </c>
    </row>
    <row r="24402" spans="1:5" x14ac:dyDescent="0.25">
      <c r="A24402">
        <v>244000</v>
      </c>
      <c r="B24402" s="1">
        <v>45649</v>
      </c>
      <c r="C24402" s="2">
        <v>0.42984953703703704</v>
      </c>
      <c r="D24402">
        <v>9.600830078125</v>
      </c>
      <c r="E24402">
        <v>-16.260986328125</v>
      </c>
    </row>
    <row r="24403" spans="1:5" x14ac:dyDescent="0.25">
      <c r="A24403">
        <v>244010</v>
      </c>
      <c r="B24403" s="1">
        <v>45649</v>
      </c>
      <c r="C24403" s="2">
        <v>0.42996527777777777</v>
      </c>
      <c r="D24403">
        <v>9.600830078125</v>
      </c>
      <c r="E24403">
        <v>-16.452880859375</v>
      </c>
    </row>
    <row r="24404" spans="1:5" x14ac:dyDescent="0.25">
      <c r="A24404">
        <v>244020</v>
      </c>
      <c r="B24404" s="1">
        <v>45649</v>
      </c>
      <c r="C24404" s="2">
        <v>0.43008101851851849</v>
      </c>
      <c r="D24404">
        <v>9.600830078125</v>
      </c>
      <c r="E24404">
        <v>-16.1650390625</v>
      </c>
    </row>
    <row r="24405" spans="1:5" x14ac:dyDescent="0.25">
      <c r="A24405">
        <v>244030</v>
      </c>
      <c r="B24405" s="1">
        <v>45649</v>
      </c>
      <c r="C24405" s="2">
        <v>0.43019675925925926</v>
      </c>
      <c r="D24405">
        <v>9.600830078125</v>
      </c>
      <c r="E24405">
        <v>-15.97314453125</v>
      </c>
    </row>
    <row r="24406" spans="1:5" x14ac:dyDescent="0.25">
      <c r="A24406">
        <v>244040</v>
      </c>
      <c r="B24406" s="1">
        <v>45649</v>
      </c>
      <c r="C24406" s="2">
        <v>0.43031250000000004</v>
      </c>
      <c r="D24406">
        <v>9.5977783203125</v>
      </c>
      <c r="E24406">
        <v>-16.069091796875</v>
      </c>
    </row>
    <row r="24407" spans="1:5" x14ac:dyDescent="0.25">
      <c r="A24407">
        <v>244050</v>
      </c>
      <c r="B24407" s="1">
        <v>45649</v>
      </c>
      <c r="C24407" s="2">
        <v>0.43042824074074071</v>
      </c>
      <c r="D24407">
        <v>9.5977783203125</v>
      </c>
      <c r="E24407">
        <v>-16.069091796875</v>
      </c>
    </row>
    <row r="24408" spans="1:5" x14ac:dyDescent="0.25">
      <c r="A24408">
        <v>244060</v>
      </c>
      <c r="B24408" s="1">
        <v>45649</v>
      </c>
      <c r="C24408" s="2">
        <v>0.43054398148148149</v>
      </c>
      <c r="D24408">
        <v>9.5977783203125</v>
      </c>
      <c r="E24408">
        <v>-15.97314453125</v>
      </c>
    </row>
    <row r="24409" spans="1:5" x14ac:dyDescent="0.25">
      <c r="A24409">
        <v>244070</v>
      </c>
      <c r="B24409" s="1">
        <v>45649</v>
      </c>
      <c r="C24409" s="2">
        <v>0.43065972222222221</v>
      </c>
      <c r="D24409">
        <v>9.5977783203125</v>
      </c>
      <c r="E24409">
        <v>-15.877197265625</v>
      </c>
    </row>
    <row r="24410" spans="1:5" x14ac:dyDescent="0.25">
      <c r="A24410">
        <v>244080</v>
      </c>
      <c r="B24410" s="1">
        <v>45649</v>
      </c>
      <c r="C24410" s="2">
        <v>0.43077546296296299</v>
      </c>
      <c r="D24410">
        <v>9.5977783203125</v>
      </c>
      <c r="E24410">
        <v>-15.97314453125</v>
      </c>
    </row>
    <row r="24411" spans="1:5" x14ac:dyDescent="0.25">
      <c r="A24411">
        <v>244090</v>
      </c>
      <c r="B24411" s="1">
        <v>45649</v>
      </c>
      <c r="C24411" s="2">
        <v>0.43089120370370365</v>
      </c>
      <c r="D24411">
        <v>9.5947265625</v>
      </c>
      <c r="E24411">
        <v>-16.069091796875</v>
      </c>
    </row>
    <row r="24412" spans="1:5" x14ac:dyDescent="0.25">
      <c r="A24412">
        <v>244100</v>
      </c>
      <c r="B24412" s="1">
        <v>45649</v>
      </c>
      <c r="C24412" s="2">
        <v>0.43100694444444443</v>
      </c>
      <c r="D24412">
        <v>9.5947265625</v>
      </c>
      <c r="E24412">
        <v>-15.97314453125</v>
      </c>
    </row>
    <row r="24413" spans="1:5" x14ac:dyDescent="0.25">
      <c r="A24413">
        <v>244110</v>
      </c>
      <c r="B24413" s="1">
        <v>45649</v>
      </c>
      <c r="C24413" s="2">
        <v>0.43112268518518521</v>
      </c>
      <c r="D24413">
        <v>9.5947265625</v>
      </c>
      <c r="E24413">
        <v>-15.97314453125</v>
      </c>
    </row>
    <row r="24414" spans="1:5" x14ac:dyDescent="0.25">
      <c r="A24414">
        <v>244120</v>
      </c>
      <c r="B24414" s="1">
        <v>45649</v>
      </c>
      <c r="C24414" s="2">
        <v>0.43123842592592593</v>
      </c>
      <c r="D24414">
        <v>9.5947265625</v>
      </c>
      <c r="E24414">
        <v>-15.97314453125</v>
      </c>
    </row>
    <row r="24415" spans="1:5" x14ac:dyDescent="0.25">
      <c r="A24415">
        <v>244130</v>
      </c>
      <c r="B24415" s="1">
        <v>45649</v>
      </c>
      <c r="C24415" s="2">
        <v>0.43135416666666665</v>
      </c>
      <c r="D24415">
        <v>9.5916748046875</v>
      </c>
      <c r="E24415">
        <v>-15.877197265625</v>
      </c>
    </row>
    <row r="24416" spans="1:5" x14ac:dyDescent="0.25">
      <c r="A24416">
        <v>244140</v>
      </c>
      <c r="B24416" s="1">
        <v>45649</v>
      </c>
      <c r="C24416" s="2">
        <v>0.43146990740740737</v>
      </c>
      <c r="D24416">
        <v>9.5916748046875</v>
      </c>
      <c r="E24416">
        <v>-15.877197265625</v>
      </c>
    </row>
    <row r="24417" spans="1:5" x14ac:dyDescent="0.25">
      <c r="A24417">
        <v>244150</v>
      </c>
      <c r="B24417" s="1">
        <v>45649</v>
      </c>
      <c r="C24417" s="2">
        <v>0.43158564814814815</v>
      </c>
      <c r="D24417">
        <v>9.5916748046875</v>
      </c>
      <c r="E24417">
        <v>-16.069091796875</v>
      </c>
    </row>
    <row r="24418" spans="1:5" x14ac:dyDescent="0.25">
      <c r="A24418">
        <v>244160</v>
      </c>
      <c r="B24418" s="1">
        <v>45649</v>
      </c>
      <c r="C24418" s="2">
        <v>0.43170138888888893</v>
      </c>
      <c r="D24418">
        <v>9.5916748046875</v>
      </c>
      <c r="E24418">
        <v>-15.877197265625</v>
      </c>
    </row>
    <row r="24419" spans="1:5" x14ac:dyDescent="0.25">
      <c r="A24419">
        <v>244170</v>
      </c>
      <c r="B24419" s="1">
        <v>45649</v>
      </c>
      <c r="C24419" s="2">
        <v>0.43181712962962965</v>
      </c>
      <c r="D24419">
        <v>9.588623046875</v>
      </c>
      <c r="E24419">
        <v>-15.78125</v>
      </c>
    </row>
    <row r="24420" spans="1:5" x14ac:dyDescent="0.25">
      <c r="A24420">
        <v>244180</v>
      </c>
      <c r="B24420" s="1">
        <v>45649</v>
      </c>
      <c r="C24420" s="2">
        <v>0.43193287037037037</v>
      </c>
      <c r="D24420">
        <v>9.588623046875</v>
      </c>
      <c r="E24420">
        <v>-15.78125</v>
      </c>
    </row>
    <row r="24421" spans="1:5" x14ac:dyDescent="0.25">
      <c r="A24421">
        <v>244190</v>
      </c>
      <c r="B24421" s="1">
        <v>45649</v>
      </c>
      <c r="C24421" s="2">
        <v>0.43204861111111109</v>
      </c>
      <c r="D24421">
        <v>9.588623046875</v>
      </c>
      <c r="E24421">
        <v>-15.78125</v>
      </c>
    </row>
    <row r="24422" spans="1:5" x14ac:dyDescent="0.25">
      <c r="A24422">
        <v>244200</v>
      </c>
      <c r="B24422" s="1">
        <v>45649</v>
      </c>
      <c r="C24422" s="2">
        <v>0.43216435185185187</v>
      </c>
      <c r="D24422">
        <v>9.588623046875</v>
      </c>
      <c r="E24422">
        <v>-15.877197265625</v>
      </c>
    </row>
    <row r="24423" spans="1:5" x14ac:dyDescent="0.25">
      <c r="A24423">
        <v>244210</v>
      </c>
      <c r="B24423" s="1">
        <v>45649</v>
      </c>
      <c r="C24423" s="2">
        <v>0.43228009259259265</v>
      </c>
      <c r="D24423">
        <v>9.588623046875</v>
      </c>
      <c r="E24423">
        <v>-15.78125</v>
      </c>
    </row>
    <row r="24424" spans="1:5" x14ac:dyDescent="0.25">
      <c r="A24424">
        <v>244220</v>
      </c>
      <c r="B24424" s="1">
        <v>45649</v>
      </c>
      <c r="C24424" s="2">
        <v>0.43239583333333331</v>
      </c>
      <c r="D24424">
        <v>9.5855712890625</v>
      </c>
      <c r="E24424">
        <v>-15.685302734375</v>
      </c>
    </row>
    <row r="24425" spans="1:5" x14ac:dyDescent="0.25">
      <c r="A24425">
        <v>244230</v>
      </c>
      <c r="B24425" s="1">
        <v>45649</v>
      </c>
      <c r="C24425" s="2">
        <v>0.43251157407407409</v>
      </c>
      <c r="D24425">
        <v>9.5855712890625</v>
      </c>
      <c r="E24425">
        <v>-15.685302734375</v>
      </c>
    </row>
    <row r="24426" spans="1:5" x14ac:dyDescent="0.25">
      <c r="A24426">
        <v>244240</v>
      </c>
      <c r="B24426" s="1">
        <v>45649</v>
      </c>
      <c r="C24426" s="2">
        <v>0.43262731481481481</v>
      </c>
      <c r="D24426">
        <v>9.5855712890625</v>
      </c>
      <c r="E24426">
        <v>-15.877197265625</v>
      </c>
    </row>
    <row r="24427" spans="1:5" x14ac:dyDescent="0.25">
      <c r="A24427">
        <v>244250</v>
      </c>
      <c r="B24427" s="1">
        <v>45649</v>
      </c>
      <c r="C24427" s="2">
        <v>0.43274305555555559</v>
      </c>
      <c r="D24427">
        <v>9.5855712890625</v>
      </c>
      <c r="E24427">
        <v>-15.78125</v>
      </c>
    </row>
    <row r="24428" spans="1:5" x14ac:dyDescent="0.25">
      <c r="A24428">
        <v>244260</v>
      </c>
      <c r="B24428" s="1">
        <v>45649</v>
      </c>
      <c r="C24428" s="2">
        <v>0.43285879629629626</v>
      </c>
      <c r="D24428">
        <v>9.58251953125</v>
      </c>
      <c r="E24428">
        <v>-15.78125</v>
      </c>
    </row>
    <row r="24429" spans="1:5" x14ac:dyDescent="0.25">
      <c r="A24429">
        <v>244270</v>
      </c>
      <c r="B24429" s="1">
        <v>45649</v>
      </c>
      <c r="C24429" s="2">
        <v>0.43297453703703703</v>
      </c>
      <c r="D24429">
        <v>9.58251953125</v>
      </c>
      <c r="E24429">
        <v>-15.877197265625</v>
      </c>
    </row>
    <row r="24430" spans="1:5" x14ac:dyDescent="0.25">
      <c r="A24430">
        <v>244280</v>
      </c>
      <c r="B24430" s="1">
        <v>45649</v>
      </c>
      <c r="C24430" s="2">
        <v>0.43309027777777781</v>
      </c>
      <c r="D24430">
        <v>9.58251953125</v>
      </c>
      <c r="E24430">
        <v>-16.069091796875</v>
      </c>
    </row>
    <row r="24431" spans="1:5" x14ac:dyDescent="0.25">
      <c r="A24431">
        <v>244290</v>
      </c>
      <c r="B24431" s="1">
        <v>45649</v>
      </c>
      <c r="C24431" s="2">
        <v>0.43320601851851853</v>
      </c>
      <c r="D24431">
        <v>9.58251953125</v>
      </c>
      <c r="E24431">
        <v>-15.877197265625</v>
      </c>
    </row>
    <row r="24432" spans="1:5" x14ac:dyDescent="0.25">
      <c r="A24432">
        <v>244300</v>
      </c>
      <c r="B24432" s="1">
        <v>45649</v>
      </c>
      <c r="C24432" s="2">
        <v>0.43332175925925925</v>
      </c>
      <c r="D24432">
        <v>9.5794677734375</v>
      </c>
      <c r="E24432">
        <v>-15.685302734375</v>
      </c>
    </row>
    <row r="24433" spans="1:5" x14ac:dyDescent="0.25">
      <c r="A24433">
        <v>244310</v>
      </c>
      <c r="B24433" s="1">
        <v>45649</v>
      </c>
      <c r="C24433" s="2">
        <v>0.43343749999999998</v>
      </c>
      <c r="D24433">
        <v>9.5794677734375</v>
      </c>
      <c r="E24433">
        <v>-15.58935546875</v>
      </c>
    </row>
    <row r="24434" spans="1:5" x14ac:dyDescent="0.25">
      <c r="A24434">
        <v>244320</v>
      </c>
      <c r="B24434" s="1">
        <v>45649</v>
      </c>
      <c r="C24434" s="2">
        <v>0.43355324074074075</v>
      </c>
      <c r="D24434">
        <v>9.5794677734375</v>
      </c>
      <c r="E24434">
        <v>-15.493408203125</v>
      </c>
    </row>
    <row r="24435" spans="1:5" x14ac:dyDescent="0.25">
      <c r="A24435">
        <v>244330</v>
      </c>
      <c r="B24435" s="1">
        <v>45649</v>
      </c>
      <c r="C24435" s="2">
        <v>0.43366898148148153</v>
      </c>
      <c r="D24435">
        <v>9.5794677734375</v>
      </c>
      <c r="E24435">
        <v>-15.58935546875</v>
      </c>
    </row>
    <row r="24436" spans="1:5" x14ac:dyDescent="0.25">
      <c r="A24436">
        <v>244340</v>
      </c>
      <c r="B24436" s="1">
        <v>45649</v>
      </c>
      <c r="C24436" s="2">
        <v>0.4337847222222222</v>
      </c>
      <c r="D24436">
        <v>9.576416015625</v>
      </c>
      <c r="E24436">
        <v>-15.58935546875</v>
      </c>
    </row>
    <row r="24437" spans="1:5" x14ac:dyDescent="0.25">
      <c r="A24437">
        <v>244350</v>
      </c>
      <c r="B24437" s="1">
        <v>45649</v>
      </c>
      <c r="C24437" s="2">
        <v>0.43390046296296297</v>
      </c>
      <c r="D24437">
        <v>9.576416015625</v>
      </c>
      <c r="E24437">
        <v>-15.58935546875</v>
      </c>
    </row>
    <row r="24438" spans="1:5" x14ac:dyDescent="0.25">
      <c r="A24438">
        <v>244360</v>
      </c>
      <c r="B24438" s="1">
        <v>45649</v>
      </c>
      <c r="C24438" s="2">
        <v>0.4340162037037037</v>
      </c>
      <c r="D24438">
        <v>9.576416015625</v>
      </c>
      <c r="E24438">
        <v>-15.493408203125</v>
      </c>
    </row>
    <row r="24439" spans="1:5" x14ac:dyDescent="0.25">
      <c r="A24439">
        <v>244370</v>
      </c>
      <c r="B24439" s="1">
        <v>45649</v>
      </c>
      <c r="C24439" s="2">
        <v>0.43413194444444447</v>
      </c>
      <c r="D24439">
        <v>9.576416015625</v>
      </c>
      <c r="E24439">
        <v>-15.685302734375</v>
      </c>
    </row>
    <row r="24440" spans="1:5" x14ac:dyDescent="0.25">
      <c r="A24440">
        <v>244380</v>
      </c>
      <c r="B24440" s="1">
        <v>45649</v>
      </c>
      <c r="C24440" s="2">
        <v>0.43424768518518514</v>
      </c>
      <c r="D24440">
        <v>9.5733642578125</v>
      </c>
      <c r="E24440">
        <v>-15.877197265625</v>
      </c>
    </row>
    <row r="24441" spans="1:5" x14ac:dyDescent="0.25">
      <c r="A24441">
        <v>244390</v>
      </c>
      <c r="B24441" s="1">
        <v>45649</v>
      </c>
      <c r="C24441" s="2">
        <v>0.43436342592592592</v>
      </c>
      <c r="D24441">
        <v>9.5733642578125</v>
      </c>
      <c r="E24441">
        <v>-15.58935546875</v>
      </c>
    </row>
    <row r="24442" spans="1:5" x14ac:dyDescent="0.25">
      <c r="A24442">
        <v>244400</v>
      </c>
      <c r="B24442" s="1">
        <v>45649</v>
      </c>
      <c r="C24442" s="2">
        <v>0.43447916666666669</v>
      </c>
      <c r="D24442">
        <v>9.5733642578125</v>
      </c>
      <c r="E24442">
        <v>-15.3974609375</v>
      </c>
    </row>
    <row r="24443" spans="1:5" x14ac:dyDescent="0.25">
      <c r="A24443">
        <v>244410</v>
      </c>
      <c r="B24443" s="1">
        <v>45649</v>
      </c>
      <c r="C24443" s="2">
        <v>0.43459490740740742</v>
      </c>
      <c r="D24443">
        <v>9.5733642578125</v>
      </c>
      <c r="E24443">
        <v>-15.301513671875</v>
      </c>
    </row>
    <row r="24444" spans="1:5" x14ac:dyDescent="0.25">
      <c r="A24444">
        <v>244420</v>
      </c>
      <c r="B24444" s="1">
        <v>45649</v>
      </c>
      <c r="C24444" s="2">
        <v>0.43471064814814814</v>
      </c>
      <c r="D24444">
        <v>9.5703125</v>
      </c>
      <c r="E24444">
        <v>-15.301513671875</v>
      </c>
    </row>
    <row r="24445" spans="1:5" x14ac:dyDescent="0.25">
      <c r="A24445">
        <v>244430</v>
      </c>
      <c r="B24445" s="1">
        <v>45649</v>
      </c>
      <c r="C24445" s="2">
        <v>0.43482638888888886</v>
      </c>
      <c r="D24445">
        <v>9.5703125</v>
      </c>
      <c r="E24445">
        <v>-15.20556640625</v>
      </c>
    </row>
    <row r="24446" spans="1:5" x14ac:dyDescent="0.25">
      <c r="A24446">
        <v>244440</v>
      </c>
      <c r="B24446" s="1">
        <v>45649</v>
      </c>
      <c r="C24446" s="2">
        <v>0.43494212962962964</v>
      </c>
      <c r="D24446">
        <v>9.5703125</v>
      </c>
      <c r="E24446">
        <v>-15.301513671875</v>
      </c>
    </row>
    <row r="24447" spans="1:5" x14ac:dyDescent="0.25">
      <c r="A24447">
        <v>244450</v>
      </c>
      <c r="B24447" s="1">
        <v>45649</v>
      </c>
      <c r="C24447" s="2">
        <v>0.43505787037037041</v>
      </c>
      <c r="D24447">
        <v>9.5703125</v>
      </c>
      <c r="E24447">
        <v>-15.58935546875</v>
      </c>
    </row>
    <row r="24448" spans="1:5" x14ac:dyDescent="0.25">
      <c r="A24448">
        <v>244460</v>
      </c>
      <c r="B24448" s="1">
        <v>45649</v>
      </c>
      <c r="C24448" s="2">
        <v>0.43517361111111108</v>
      </c>
      <c r="D24448">
        <v>9.5672607421875</v>
      </c>
      <c r="E24448">
        <v>-15.493408203125</v>
      </c>
    </row>
    <row r="24449" spans="1:5" x14ac:dyDescent="0.25">
      <c r="A24449">
        <v>244470</v>
      </c>
      <c r="B24449" s="1">
        <v>45649</v>
      </c>
      <c r="C24449" s="2">
        <v>0.43528935185185186</v>
      </c>
      <c r="D24449">
        <v>9.5672607421875</v>
      </c>
      <c r="E24449">
        <v>-15.301513671875</v>
      </c>
    </row>
    <row r="24450" spans="1:5" x14ac:dyDescent="0.25">
      <c r="A24450">
        <v>244480</v>
      </c>
      <c r="B24450" s="1">
        <v>45649</v>
      </c>
      <c r="C24450" s="2">
        <v>0.43540509259259258</v>
      </c>
      <c r="D24450">
        <v>9.5672607421875</v>
      </c>
      <c r="E24450">
        <v>-15.20556640625</v>
      </c>
    </row>
    <row r="24451" spans="1:5" x14ac:dyDescent="0.25">
      <c r="A24451">
        <v>244490</v>
      </c>
      <c r="B24451" s="1">
        <v>45649</v>
      </c>
      <c r="C24451" s="2">
        <v>0.43552083333333336</v>
      </c>
      <c r="D24451">
        <v>9.564208984375</v>
      </c>
      <c r="E24451">
        <v>-15.3974609375</v>
      </c>
    </row>
    <row r="24452" spans="1:5" x14ac:dyDescent="0.25">
      <c r="A24452">
        <v>244500</v>
      </c>
      <c r="B24452" s="1">
        <v>45649</v>
      </c>
      <c r="C24452" s="2">
        <v>0.43563657407407402</v>
      </c>
      <c r="D24452">
        <v>9.564208984375</v>
      </c>
      <c r="E24452">
        <v>-15.493408203125</v>
      </c>
    </row>
    <row r="24453" spans="1:5" x14ac:dyDescent="0.25">
      <c r="A24453">
        <v>244510</v>
      </c>
      <c r="B24453" s="1">
        <v>45649</v>
      </c>
      <c r="C24453" s="2">
        <v>0.4357523148148148</v>
      </c>
      <c r="D24453">
        <v>9.564208984375</v>
      </c>
      <c r="E24453">
        <v>-15.20556640625</v>
      </c>
    </row>
    <row r="24454" spans="1:5" x14ac:dyDescent="0.25">
      <c r="A24454">
        <v>244520</v>
      </c>
      <c r="B24454" s="1">
        <v>45649</v>
      </c>
      <c r="C24454" s="2">
        <v>0.43586805555555558</v>
      </c>
      <c r="D24454">
        <v>9.564208984375</v>
      </c>
      <c r="E24454">
        <v>-15.109619140625</v>
      </c>
    </row>
    <row r="24455" spans="1:5" x14ac:dyDescent="0.25">
      <c r="A24455">
        <v>244530</v>
      </c>
      <c r="B24455" s="1">
        <v>45649</v>
      </c>
      <c r="C24455" s="2">
        <v>0.4359837962962963</v>
      </c>
      <c r="D24455">
        <v>9.5611572265625</v>
      </c>
      <c r="E24455">
        <v>-15.20556640625</v>
      </c>
    </row>
    <row r="24456" spans="1:5" x14ac:dyDescent="0.25">
      <c r="A24456">
        <v>244540</v>
      </c>
      <c r="B24456" s="1">
        <v>45649</v>
      </c>
      <c r="C24456" s="2">
        <v>0.43609953703703702</v>
      </c>
      <c r="D24456">
        <v>9.5611572265625</v>
      </c>
      <c r="E24456">
        <v>-15.20556640625</v>
      </c>
    </row>
    <row r="24457" spans="1:5" x14ac:dyDescent="0.25">
      <c r="A24457">
        <v>244550</v>
      </c>
      <c r="B24457" s="1">
        <v>45649</v>
      </c>
      <c r="C24457" s="2">
        <v>0.43621527777777774</v>
      </c>
      <c r="D24457">
        <v>9.5611572265625</v>
      </c>
      <c r="E24457">
        <v>-15.109619140625</v>
      </c>
    </row>
    <row r="24458" spans="1:5" x14ac:dyDescent="0.25">
      <c r="A24458">
        <v>244560</v>
      </c>
      <c r="B24458" s="1">
        <v>45649</v>
      </c>
      <c r="C24458" s="2">
        <v>0.43633101851851852</v>
      </c>
      <c r="D24458">
        <v>9.5611572265625</v>
      </c>
      <c r="E24458">
        <v>-15.109619140625</v>
      </c>
    </row>
    <row r="24459" spans="1:5" x14ac:dyDescent="0.25">
      <c r="A24459">
        <v>244570</v>
      </c>
      <c r="B24459" s="1">
        <v>45649</v>
      </c>
      <c r="C24459" s="2">
        <v>0.4364467592592593</v>
      </c>
      <c r="D24459">
        <v>9.55810546875</v>
      </c>
      <c r="E24459">
        <v>-15.20556640625</v>
      </c>
    </row>
    <row r="24460" spans="1:5" x14ac:dyDescent="0.25">
      <c r="A24460">
        <v>244580</v>
      </c>
      <c r="B24460" s="1">
        <v>45649</v>
      </c>
      <c r="C24460" s="2">
        <v>0.43656249999999996</v>
      </c>
      <c r="D24460">
        <v>9.55810546875</v>
      </c>
      <c r="E24460">
        <v>-15.3974609375</v>
      </c>
    </row>
    <row r="24461" spans="1:5" x14ac:dyDescent="0.25">
      <c r="A24461">
        <v>244590</v>
      </c>
      <c r="B24461" s="1">
        <v>45649</v>
      </c>
      <c r="C24461" s="2">
        <v>0.43667824074074074</v>
      </c>
      <c r="D24461">
        <v>9.55810546875</v>
      </c>
      <c r="E24461">
        <v>-15.301513671875</v>
      </c>
    </row>
    <row r="24462" spans="1:5" x14ac:dyDescent="0.25">
      <c r="A24462">
        <v>244600</v>
      </c>
      <c r="B24462" s="1">
        <v>45649</v>
      </c>
      <c r="C24462" s="2">
        <v>0.43679398148148146</v>
      </c>
      <c r="D24462">
        <v>9.55810546875</v>
      </c>
      <c r="E24462">
        <v>-15.301513671875</v>
      </c>
    </row>
    <row r="24463" spans="1:5" x14ac:dyDescent="0.25">
      <c r="A24463">
        <v>244610</v>
      </c>
      <c r="B24463" s="1">
        <v>45649</v>
      </c>
      <c r="C24463" s="2">
        <v>0.43690972222222224</v>
      </c>
      <c r="D24463">
        <v>9.5550537109375</v>
      </c>
      <c r="E24463">
        <v>-15.3974609375</v>
      </c>
    </row>
    <row r="24464" spans="1:5" x14ac:dyDescent="0.25">
      <c r="A24464">
        <v>244620</v>
      </c>
      <c r="B24464" s="1">
        <v>45649</v>
      </c>
      <c r="C24464" s="2">
        <v>0.43702546296296302</v>
      </c>
      <c r="D24464">
        <v>9.5550537109375</v>
      </c>
      <c r="E24464">
        <v>-15.20556640625</v>
      </c>
    </row>
    <row r="24465" spans="1:5" x14ac:dyDescent="0.25">
      <c r="A24465">
        <v>244630</v>
      </c>
      <c r="B24465" s="1">
        <v>45649</v>
      </c>
      <c r="C24465" s="2">
        <v>0.43714120370370368</v>
      </c>
      <c r="D24465">
        <v>9.5550537109375</v>
      </c>
      <c r="E24465">
        <v>-15.20556640625</v>
      </c>
    </row>
    <row r="24466" spans="1:5" x14ac:dyDescent="0.25">
      <c r="A24466">
        <v>244640</v>
      </c>
      <c r="B24466" s="1">
        <v>45649</v>
      </c>
      <c r="C24466" s="2">
        <v>0.43725694444444446</v>
      </c>
      <c r="D24466">
        <v>9.552001953125</v>
      </c>
      <c r="E24466">
        <v>-15.109619140625</v>
      </c>
    </row>
    <row r="24467" spans="1:5" x14ac:dyDescent="0.25">
      <c r="A24467">
        <v>244650</v>
      </c>
      <c r="B24467" s="1">
        <v>45649</v>
      </c>
      <c r="C24467" s="2">
        <v>0.43737268518518518</v>
      </c>
      <c r="D24467">
        <v>9.552001953125</v>
      </c>
      <c r="E24467">
        <v>-15.20556640625</v>
      </c>
    </row>
    <row r="24468" spans="1:5" x14ac:dyDescent="0.25">
      <c r="A24468">
        <v>244660</v>
      </c>
      <c r="B24468" s="1">
        <v>45649</v>
      </c>
      <c r="C24468" s="2">
        <v>0.43748842592592596</v>
      </c>
      <c r="D24468">
        <v>9.552001953125</v>
      </c>
      <c r="E24468">
        <v>-15.109619140625</v>
      </c>
    </row>
    <row r="24469" spans="1:5" x14ac:dyDescent="0.25">
      <c r="A24469">
        <v>244670</v>
      </c>
      <c r="B24469" s="1">
        <v>45649</v>
      </c>
      <c r="C24469" s="2">
        <v>0.43760416666666663</v>
      </c>
      <c r="D24469">
        <v>9.5489501953125</v>
      </c>
      <c r="E24469">
        <v>-15.013671875</v>
      </c>
    </row>
    <row r="24470" spans="1:5" x14ac:dyDescent="0.25">
      <c r="A24470">
        <v>244680</v>
      </c>
      <c r="B24470" s="1">
        <v>45649</v>
      </c>
      <c r="C24470" s="2">
        <v>0.4377199074074074</v>
      </c>
      <c r="D24470">
        <v>9.5489501953125</v>
      </c>
      <c r="E24470">
        <v>-15.013671875</v>
      </c>
    </row>
    <row r="24471" spans="1:5" x14ac:dyDescent="0.25">
      <c r="A24471">
        <v>244690</v>
      </c>
      <c r="B24471" s="1">
        <v>45649</v>
      </c>
      <c r="C24471" s="2">
        <v>0.43783564814814818</v>
      </c>
      <c r="D24471">
        <v>9.5489501953125</v>
      </c>
      <c r="E24471">
        <v>-14.917724609375</v>
      </c>
    </row>
    <row r="24472" spans="1:5" x14ac:dyDescent="0.25">
      <c r="A24472">
        <v>244700</v>
      </c>
      <c r="B24472" s="1">
        <v>45649</v>
      </c>
      <c r="C24472" s="2">
        <v>0.4379513888888889</v>
      </c>
      <c r="D24472">
        <v>9.5489501953125</v>
      </c>
      <c r="E24472">
        <v>-14.917724609375</v>
      </c>
    </row>
    <row r="24473" spans="1:5" x14ac:dyDescent="0.25">
      <c r="A24473">
        <v>244710</v>
      </c>
      <c r="B24473" s="1">
        <v>45649</v>
      </c>
      <c r="C24473" s="2">
        <v>0.43806712962962963</v>
      </c>
      <c r="D24473">
        <v>9.5458984375</v>
      </c>
      <c r="E24473">
        <v>-14.917724609375</v>
      </c>
    </row>
    <row r="24474" spans="1:5" x14ac:dyDescent="0.25">
      <c r="A24474">
        <v>244720</v>
      </c>
      <c r="B24474" s="1">
        <v>45649</v>
      </c>
      <c r="C24474" s="2">
        <v>0.43818287037037035</v>
      </c>
      <c r="D24474">
        <v>9.5458984375</v>
      </c>
      <c r="E24474">
        <v>-15.013671875</v>
      </c>
    </row>
    <row r="24475" spans="1:5" x14ac:dyDescent="0.25">
      <c r="A24475">
        <v>244730</v>
      </c>
      <c r="B24475" s="1">
        <v>45649</v>
      </c>
      <c r="C24475" s="2">
        <v>0.43829861111111112</v>
      </c>
      <c r="D24475">
        <v>9.5458984375</v>
      </c>
      <c r="E24475">
        <v>-14.917724609375</v>
      </c>
    </row>
    <row r="24476" spans="1:5" x14ac:dyDescent="0.25">
      <c r="A24476">
        <v>244740</v>
      </c>
      <c r="B24476" s="1">
        <v>45649</v>
      </c>
      <c r="C24476" s="2">
        <v>0.4384143518518519</v>
      </c>
      <c r="D24476">
        <v>9.5428466796875</v>
      </c>
      <c r="E24476">
        <v>-15.3974609375</v>
      </c>
    </row>
    <row r="24477" spans="1:5" x14ac:dyDescent="0.25">
      <c r="A24477">
        <v>244750</v>
      </c>
      <c r="B24477" s="1">
        <v>45649</v>
      </c>
      <c r="C24477" s="2">
        <v>0.43853009259259257</v>
      </c>
      <c r="D24477">
        <v>9.5428466796875</v>
      </c>
      <c r="E24477">
        <v>-15.20556640625</v>
      </c>
    </row>
    <row r="24478" spans="1:5" x14ac:dyDescent="0.25">
      <c r="A24478">
        <v>244760</v>
      </c>
      <c r="B24478" s="1">
        <v>45649</v>
      </c>
      <c r="C24478" s="2">
        <v>0.43864583333333335</v>
      </c>
      <c r="D24478">
        <v>9.5428466796875</v>
      </c>
      <c r="E24478">
        <v>-15.20556640625</v>
      </c>
    </row>
    <row r="24479" spans="1:5" x14ac:dyDescent="0.25">
      <c r="A24479">
        <v>244770</v>
      </c>
      <c r="B24479" s="1">
        <v>45649</v>
      </c>
      <c r="C24479" s="2">
        <v>0.43876157407407407</v>
      </c>
      <c r="D24479">
        <v>9.5428466796875</v>
      </c>
      <c r="E24479">
        <v>-15.20556640625</v>
      </c>
    </row>
    <row r="24480" spans="1:5" x14ac:dyDescent="0.25">
      <c r="A24480">
        <v>244780</v>
      </c>
      <c r="B24480" s="1">
        <v>45649</v>
      </c>
      <c r="C24480" s="2">
        <v>0.43887731481481485</v>
      </c>
      <c r="D24480">
        <v>9.539794921875</v>
      </c>
      <c r="E24480">
        <v>-15.109619140625</v>
      </c>
    </row>
    <row r="24481" spans="1:5" x14ac:dyDescent="0.25">
      <c r="A24481">
        <v>244790</v>
      </c>
      <c r="B24481" s="1">
        <v>45649</v>
      </c>
      <c r="C24481" s="2">
        <v>0.43899305555555551</v>
      </c>
      <c r="D24481">
        <v>9.539794921875</v>
      </c>
      <c r="E24481">
        <v>-15.013671875</v>
      </c>
    </row>
    <row r="24482" spans="1:5" x14ac:dyDescent="0.25">
      <c r="A24482">
        <v>244800</v>
      </c>
      <c r="B24482" s="1">
        <v>45649</v>
      </c>
      <c r="C24482" s="2">
        <v>0.43910879629629629</v>
      </c>
      <c r="D24482">
        <v>9.539794921875</v>
      </c>
      <c r="E24482">
        <v>-14.82177734375</v>
      </c>
    </row>
    <row r="24483" spans="1:5" x14ac:dyDescent="0.25">
      <c r="A24483">
        <v>244810</v>
      </c>
      <c r="B24483" s="1">
        <v>45649</v>
      </c>
      <c r="C24483" s="2">
        <v>0.43922453703703707</v>
      </c>
      <c r="D24483">
        <v>9.5367431640625</v>
      </c>
      <c r="E24483">
        <v>-15.109619140625</v>
      </c>
    </row>
    <row r="24484" spans="1:5" x14ac:dyDescent="0.25">
      <c r="A24484">
        <v>244820</v>
      </c>
      <c r="B24484" s="1">
        <v>45649</v>
      </c>
      <c r="C24484" s="2">
        <v>0.43934027777777779</v>
      </c>
      <c r="D24484">
        <v>9.5367431640625</v>
      </c>
      <c r="E24484">
        <v>-15.493408203125</v>
      </c>
    </row>
    <row r="24485" spans="1:5" x14ac:dyDescent="0.25">
      <c r="A24485">
        <v>244830</v>
      </c>
      <c r="B24485" s="1">
        <v>45649</v>
      </c>
      <c r="C24485" s="2">
        <v>0.43945601851851851</v>
      </c>
      <c r="D24485">
        <v>9.5367431640625</v>
      </c>
      <c r="E24485">
        <v>-15.013671875</v>
      </c>
    </row>
    <row r="24486" spans="1:5" x14ac:dyDescent="0.25">
      <c r="A24486">
        <v>244840</v>
      </c>
      <c r="B24486" s="1">
        <v>45649</v>
      </c>
      <c r="C24486" s="2">
        <v>0.43957175925925923</v>
      </c>
      <c r="D24486">
        <v>9.53369140625</v>
      </c>
      <c r="E24486">
        <v>-14.82177734375</v>
      </c>
    </row>
    <row r="24487" spans="1:5" x14ac:dyDescent="0.25">
      <c r="A24487">
        <v>244850</v>
      </c>
      <c r="B24487" s="1">
        <v>45649</v>
      </c>
      <c r="C24487" s="2">
        <v>0.43968750000000001</v>
      </c>
      <c r="D24487">
        <v>9.53369140625</v>
      </c>
      <c r="E24487">
        <v>-15.013671875</v>
      </c>
    </row>
    <row r="24488" spans="1:5" x14ac:dyDescent="0.25">
      <c r="A24488">
        <v>244860</v>
      </c>
      <c r="B24488" s="1">
        <v>45649</v>
      </c>
      <c r="C24488" s="2">
        <v>0.43980324074074079</v>
      </c>
      <c r="D24488">
        <v>9.53369140625</v>
      </c>
      <c r="E24488">
        <v>-14.82177734375</v>
      </c>
    </row>
    <row r="24489" spans="1:5" x14ac:dyDescent="0.25">
      <c r="A24489">
        <v>244870</v>
      </c>
      <c r="B24489" s="1">
        <v>45649</v>
      </c>
      <c r="C24489" s="2">
        <v>0.43991898148148145</v>
      </c>
      <c r="D24489">
        <v>9.53369140625</v>
      </c>
      <c r="E24489">
        <v>-14.82177734375</v>
      </c>
    </row>
    <row r="24490" spans="1:5" x14ac:dyDescent="0.25">
      <c r="A24490">
        <v>244880</v>
      </c>
      <c r="B24490" s="1">
        <v>45649</v>
      </c>
      <c r="C24490" s="2">
        <v>0.44003472222222223</v>
      </c>
      <c r="D24490">
        <v>9.5306396484375</v>
      </c>
      <c r="E24490">
        <v>-14.917724609375</v>
      </c>
    </row>
    <row r="24491" spans="1:5" x14ac:dyDescent="0.25">
      <c r="A24491">
        <v>244890</v>
      </c>
      <c r="B24491" s="1">
        <v>45649</v>
      </c>
      <c r="C24491" s="2">
        <v>0.44015046296296295</v>
      </c>
      <c r="D24491">
        <v>9.5306396484375</v>
      </c>
      <c r="E24491">
        <v>-15.013671875</v>
      </c>
    </row>
    <row r="24492" spans="1:5" x14ac:dyDescent="0.25">
      <c r="A24492">
        <v>244900</v>
      </c>
      <c r="B24492" s="1">
        <v>45649</v>
      </c>
      <c r="C24492" s="2">
        <v>0.44026620370370373</v>
      </c>
      <c r="D24492">
        <v>9.5306396484375</v>
      </c>
      <c r="E24492">
        <v>-15.109619140625</v>
      </c>
    </row>
    <row r="24493" spans="1:5" x14ac:dyDescent="0.25">
      <c r="A24493">
        <v>244910</v>
      </c>
      <c r="B24493" s="1">
        <v>45649</v>
      </c>
      <c r="C24493" s="2">
        <v>0.4403819444444444</v>
      </c>
      <c r="D24493">
        <v>9.5306396484375</v>
      </c>
      <c r="E24493">
        <v>-14.917724609375</v>
      </c>
    </row>
    <row r="24494" spans="1:5" x14ac:dyDescent="0.25">
      <c r="A24494">
        <v>244920</v>
      </c>
      <c r="B24494" s="1">
        <v>45649</v>
      </c>
      <c r="C24494" s="2">
        <v>0.44049768518518517</v>
      </c>
      <c r="D24494">
        <v>9.527587890625</v>
      </c>
      <c r="E24494">
        <v>-15.109619140625</v>
      </c>
    </row>
    <row r="24495" spans="1:5" x14ac:dyDescent="0.25">
      <c r="A24495">
        <v>244930</v>
      </c>
      <c r="B24495" s="1">
        <v>45649</v>
      </c>
      <c r="C24495" s="2">
        <v>0.44061342592592595</v>
      </c>
      <c r="D24495">
        <v>9.527587890625</v>
      </c>
      <c r="E24495">
        <v>-15.109619140625</v>
      </c>
    </row>
    <row r="24496" spans="1:5" x14ac:dyDescent="0.25">
      <c r="A24496">
        <v>244940</v>
      </c>
      <c r="B24496" s="1">
        <v>45649</v>
      </c>
      <c r="C24496" s="2">
        <v>0.44072916666666667</v>
      </c>
      <c r="D24496">
        <v>9.527587890625</v>
      </c>
      <c r="E24496">
        <v>-15.013671875</v>
      </c>
    </row>
    <row r="24497" spans="1:5" x14ac:dyDescent="0.25">
      <c r="A24497">
        <v>244950</v>
      </c>
      <c r="B24497" s="1">
        <v>45649</v>
      </c>
      <c r="C24497" s="2">
        <v>0.44084490740740739</v>
      </c>
      <c r="D24497">
        <v>9.5245361328125</v>
      </c>
      <c r="E24497">
        <v>-14.725830078125</v>
      </c>
    </row>
    <row r="24498" spans="1:5" x14ac:dyDescent="0.25">
      <c r="A24498">
        <v>244960</v>
      </c>
      <c r="B24498" s="1">
        <v>45649</v>
      </c>
      <c r="C24498" s="2">
        <v>0.44096064814814812</v>
      </c>
      <c r="D24498">
        <v>9.5245361328125</v>
      </c>
      <c r="E24498">
        <v>-14.725830078125</v>
      </c>
    </row>
    <row r="24499" spans="1:5" x14ac:dyDescent="0.25">
      <c r="A24499">
        <v>244970</v>
      </c>
      <c r="B24499" s="1">
        <v>45649</v>
      </c>
      <c r="C24499" s="2">
        <v>0.44107638888888889</v>
      </c>
      <c r="D24499">
        <v>9.5245361328125</v>
      </c>
      <c r="E24499">
        <v>-14.82177734375</v>
      </c>
    </row>
    <row r="24500" spans="1:5" x14ac:dyDescent="0.25">
      <c r="A24500">
        <v>244980</v>
      </c>
      <c r="B24500" s="1">
        <v>45649</v>
      </c>
      <c r="C24500" s="2">
        <v>0.44119212962962967</v>
      </c>
      <c r="D24500">
        <v>9.521484375</v>
      </c>
      <c r="E24500">
        <v>-14.725830078125</v>
      </c>
    </row>
    <row r="24501" spans="1:5" x14ac:dyDescent="0.25">
      <c r="A24501">
        <v>244990</v>
      </c>
      <c r="B24501" s="1">
        <v>45649</v>
      </c>
      <c r="C24501" s="2">
        <v>0.44130787037037034</v>
      </c>
      <c r="D24501">
        <v>9.521484375</v>
      </c>
      <c r="E24501">
        <v>-14.82177734375</v>
      </c>
    </row>
    <row r="24502" spans="1:5" x14ac:dyDescent="0.25">
      <c r="A24502">
        <v>245000</v>
      </c>
      <c r="B24502" s="1">
        <v>45649</v>
      </c>
      <c r="C24502" s="2">
        <v>0.44142361111111111</v>
      </c>
      <c r="D24502">
        <v>9.521484375</v>
      </c>
      <c r="E24502">
        <v>-15.20556640625</v>
      </c>
    </row>
    <row r="24503" spans="1:5" x14ac:dyDescent="0.25">
      <c r="A24503">
        <v>245010</v>
      </c>
      <c r="B24503" s="1">
        <v>45649</v>
      </c>
      <c r="C24503" s="2">
        <v>0.44153935185185184</v>
      </c>
      <c r="D24503">
        <v>9.5184326171875</v>
      </c>
      <c r="E24503">
        <v>-15.109619140625</v>
      </c>
    </row>
    <row r="24504" spans="1:5" x14ac:dyDescent="0.25">
      <c r="A24504">
        <v>245020</v>
      </c>
      <c r="B24504" s="1">
        <v>45649</v>
      </c>
      <c r="C24504" s="2">
        <v>0.44165509259259261</v>
      </c>
      <c r="D24504">
        <v>9.5184326171875</v>
      </c>
      <c r="E24504">
        <v>-15.013671875</v>
      </c>
    </row>
    <row r="24505" spans="1:5" x14ac:dyDescent="0.25">
      <c r="A24505">
        <v>245030</v>
      </c>
      <c r="B24505" s="1">
        <v>45649</v>
      </c>
      <c r="C24505" s="2">
        <v>0.44177083333333328</v>
      </c>
      <c r="D24505">
        <v>9.5184326171875</v>
      </c>
      <c r="E24505">
        <v>-14.725830078125</v>
      </c>
    </row>
    <row r="24506" spans="1:5" x14ac:dyDescent="0.25">
      <c r="A24506">
        <v>245040</v>
      </c>
      <c r="B24506" s="1">
        <v>45649</v>
      </c>
      <c r="C24506" s="2">
        <v>0.44188657407407406</v>
      </c>
      <c r="D24506">
        <v>9.5184326171875</v>
      </c>
      <c r="E24506">
        <v>-14.725830078125</v>
      </c>
    </row>
    <row r="24507" spans="1:5" x14ac:dyDescent="0.25">
      <c r="A24507">
        <v>245050</v>
      </c>
      <c r="B24507" s="1">
        <v>45649</v>
      </c>
      <c r="C24507" s="2">
        <v>0.44200231481481483</v>
      </c>
      <c r="D24507">
        <v>9.515380859375</v>
      </c>
      <c r="E24507">
        <v>-14.82177734375</v>
      </c>
    </row>
    <row r="24508" spans="1:5" x14ac:dyDescent="0.25">
      <c r="A24508">
        <v>245060</v>
      </c>
      <c r="B24508" s="1">
        <v>45649</v>
      </c>
      <c r="C24508" s="2">
        <v>0.44211805555555556</v>
      </c>
      <c r="D24508">
        <v>9.515380859375</v>
      </c>
      <c r="E24508">
        <v>-15.109619140625</v>
      </c>
    </row>
    <row r="24509" spans="1:5" x14ac:dyDescent="0.25">
      <c r="A24509">
        <v>245070</v>
      </c>
      <c r="B24509" s="1">
        <v>45649</v>
      </c>
      <c r="C24509" s="2">
        <v>0.44223379629629633</v>
      </c>
      <c r="D24509">
        <v>9.515380859375</v>
      </c>
      <c r="E24509">
        <v>-14.82177734375</v>
      </c>
    </row>
    <row r="24510" spans="1:5" x14ac:dyDescent="0.25">
      <c r="A24510">
        <v>245080</v>
      </c>
      <c r="B24510" s="1">
        <v>45649</v>
      </c>
      <c r="C24510" s="2">
        <v>0.442349537037037</v>
      </c>
      <c r="D24510">
        <v>9.5123291015625</v>
      </c>
      <c r="E24510">
        <v>-14.533935546875</v>
      </c>
    </row>
    <row r="24511" spans="1:5" x14ac:dyDescent="0.25">
      <c r="A24511">
        <v>245090</v>
      </c>
      <c r="B24511" s="1">
        <v>45649</v>
      </c>
      <c r="C24511" s="2">
        <v>0.44246527777777778</v>
      </c>
      <c r="D24511">
        <v>9.5123291015625</v>
      </c>
      <c r="E24511">
        <v>-14.43798828125</v>
      </c>
    </row>
    <row r="24512" spans="1:5" x14ac:dyDescent="0.25">
      <c r="A24512">
        <v>245100</v>
      </c>
      <c r="B24512" s="1">
        <v>45649</v>
      </c>
      <c r="C24512" s="2">
        <v>0.44258101851851855</v>
      </c>
      <c r="D24512">
        <v>9.5123291015625</v>
      </c>
      <c r="E24512">
        <v>-14.43798828125</v>
      </c>
    </row>
    <row r="24513" spans="1:5" x14ac:dyDescent="0.25">
      <c r="A24513">
        <v>245110</v>
      </c>
      <c r="B24513" s="1">
        <v>45649</v>
      </c>
      <c r="C24513" s="2">
        <v>0.44269675925925928</v>
      </c>
      <c r="D24513">
        <v>9.5123291015625</v>
      </c>
      <c r="E24513">
        <v>-14.342041015625</v>
      </c>
    </row>
    <row r="24514" spans="1:5" x14ac:dyDescent="0.25">
      <c r="A24514">
        <v>245120</v>
      </c>
      <c r="B24514" s="1">
        <v>45649</v>
      </c>
      <c r="C24514" s="2">
        <v>0.4428125</v>
      </c>
      <c r="D24514">
        <v>9.50927734375</v>
      </c>
      <c r="E24514">
        <v>-14.342041015625</v>
      </c>
    </row>
    <row r="24515" spans="1:5" x14ac:dyDescent="0.25">
      <c r="A24515">
        <v>245130</v>
      </c>
      <c r="B24515" s="1">
        <v>45649</v>
      </c>
      <c r="C24515" s="2">
        <v>0.44292824074074072</v>
      </c>
      <c r="D24515">
        <v>9.50927734375</v>
      </c>
      <c r="E24515">
        <v>-14.6298828125</v>
      </c>
    </row>
    <row r="24516" spans="1:5" x14ac:dyDescent="0.25">
      <c r="A24516">
        <v>245140</v>
      </c>
      <c r="B24516" s="1">
        <v>45649</v>
      </c>
      <c r="C24516" s="2">
        <v>0.4430439814814815</v>
      </c>
      <c r="D24516">
        <v>9.50927734375</v>
      </c>
      <c r="E24516">
        <v>-14.6298828125</v>
      </c>
    </row>
    <row r="24517" spans="1:5" x14ac:dyDescent="0.25">
      <c r="A24517">
        <v>245150</v>
      </c>
      <c r="B24517" s="1">
        <v>45649</v>
      </c>
      <c r="C24517" s="2">
        <v>0.44315972222222227</v>
      </c>
      <c r="D24517">
        <v>9.5062255859375</v>
      </c>
      <c r="E24517">
        <v>-14.82177734375</v>
      </c>
    </row>
    <row r="24518" spans="1:5" x14ac:dyDescent="0.25">
      <c r="A24518">
        <v>245160</v>
      </c>
      <c r="B24518" s="1">
        <v>45649</v>
      </c>
      <c r="C24518" s="2">
        <v>0.44327546296296294</v>
      </c>
      <c r="D24518">
        <v>9.5062255859375</v>
      </c>
      <c r="E24518">
        <v>-14.6298828125</v>
      </c>
    </row>
    <row r="24519" spans="1:5" x14ac:dyDescent="0.25">
      <c r="A24519">
        <v>245170</v>
      </c>
      <c r="B24519" s="1">
        <v>45649</v>
      </c>
      <c r="C24519" s="2">
        <v>0.44339120370370372</v>
      </c>
      <c r="D24519">
        <v>9.5062255859375</v>
      </c>
      <c r="E24519">
        <v>-14.43798828125</v>
      </c>
    </row>
    <row r="24520" spans="1:5" x14ac:dyDescent="0.25">
      <c r="A24520">
        <v>245180</v>
      </c>
      <c r="B24520" s="1">
        <v>45649</v>
      </c>
      <c r="C24520" s="2">
        <v>0.44350694444444444</v>
      </c>
      <c r="D24520">
        <v>9.503173828125</v>
      </c>
      <c r="E24520">
        <v>-14.24609375</v>
      </c>
    </row>
    <row r="24521" spans="1:5" x14ac:dyDescent="0.25">
      <c r="A24521">
        <v>245190</v>
      </c>
      <c r="B24521" s="1">
        <v>45649</v>
      </c>
      <c r="C24521" s="2">
        <v>0.44362268518518522</v>
      </c>
      <c r="D24521">
        <v>9.503173828125</v>
      </c>
      <c r="E24521">
        <v>-14.43798828125</v>
      </c>
    </row>
    <row r="24522" spans="1:5" x14ac:dyDescent="0.25">
      <c r="A24522">
        <v>245200</v>
      </c>
      <c r="B24522" s="1">
        <v>45649</v>
      </c>
      <c r="C24522" s="2">
        <v>0.44373842592592588</v>
      </c>
      <c r="D24522">
        <v>9.503173828125</v>
      </c>
      <c r="E24522">
        <v>-14.6298828125</v>
      </c>
    </row>
    <row r="24523" spans="1:5" x14ac:dyDescent="0.25">
      <c r="A24523">
        <v>245210</v>
      </c>
      <c r="B24523" s="1">
        <v>45649</v>
      </c>
      <c r="C24523" s="2">
        <v>0.44385416666666666</v>
      </c>
      <c r="D24523">
        <v>9.503173828125</v>
      </c>
      <c r="E24523">
        <v>-14.725830078125</v>
      </c>
    </row>
    <row r="24524" spans="1:5" x14ac:dyDescent="0.25">
      <c r="A24524">
        <v>245220</v>
      </c>
      <c r="B24524" s="1">
        <v>45649</v>
      </c>
      <c r="C24524" s="2">
        <v>0.44396990740740744</v>
      </c>
      <c r="D24524">
        <v>9.5001220703125</v>
      </c>
      <c r="E24524">
        <v>-14.43798828125</v>
      </c>
    </row>
    <row r="24525" spans="1:5" x14ac:dyDescent="0.25">
      <c r="A24525">
        <v>245230</v>
      </c>
      <c r="B24525" s="1">
        <v>45649</v>
      </c>
      <c r="C24525" s="2">
        <v>0.44408564814814816</v>
      </c>
      <c r="D24525">
        <v>9.5001220703125</v>
      </c>
      <c r="E24525">
        <v>-14.725830078125</v>
      </c>
    </row>
    <row r="24526" spans="1:5" x14ac:dyDescent="0.25">
      <c r="A24526">
        <v>245240</v>
      </c>
      <c r="B24526" s="1">
        <v>45649</v>
      </c>
      <c r="C24526" s="2">
        <v>0.44420138888888888</v>
      </c>
      <c r="D24526">
        <v>9.5001220703125</v>
      </c>
      <c r="E24526">
        <v>-14.6298828125</v>
      </c>
    </row>
    <row r="24527" spans="1:5" x14ac:dyDescent="0.25">
      <c r="A24527">
        <v>245250</v>
      </c>
      <c r="B24527" s="1">
        <v>45649</v>
      </c>
      <c r="C24527" s="2">
        <v>0.4443171296296296</v>
      </c>
      <c r="D24527">
        <v>9.4970703125</v>
      </c>
      <c r="E24527">
        <v>-14.342041015625</v>
      </c>
    </row>
    <row r="24528" spans="1:5" x14ac:dyDescent="0.25">
      <c r="A24528">
        <v>245260</v>
      </c>
      <c r="B24528" s="1">
        <v>45649</v>
      </c>
      <c r="C24528" s="2">
        <v>0.44443287037037038</v>
      </c>
      <c r="D24528">
        <v>9.4970703125</v>
      </c>
      <c r="E24528">
        <v>-14.24609375</v>
      </c>
    </row>
    <row r="24529" spans="1:5" x14ac:dyDescent="0.25">
      <c r="A24529">
        <v>245270</v>
      </c>
      <c r="B24529" s="1">
        <v>45649</v>
      </c>
      <c r="C24529" s="2">
        <v>0.44454861111111116</v>
      </c>
      <c r="D24529">
        <v>9.4970703125</v>
      </c>
      <c r="E24529">
        <v>-14.24609375</v>
      </c>
    </row>
    <row r="24530" spans="1:5" x14ac:dyDescent="0.25">
      <c r="A24530">
        <v>245280</v>
      </c>
      <c r="B24530" s="1">
        <v>45649</v>
      </c>
      <c r="C24530" s="2">
        <v>0.44466435185185182</v>
      </c>
      <c r="D24530">
        <v>9.4940185546875</v>
      </c>
      <c r="E24530">
        <v>-14.150146484375</v>
      </c>
    </row>
    <row r="24531" spans="1:5" x14ac:dyDescent="0.25">
      <c r="A24531">
        <v>245290</v>
      </c>
      <c r="B24531" s="1">
        <v>45649</v>
      </c>
      <c r="C24531" s="2">
        <v>0.4447800925925926</v>
      </c>
      <c r="D24531">
        <v>9.4940185546875</v>
      </c>
      <c r="E24531">
        <v>-14.150146484375</v>
      </c>
    </row>
    <row r="24532" spans="1:5" x14ac:dyDescent="0.25">
      <c r="A24532">
        <v>245300</v>
      </c>
      <c r="B24532" s="1">
        <v>45649</v>
      </c>
      <c r="C24532" s="2">
        <v>0.44489583333333332</v>
      </c>
      <c r="D24532">
        <v>9.4940185546875</v>
      </c>
      <c r="E24532">
        <v>-14.05419921875</v>
      </c>
    </row>
    <row r="24533" spans="1:5" x14ac:dyDescent="0.25">
      <c r="A24533">
        <v>245310</v>
      </c>
      <c r="B24533" s="1">
        <v>45649</v>
      </c>
      <c r="C24533" s="2">
        <v>0.4450115740740741</v>
      </c>
      <c r="D24533">
        <v>9.4940185546875</v>
      </c>
      <c r="E24533">
        <v>-14.05419921875</v>
      </c>
    </row>
    <row r="24534" spans="1:5" x14ac:dyDescent="0.25">
      <c r="A24534">
        <v>245320</v>
      </c>
      <c r="B24534" s="1">
        <v>45649</v>
      </c>
      <c r="C24534" s="2">
        <v>0.44512731481481477</v>
      </c>
      <c r="D24534">
        <v>9.490966796875</v>
      </c>
      <c r="E24534">
        <v>-14.05419921875</v>
      </c>
    </row>
    <row r="24535" spans="1:5" x14ac:dyDescent="0.25">
      <c r="A24535">
        <v>245330</v>
      </c>
      <c r="B24535" s="1">
        <v>45649</v>
      </c>
      <c r="C24535" s="2">
        <v>0.44524305555555554</v>
      </c>
      <c r="D24535">
        <v>9.490966796875</v>
      </c>
      <c r="E24535">
        <v>-14.150146484375</v>
      </c>
    </row>
    <row r="24536" spans="1:5" x14ac:dyDescent="0.25">
      <c r="A24536">
        <v>245340</v>
      </c>
      <c r="B24536" s="1">
        <v>45649</v>
      </c>
      <c r="C24536" s="2">
        <v>0.44535879629629632</v>
      </c>
      <c r="D24536">
        <v>9.490966796875</v>
      </c>
      <c r="E24536">
        <v>-14.150146484375</v>
      </c>
    </row>
    <row r="24537" spans="1:5" x14ac:dyDescent="0.25">
      <c r="A24537">
        <v>245350</v>
      </c>
      <c r="B24537" s="1">
        <v>45649</v>
      </c>
      <c r="C24537" s="2">
        <v>0.44547453703703704</v>
      </c>
      <c r="D24537">
        <v>9.4879150390625</v>
      </c>
      <c r="E24537">
        <v>-14.05419921875</v>
      </c>
    </row>
    <row r="24538" spans="1:5" x14ac:dyDescent="0.25">
      <c r="A24538">
        <v>245360</v>
      </c>
      <c r="B24538" s="1">
        <v>45649</v>
      </c>
      <c r="C24538" s="2">
        <v>0.44559027777777777</v>
      </c>
      <c r="D24538">
        <v>9.4879150390625</v>
      </c>
      <c r="E24538">
        <v>-14.150146484375</v>
      </c>
    </row>
    <row r="24539" spans="1:5" x14ac:dyDescent="0.25">
      <c r="A24539">
        <v>245370</v>
      </c>
      <c r="B24539" s="1">
        <v>45649</v>
      </c>
      <c r="C24539" s="2">
        <v>0.44570601851851849</v>
      </c>
      <c r="D24539">
        <v>9.4879150390625</v>
      </c>
      <c r="E24539">
        <v>-14.24609375</v>
      </c>
    </row>
    <row r="24540" spans="1:5" x14ac:dyDescent="0.25">
      <c r="A24540">
        <v>245380</v>
      </c>
      <c r="B24540" s="1">
        <v>45649</v>
      </c>
      <c r="C24540" s="2">
        <v>0.44582175925925926</v>
      </c>
      <c r="D24540">
        <v>9.48486328125</v>
      </c>
      <c r="E24540">
        <v>-14.24609375</v>
      </c>
    </row>
    <row r="24541" spans="1:5" x14ac:dyDescent="0.25">
      <c r="A24541">
        <v>245390</v>
      </c>
      <c r="B24541" s="1">
        <v>45649</v>
      </c>
      <c r="C24541" s="2">
        <v>0.44593750000000004</v>
      </c>
      <c r="D24541">
        <v>9.48486328125</v>
      </c>
      <c r="E24541">
        <v>-14.43798828125</v>
      </c>
    </row>
    <row r="24542" spans="1:5" x14ac:dyDescent="0.25">
      <c r="A24542">
        <v>245400</v>
      </c>
      <c r="B24542" s="1">
        <v>45649</v>
      </c>
      <c r="C24542" s="2">
        <v>0.44605324074074071</v>
      </c>
      <c r="D24542">
        <v>9.48486328125</v>
      </c>
      <c r="E24542">
        <v>-14.533935546875</v>
      </c>
    </row>
    <row r="24543" spans="1:5" x14ac:dyDescent="0.25">
      <c r="A24543">
        <v>245410</v>
      </c>
      <c r="B24543" s="1">
        <v>45649</v>
      </c>
      <c r="C24543" s="2">
        <v>0.44616898148148149</v>
      </c>
      <c r="D24543">
        <v>9.48486328125</v>
      </c>
      <c r="E24543">
        <v>-14.342041015625</v>
      </c>
    </row>
    <row r="24544" spans="1:5" x14ac:dyDescent="0.25">
      <c r="A24544">
        <v>245420</v>
      </c>
      <c r="B24544" s="1">
        <v>45649</v>
      </c>
      <c r="C24544" s="2">
        <v>0.44628472222222221</v>
      </c>
      <c r="D24544">
        <v>9.4818115234375</v>
      </c>
      <c r="E24544">
        <v>-14.24609375</v>
      </c>
    </row>
    <row r="24545" spans="1:5" x14ac:dyDescent="0.25">
      <c r="A24545">
        <v>245430</v>
      </c>
      <c r="B24545" s="1">
        <v>45649</v>
      </c>
      <c r="C24545" s="2">
        <v>0.44640046296296299</v>
      </c>
      <c r="D24545">
        <v>9.4818115234375</v>
      </c>
      <c r="E24545">
        <v>-14.43798828125</v>
      </c>
    </row>
    <row r="24546" spans="1:5" x14ac:dyDescent="0.25">
      <c r="A24546">
        <v>245440</v>
      </c>
      <c r="B24546" s="1">
        <v>45649</v>
      </c>
      <c r="C24546" s="2">
        <v>0.44651620370370365</v>
      </c>
      <c r="D24546">
        <v>9.4818115234375</v>
      </c>
      <c r="E24546">
        <v>-14.533935546875</v>
      </c>
    </row>
    <row r="24547" spans="1:5" x14ac:dyDescent="0.25">
      <c r="A24547">
        <v>245450</v>
      </c>
      <c r="B24547" s="1">
        <v>45649</v>
      </c>
      <c r="C24547" s="2">
        <v>0.44663194444444443</v>
      </c>
      <c r="D24547">
        <v>9.478759765625</v>
      </c>
      <c r="E24547">
        <v>-14.43798828125</v>
      </c>
    </row>
    <row r="24548" spans="1:5" x14ac:dyDescent="0.25">
      <c r="A24548">
        <v>245460</v>
      </c>
      <c r="B24548" s="1">
        <v>45649</v>
      </c>
      <c r="C24548" s="2">
        <v>0.44674768518518521</v>
      </c>
      <c r="D24548">
        <v>9.478759765625</v>
      </c>
      <c r="E24548">
        <v>-14.150146484375</v>
      </c>
    </row>
    <row r="24549" spans="1:5" x14ac:dyDescent="0.25">
      <c r="A24549">
        <v>245470</v>
      </c>
      <c r="B24549" s="1">
        <v>45649</v>
      </c>
      <c r="C24549" s="2">
        <v>0.44686342592592593</v>
      </c>
      <c r="D24549">
        <v>9.478759765625</v>
      </c>
      <c r="E24549">
        <v>-14.150146484375</v>
      </c>
    </row>
    <row r="24550" spans="1:5" x14ac:dyDescent="0.25">
      <c r="A24550">
        <v>245480</v>
      </c>
      <c r="B24550" s="1">
        <v>45649</v>
      </c>
      <c r="C24550" s="2">
        <v>0.44697916666666665</v>
      </c>
      <c r="D24550">
        <v>9.478759765625</v>
      </c>
      <c r="E24550">
        <v>-13.958251953125</v>
      </c>
    </row>
    <row r="24551" spans="1:5" x14ac:dyDescent="0.25">
      <c r="A24551">
        <v>245490</v>
      </c>
      <c r="B24551" s="1">
        <v>45649</v>
      </c>
      <c r="C24551" s="2">
        <v>0.44709490740740737</v>
      </c>
      <c r="D24551">
        <v>9.4757080078125</v>
      </c>
      <c r="E24551">
        <v>-13.958251953125</v>
      </c>
    </row>
    <row r="24552" spans="1:5" x14ac:dyDescent="0.25">
      <c r="A24552">
        <v>245500</v>
      </c>
      <c r="B24552" s="1">
        <v>45649</v>
      </c>
      <c r="C24552" s="2">
        <v>0.44721064814814815</v>
      </c>
      <c r="D24552">
        <v>9.4757080078125</v>
      </c>
      <c r="E24552">
        <v>-14.05419921875</v>
      </c>
    </row>
    <row r="24553" spans="1:5" x14ac:dyDescent="0.25">
      <c r="A24553">
        <v>245510</v>
      </c>
      <c r="B24553" s="1">
        <v>45649</v>
      </c>
      <c r="C24553" s="2">
        <v>0.44732638888888893</v>
      </c>
      <c r="D24553">
        <v>9.4757080078125</v>
      </c>
      <c r="E24553">
        <v>-14.05419921875</v>
      </c>
    </row>
    <row r="24554" spans="1:5" x14ac:dyDescent="0.25">
      <c r="A24554">
        <v>245520</v>
      </c>
      <c r="B24554" s="1">
        <v>45649</v>
      </c>
      <c r="C24554" s="2">
        <v>0.44744212962962965</v>
      </c>
      <c r="D24554">
        <v>9.47265625</v>
      </c>
      <c r="E24554">
        <v>-14.05419921875</v>
      </c>
    </row>
    <row r="24555" spans="1:5" x14ac:dyDescent="0.25">
      <c r="A24555">
        <v>245530</v>
      </c>
      <c r="B24555" s="1">
        <v>45649</v>
      </c>
      <c r="C24555" s="2">
        <v>0.44755787037037037</v>
      </c>
      <c r="D24555">
        <v>9.47265625</v>
      </c>
      <c r="E24555">
        <v>-13.958251953125</v>
      </c>
    </row>
    <row r="24556" spans="1:5" x14ac:dyDescent="0.25">
      <c r="A24556">
        <v>245540</v>
      </c>
      <c r="B24556" s="1">
        <v>45649</v>
      </c>
      <c r="C24556" s="2">
        <v>0.44767361111111109</v>
      </c>
      <c r="D24556">
        <v>9.47265625</v>
      </c>
      <c r="E24556">
        <v>-13.8623046875</v>
      </c>
    </row>
    <row r="24557" spans="1:5" x14ac:dyDescent="0.25">
      <c r="A24557">
        <v>245550</v>
      </c>
      <c r="B24557" s="1">
        <v>45649</v>
      </c>
      <c r="C24557" s="2">
        <v>0.44778935185185187</v>
      </c>
      <c r="D24557">
        <v>9.47265625</v>
      </c>
      <c r="E24557">
        <v>-13.958251953125</v>
      </c>
    </row>
    <row r="24558" spans="1:5" x14ac:dyDescent="0.25">
      <c r="A24558">
        <v>245560</v>
      </c>
      <c r="B24558" s="1">
        <v>45649</v>
      </c>
      <c r="C24558" s="2">
        <v>0.44790509259259265</v>
      </c>
      <c r="D24558">
        <v>9.4696044921875</v>
      </c>
      <c r="E24558">
        <v>-13.8623046875</v>
      </c>
    </row>
    <row r="24559" spans="1:5" x14ac:dyDescent="0.25">
      <c r="A24559">
        <v>245570</v>
      </c>
      <c r="B24559" s="1">
        <v>45649</v>
      </c>
      <c r="C24559" s="2">
        <v>0.44802083333333331</v>
      </c>
      <c r="D24559">
        <v>9.4696044921875</v>
      </c>
      <c r="E24559">
        <v>-13.8623046875</v>
      </c>
    </row>
    <row r="24560" spans="1:5" x14ac:dyDescent="0.25">
      <c r="A24560">
        <v>245580</v>
      </c>
      <c r="B24560" s="1">
        <v>45649</v>
      </c>
      <c r="C24560" s="2">
        <v>0.44813657407407409</v>
      </c>
      <c r="D24560">
        <v>9.4696044921875</v>
      </c>
      <c r="E24560">
        <v>-14.05419921875</v>
      </c>
    </row>
    <row r="24561" spans="1:5" x14ac:dyDescent="0.25">
      <c r="A24561">
        <v>245590</v>
      </c>
      <c r="B24561" s="1">
        <v>45649</v>
      </c>
      <c r="C24561" s="2">
        <v>0.44825231481481481</v>
      </c>
      <c r="D24561">
        <v>9.466552734375</v>
      </c>
      <c r="E24561">
        <v>-14.342041015625</v>
      </c>
    </row>
    <row r="24562" spans="1:5" x14ac:dyDescent="0.25">
      <c r="A24562">
        <v>245600</v>
      </c>
      <c r="B24562" s="1">
        <v>45649</v>
      </c>
      <c r="C24562" s="2">
        <v>0.44836805555555559</v>
      </c>
      <c r="D24562">
        <v>9.466552734375</v>
      </c>
      <c r="E24562">
        <v>-13.958251953125</v>
      </c>
    </row>
    <row r="24563" spans="1:5" x14ac:dyDescent="0.25">
      <c r="A24563">
        <v>245610</v>
      </c>
      <c r="B24563" s="1">
        <v>45649</v>
      </c>
      <c r="C24563" s="2">
        <v>0.44848379629629626</v>
      </c>
      <c r="D24563">
        <v>9.466552734375</v>
      </c>
      <c r="E24563">
        <v>-13.8623046875</v>
      </c>
    </row>
    <row r="24564" spans="1:5" x14ac:dyDescent="0.25">
      <c r="A24564">
        <v>245620</v>
      </c>
      <c r="B24564" s="1">
        <v>45649</v>
      </c>
      <c r="C24564" s="2">
        <v>0.44859953703703703</v>
      </c>
      <c r="D24564">
        <v>9.466552734375</v>
      </c>
      <c r="E24564">
        <v>-13.766357421875</v>
      </c>
    </row>
    <row r="24565" spans="1:5" x14ac:dyDescent="0.25">
      <c r="A24565">
        <v>245630</v>
      </c>
      <c r="B24565" s="1">
        <v>45649</v>
      </c>
      <c r="C24565" s="2">
        <v>0.44871527777777781</v>
      </c>
      <c r="D24565">
        <v>9.4635009765625</v>
      </c>
      <c r="E24565">
        <v>-13.958251953125</v>
      </c>
    </row>
    <row r="24566" spans="1:5" x14ac:dyDescent="0.25">
      <c r="A24566">
        <v>245640</v>
      </c>
      <c r="B24566" s="1">
        <v>45649</v>
      </c>
      <c r="C24566" s="2">
        <v>0.44883101851851853</v>
      </c>
      <c r="D24566">
        <v>9.4635009765625</v>
      </c>
      <c r="E24566">
        <v>-14.05419921875</v>
      </c>
    </row>
    <row r="24567" spans="1:5" x14ac:dyDescent="0.25">
      <c r="A24567">
        <v>245650</v>
      </c>
      <c r="B24567" s="1">
        <v>45649</v>
      </c>
      <c r="C24567" s="2">
        <v>0.44894675925925925</v>
      </c>
      <c r="D24567">
        <v>9.4635009765625</v>
      </c>
      <c r="E24567">
        <v>-13.8623046875</v>
      </c>
    </row>
    <row r="24568" spans="1:5" x14ac:dyDescent="0.25">
      <c r="A24568">
        <v>245660</v>
      </c>
      <c r="B24568" s="1">
        <v>45649</v>
      </c>
      <c r="C24568" s="2">
        <v>0.44906249999999998</v>
      </c>
      <c r="D24568">
        <v>9.46044921875</v>
      </c>
      <c r="E24568">
        <v>-13.8623046875</v>
      </c>
    </row>
    <row r="24569" spans="1:5" x14ac:dyDescent="0.25">
      <c r="A24569">
        <v>245670</v>
      </c>
      <c r="B24569" s="1">
        <v>45649</v>
      </c>
      <c r="C24569" s="2">
        <v>0.44917824074074075</v>
      </c>
      <c r="D24569">
        <v>9.46044921875</v>
      </c>
      <c r="E24569">
        <v>-13.766357421875</v>
      </c>
    </row>
    <row r="24570" spans="1:5" x14ac:dyDescent="0.25">
      <c r="A24570">
        <v>245680</v>
      </c>
      <c r="B24570" s="1">
        <v>45649</v>
      </c>
      <c r="C24570" s="2">
        <v>0.44929398148148153</v>
      </c>
      <c r="D24570">
        <v>9.46044921875</v>
      </c>
      <c r="E24570">
        <v>-13.8623046875</v>
      </c>
    </row>
    <row r="24571" spans="1:5" x14ac:dyDescent="0.25">
      <c r="A24571">
        <v>245690</v>
      </c>
      <c r="B24571" s="1">
        <v>45649</v>
      </c>
      <c r="C24571" s="2">
        <v>0.4494097222222222</v>
      </c>
      <c r="D24571">
        <v>9.4573974609375</v>
      </c>
      <c r="E24571">
        <v>-13.766357421875</v>
      </c>
    </row>
    <row r="24572" spans="1:5" x14ac:dyDescent="0.25">
      <c r="A24572">
        <v>245700</v>
      </c>
      <c r="B24572" s="1">
        <v>45649</v>
      </c>
      <c r="C24572" s="2">
        <v>0.44952546296296297</v>
      </c>
      <c r="D24572">
        <v>9.4573974609375</v>
      </c>
      <c r="E24572">
        <v>-13.67041015625</v>
      </c>
    </row>
    <row r="24573" spans="1:5" x14ac:dyDescent="0.25">
      <c r="A24573">
        <v>245710</v>
      </c>
      <c r="B24573" s="1">
        <v>45649</v>
      </c>
      <c r="C24573" s="2">
        <v>0.4496412037037037</v>
      </c>
      <c r="D24573">
        <v>9.4573974609375</v>
      </c>
      <c r="E24573">
        <v>-13.766357421875</v>
      </c>
    </row>
    <row r="24574" spans="1:5" x14ac:dyDescent="0.25">
      <c r="A24574">
        <v>245720</v>
      </c>
      <c r="B24574" s="1">
        <v>45649</v>
      </c>
      <c r="C24574" s="2">
        <v>0.44975694444444447</v>
      </c>
      <c r="D24574">
        <v>9.4573974609375</v>
      </c>
      <c r="E24574">
        <v>-13.766357421875</v>
      </c>
    </row>
    <row r="24575" spans="1:5" x14ac:dyDescent="0.25">
      <c r="A24575">
        <v>245730</v>
      </c>
      <c r="B24575" s="1">
        <v>45649</v>
      </c>
      <c r="C24575" s="2">
        <v>0.44987268518518514</v>
      </c>
      <c r="D24575">
        <v>9.454345703125</v>
      </c>
      <c r="E24575">
        <v>-14.150146484375</v>
      </c>
    </row>
    <row r="24576" spans="1:5" x14ac:dyDescent="0.25">
      <c r="A24576">
        <v>245740</v>
      </c>
      <c r="B24576" s="1">
        <v>45649</v>
      </c>
      <c r="C24576" s="2">
        <v>0.44998842592592592</v>
      </c>
      <c r="D24576">
        <v>9.454345703125</v>
      </c>
      <c r="E24576">
        <v>-14.05419921875</v>
      </c>
    </row>
    <row r="24577" spans="1:5" x14ac:dyDescent="0.25">
      <c r="A24577">
        <v>245750</v>
      </c>
      <c r="B24577" s="1">
        <v>45649</v>
      </c>
      <c r="C24577" s="2">
        <v>0.45010416666666669</v>
      </c>
      <c r="D24577">
        <v>9.454345703125</v>
      </c>
      <c r="E24577">
        <v>-13.8623046875</v>
      </c>
    </row>
    <row r="24578" spans="1:5" x14ac:dyDescent="0.25">
      <c r="A24578">
        <v>245760</v>
      </c>
      <c r="B24578" s="1">
        <v>45649</v>
      </c>
      <c r="C24578" s="2">
        <v>0.45021990740740742</v>
      </c>
      <c r="D24578">
        <v>9.454345703125</v>
      </c>
      <c r="E24578">
        <v>-13.766357421875</v>
      </c>
    </row>
    <row r="24579" spans="1:5" x14ac:dyDescent="0.25">
      <c r="A24579">
        <v>245770</v>
      </c>
      <c r="B24579" s="1">
        <v>45649</v>
      </c>
      <c r="C24579" s="2">
        <v>0.45033564814814814</v>
      </c>
      <c r="D24579">
        <v>9.4512939453125</v>
      </c>
      <c r="E24579">
        <v>-13.67041015625</v>
      </c>
    </row>
    <row r="24580" spans="1:5" x14ac:dyDescent="0.25">
      <c r="A24580">
        <v>245780</v>
      </c>
      <c r="B24580" s="1">
        <v>45649</v>
      </c>
      <c r="C24580" s="2">
        <v>0.45045138888888886</v>
      </c>
      <c r="D24580">
        <v>9.4512939453125</v>
      </c>
      <c r="E24580">
        <v>-13.67041015625</v>
      </c>
    </row>
    <row r="24581" spans="1:5" x14ac:dyDescent="0.25">
      <c r="A24581">
        <v>245790</v>
      </c>
      <c r="B24581" s="1">
        <v>45649</v>
      </c>
      <c r="C24581" s="2">
        <v>0.45056712962962964</v>
      </c>
      <c r="D24581">
        <v>9.4512939453125</v>
      </c>
      <c r="E24581">
        <v>-13.67041015625</v>
      </c>
    </row>
    <row r="24582" spans="1:5" x14ac:dyDescent="0.25">
      <c r="A24582">
        <v>245800</v>
      </c>
      <c r="B24582" s="1">
        <v>45649</v>
      </c>
      <c r="C24582" s="2">
        <v>0.45068287037037041</v>
      </c>
      <c r="D24582">
        <v>9.4482421875</v>
      </c>
      <c r="E24582">
        <v>-13.8623046875</v>
      </c>
    </row>
    <row r="24583" spans="1:5" x14ac:dyDescent="0.25">
      <c r="A24583">
        <v>245810</v>
      </c>
      <c r="B24583" s="1">
        <v>45649</v>
      </c>
      <c r="C24583" s="2">
        <v>0.45079861111111108</v>
      </c>
      <c r="D24583">
        <v>9.4482421875</v>
      </c>
      <c r="E24583">
        <v>-14.05419921875</v>
      </c>
    </row>
    <row r="24584" spans="1:5" x14ac:dyDescent="0.25">
      <c r="A24584">
        <v>245820</v>
      </c>
      <c r="B24584" s="1">
        <v>45649</v>
      </c>
      <c r="C24584" s="2">
        <v>0.45091435185185186</v>
      </c>
      <c r="D24584">
        <v>9.4482421875</v>
      </c>
      <c r="E24584">
        <v>-13.958251953125</v>
      </c>
    </row>
    <row r="24585" spans="1:5" x14ac:dyDescent="0.25">
      <c r="A24585">
        <v>245830</v>
      </c>
      <c r="B24585" s="1">
        <v>45649</v>
      </c>
      <c r="C24585" s="2">
        <v>0.45103009259259258</v>
      </c>
      <c r="D24585">
        <v>9.4451904296875</v>
      </c>
      <c r="E24585">
        <v>-13.8623046875</v>
      </c>
    </row>
    <row r="24586" spans="1:5" x14ac:dyDescent="0.25">
      <c r="A24586">
        <v>245840</v>
      </c>
      <c r="B24586" s="1">
        <v>45649</v>
      </c>
      <c r="C24586" s="2">
        <v>0.45114583333333336</v>
      </c>
      <c r="D24586">
        <v>9.4451904296875</v>
      </c>
      <c r="E24586">
        <v>-13.67041015625</v>
      </c>
    </row>
    <row r="24587" spans="1:5" x14ac:dyDescent="0.25">
      <c r="A24587">
        <v>245850</v>
      </c>
      <c r="B24587" s="1">
        <v>45649</v>
      </c>
      <c r="C24587" s="2">
        <v>0.45126157407407402</v>
      </c>
      <c r="D24587">
        <v>9.4451904296875</v>
      </c>
      <c r="E24587">
        <v>-13.574462890625</v>
      </c>
    </row>
    <row r="24588" spans="1:5" x14ac:dyDescent="0.25">
      <c r="A24588">
        <v>245860</v>
      </c>
      <c r="B24588" s="1">
        <v>45649</v>
      </c>
      <c r="C24588" s="2">
        <v>0.4513773148148148</v>
      </c>
      <c r="D24588">
        <v>9.4451904296875</v>
      </c>
      <c r="E24588">
        <v>-13.574462890625</v>
      </c>
    </row>
    <row r="24589" spans="1:5" x14ac:dyDescent="0.25">
      <c r="A24589">
        <v>245870</v>
      </c>
      <c r="B24589" s="1">
        <v>45649</v>
      </c>
      <c r="C24589" s="2">
        <v>0.45149305555555558</v>
      </c>
      <c r="D24589">
        <v>9.442138671875</v>
      </c>
      <c r="E24589">
        <v>-13.766357421875</v>
      </c>
    </row>
    <row r="24590" spans="1:5" x14ac:dyDescent="0.25">
      <c r="A24590">
        <v>245880</v>
      </c>
      <c r="B24590" s="1">
        <v>45649</v>
      </c>
      <c r="C24590" s="2">
        <v>0.4516087962962963</v>
      </c>
      <c r="D24590">
        <v>9.442138671875</v>
      </c>
      <c r="E24590">
        <v>-13.766357421875</v>
      </c>
    </row>
    <row r="24591" spans="1:5" x14ac:dyDescent="0.25">
      <c r="A24591">
        <v>245890</v>
      </c>
      <c r="B24591" s="1">
        <v>45649</v>
      </c>
      <c r="C24591" s="2">
        <v>0.45172453703703702</v>
      </c>
      <c r="D24591">
        <v>9.442138671875</v>
      </c>
      <c r="E24591">
        <v>-13.958251953125</v>
      </c>
    </row>
    <row r="24592" spans="1:5" x14ac:dyDescent="0.25">
      <c r="A24592">
        <v>245900</v>
      </c>
      <c r="B24592" s="1">
        <v>45649</v>
      </c>
      <c r="C24592" s="2">
        <v>0.45184027777777774</v>
      </c>
      <c r="D24592">
        <v>9.442138671875</v>
      </c>
      <c r="E24592">
        <v>-13.67041015625</v>
      </c>
    </row>
    <row r="24593" spans="1:5" x14ac:dyDescent="0.25">
      <c r="A24593">
        <v>245910</v>
      </c>
      <c r="B24593" s="1">
        <v>45649</v>
      </c>
      <c r="C24593" s="2">
        <v>0.45195601851851852</v>
      </c>
      <c r="D24593">
        <v>9.4390869140625</v>
      </c>
      <c r="E24593">
        <v>-13.766357421875</v>
      </c>
    </row>
    <row r="24594" spans="1:5" x14ac:dyDescent="0.25">
      <c r="A24594">
        <v>245920</v>
      </c>
      <c r="B24594" s="1">
        <v>45649</v>
      </c>
      <c r="C24594" s="2">
        <v>0.4520717592592593</v>
      </c>
      <c r="D24594">
        <v>9.4390869140625</v>
      </c>
      <c r="E24594">
        <v>-13.766357421875</v>
      </c>
    </row>
    <row r="24595" spans="1:5" x14ac:dyDescent="0.25">
      <c r="A24595">
        <v>245930</v>
      </c>
      <c r="B24595" s="1">
        <v>45649</v>
      </c>
      <c r="C24595" s="2">
        <v>0.45218749999999996</v>
      </c>
      <c r="D24595">
        <v>9.4390869140625</v>
      </c>
      <c r="E24595">
        <v>-13.574462890625</v>
      </c>
    </row>
    <row r="24596" spans="1:5" x14ac:dyDescent="0.25">
      <c r="A24596">
        <v>245940</v>
      </c>
      <c r="B24596" s="1">
        <v>45649</v>
      </c>
      <c r="C24596" s="2">
        <v>0.45230324074074074</v>
      </c>
      <c r="D24596">
        <v>9.43603515625</v>
      </c>
      <c r="E24596">
        <v>-13.574462890625</v>
      </c>
    </row>
    <row r="24597" spans="1:5" x14ac:dyDescent="0.25">
      <c r="A24597">
        <v>245950</v>
      </c>
      <c r="B24597" s="1">
        <v>45649</v>
      </c>
      <c r="C24597" s="2">
        <v>0.45241898148148146</v>
      </c>
      <c r="D24597">
        <v>9.43603515625</v>
      </c>
      <c r="E24597">
        <v>-13.478515625</v>
      </c>
    </row>
    <row r="24598" spans="1:5" x14ac:dyDescent="0.25">
      <c r="A24598">
        <v>245960</v>
      </c>
      <c r="B24598" s="1">
        <v>45649</v>
      </c>
      <c r="C24598" s="2">
        <v>0.45253472222222224</v>
      </c>
      <c r="D24598">
        <v>9.43603515625</v>
      </c>
      <c r="E24598">
        <v>-13.382568359375</v>
      </c>
    </row>
    <row r="24599" spans="1:5" x14ac:dyDescent="0.25">
      <c r="A24599">
        <v>245970</v>
      </c>
      <c r="B24599" s="1">
        <v>45649</v>
      </c>
      <c r="C24599" s="2">
        <v>0.45265046296296302</v>
      </c>
      <c r="D24599">
        <v>9.4329833984375</v>
      </c>
      <c r="E24599">
        <v>-13.382568359375</v>
      </c>
    </row>
    <row r="24600" spans="1:5" x14ac:dyDescent="0.25">
      <c r="A24600">
        <v>245980</v>
      </c>
      <c r="B24600" s="1">
        <v>45649</v>
      </c>
      <c r="C24600" s="2">
        <v>0.45276620370370368</v>
      </c>
      <c r="D24600">
        <v>9.4329833984375</v>
      </c>
      <c r="E24600">
        <v>-13.382568359375</v>
      </c>
    </row>
    <row r="24601" spans="1:5" x14ac:dyDescent="0.25">
      <c r="A24601">
        <v>245990</v>
      </c>
      <c r="B24601" s="1">
        <v>45649</v>
      </c>
      <c r="C24601" s="2">
        <v>0.45288194444444446</v>
      </c>
      <c r="D24601">
        <v>9.4329833984375</v>
      </c>
      <c r="E24601">
        <v>-13.478515625</v>
      </c>
    </row>
    <row r="24602" spans="1:5" x14ac:dyDescent="0.25">
      <c r="A24602">
        <v>246000</v>
      </c>
      <c r="B24602" s="1">
        <v>45649</v>
      </c>
      <c r="C24602" s="2">
        <v>0.45299768518518518</v>
      </c>
      <c r="D24602">
        <v>9.4329833984375</v>
      </c>
      <c r="E24602">
        <v>-13.478515625</v>
      </c>
    </row>
    <row r="24603" spans="1:5" x14ac:dyDescent="0.25">
      <c r="A24603">
        <v>246010</v>
      </c>
      <c r="B24603" s="1">
        <v>45649</v>
      </c>
      <c r="C24603" s="2">
        <v>0.45311342592592596</v>
      </c>
      <c r="D24603">
        <v>9.429931640625</v>
      </c>
      <c r="E24603">
        <v>-13.574462890625</v>
      </c>
    </row>
    <row r="24604" spans="1:5" x14ac:dyDescent="0.25">
      <c r="A24604">
        <v>246020</v>
      </c>
      <c r="B24604" s="1">
        <v>45649</v>
      </c>
      <c r="C24604" s="2">
        <v>0.45322916666666663</v>
      </c>
      <c r="D24604">
        <v>9.429931640625</v>
      </c>
      <c r="E24604">
        <v>-13.478515625</v>
      </c>
    </row>
    <row r="24605" spans="1:5" x14ac:dyDescent="0.25">
      <c r="A24605">
        <v>246030</v>
      </c>
      <c r="B24605" s="1">
        <v>45649</v>
      </c>
      <c r="C24605" s="2">
        <v>0.4533449074074074</v>
      </c>
      <c r="D24605">
        <v>9.429931640625</v>
      </c>
      <c r="E24605">
        <v>-13.67041015625</v>
      </c>
    </row>
    <row r="24606" spans="1:5" x14ac:dyDescent="0.25">
      <c r="A24606">
        <v>246040</v>
      </c>
      <c r="B24606" s="1">
        <v>45649</v>
      </c>
      <c r="C24606" s="2">
        <v>0.45346064814814818</v>
      </c>
      <c r="D24606">
        <v>9.429931640625</v>
      </c>
      <c r="E24606">
        <v>-13.766357421875</v>
      </c>
    </row>
    <row r="24607" spans="1:5" x14ac:dyDescent="0.25">
      <c r="A24607">
        <v>246050</v>
      </c>
      <c r="B24607" s="1">
        <v>45649</v>
      </c>
      <c r="C24607" s="2">
        <v>0.4535763888888889</v>
      </c>
      <c r="D24607">
        <v>9.4268798828125</v>
      </c>
      <c r="E24607">
        <v>-13.958251953125</v>
      </c>
    </row>
    <row r="24608" spans="1:5" x14ac:dyDescent="0.25">
      <c r="A24608">
        <v>246060</v>
      </c>
      <c r="B24608" s="1">
        <v>45649</v>
      </c>
      <c r="C24608" s="2">
        <v>0.45369212962962963</v>
      </c>
      <c r="D24608">
        <v>9.4268798828125</v>
      </c>
      <c r="E24608">
        <v>-13.8623046875</v>
      </c>
    </row>
    <row r="24609" spans="1:5" x14ac:dyDescent="0.25">
      <c r="A24609">
        <v>246070</v>
      </c>
      <c r="B24609" s="1">
        <v>45649</v>
      </c>
      <c r="C24609" s="2">
        <v>0.45380787037037035</v>
      </c>
      <c r="D24609">
        <v>9.4268798828125</v>
      </c>
      <c r="E24609">
        <v>-13.67041015625</v>
      </c>
    </row>
    <row r="24610" spans="1:5" x14ac:dyDescent="0.25">
      <c r="A24610">
        <v>246080</v>
      </c>
      <c r="B24610" s="1">
        <v>45649</v>
      </c>
      <c r="C24610" s="2">
        <v>0.45392361111111112</v>
      </c>
      <c r="D24610">
        <v>9.423828125</v>
      </c>
      <c r="E24610">
        <v>-13.574462890625</v>
      </c>
    </row>
    <row r="24611" spans="1:5" x14ac:dyDescent="0.25">
      <c r="A24611">
        <v>246090</v>
      </c>
      <c r="B24611" s="1">
        <v>45649</v>
      </c>
      <c r="C24611" s="2">
        <v>0.4540393518518519</v>
      </c>
      <c r="D24611">
        <v>9.423828125</v>
      </c>
      <c r="E24611">
        <v>-13.574462890625</v>
      </c>
    </row>
    <row r="24612" spans="1:5" x14ac:dyDescent="0.25">
      <c r="A24612">
        <v>246100</v>
      </c>
      <c r="B24612" s="1">
        <v>45649</v>
      </c>
      <c r="C24612" s="2">
        <v>0.45415509259259257</v>
      </c>
      <c r="D24612">
        <v>9.423828125</v>
      </c>
      <c r="E24612">
        <v>-13.478515625</v>
      </c>
    </row>
    <row r="24613" spans="1:5" x14ac:dyDescent="0.25">
      <c r="A24613">
        <v>246110</v>
      </c>
      <c r="B24613" s="1">
        <v>45649</v>
      </c>
      <c r="C24613" s="2">
        <v>0.45427083333333335</v>
      </c>
      <c r="D24613">
        <v>9.4207763671875</v>
      </c>
      <c r="E24613">
        <v>-13.574462890625</v>
      </c>
    </row>
    <row r="24614" spans="1:5" x14ac:dyDescent="0.25">
      <c r="A24614">
        <v>246120</v>
      </c>
      <c r="B24614" s="1">
        <v>45649</v>
      </c>
      <c r="C24614" s="2">
        <v>0.45438657407407407</v>
      </c>
      <c r="D24614">
        <v>9.4207763671875</v>
      </c>
      <c r="E24614">
        <v>-13.382568359375</v>
      </c>
    </row>
    <row r="24615" spans="1:5" x14ac:dyDescent="0.25">
      <c r="A24615">
        <v>246130</v>
      </c>
      <c r="B24615" s="1">
        <v>45649</v>
      </c>
      <c r="C24615" s="2">
        <v>0.45450231481481485</v>
      </c>
      <c r="D24615">
        <v>9.4207763671875</v>
      </c>
      <c r="E24615">
        <v>-13.478515625</v>
      </c>
    </row>
    <row r="24616" spans="1:5" x14ac:dyDescent="0.25">
      <c r="A24616">
        <v>246140</v>
      </c>
      <c r="B24616" s="1">
        <v>45649</v>
      </c>
      <c r="C24616" s="2">
        <v>0.45461805555555551</v>
      </c>
      <c r="D24616">
        <v>9.4207763671875</v>
      </c>
      <c r="E24616">
        <v>-13.28662109375</v>
      </c>
    </row>
    <row r="24617" spans="1:5" x14ac:dyDescent="0.25">
      <c r="A24617">
        <v>246150</v>
      </c>
      <c r="B24617" s="1">
        <v>45649</v>
      </c>
      <c r="C24617" s="2">
        <v>0.45473379629629629</v>
      </c>
      <c r="D24617">
        <v>9.417724609375</v>
      </c>
      <c r="E24617">
        <v>-13.382568359375</v>
      </c>
    </row>
    <row r="24618" spans="1:5" x14ac:dyDescent="0.25">
      <c r="A24618">
        <v>246160</v>
      </c>
      <c r="B24618" s="1">
        <v>45649</v>
      </c>
      <c r="C24618" s="2">
        <v>0.45484953703703707</v>
      </c>
      <c r="D24618">
        <v>9.417724609375</v>
      </c>
      <c r="E24618">
        <v>-13.478515625</v>
      </c>
    </row>
    <row r="24619" spans="1:5" x14ac:dyDescent="0.25">
      <c r="A24619">
        <v>246170</v>
      </c>
      <c r="B24619" s="1">
        <v>45649</v>
      </c>
      <c r="C24619" s="2">
        <v>0.45496527777777779</v>
      </c>
      <c r="D24619">
        <v>9.417724609375</v>
      </c>
      <c r="E24619">
        <v>-13.574462890625</v>
      </c>
    </row>
    <row r="24620" spans="1:5" x14ac:dyDescent="0.25">
      <c r="A24620">
        <v>246180</v>
      </c>
      <c r="B24620" s="1">
        <v>45649</v>
      </c>
      <c r="C24620" s="2">
        <v>0.45508101851851851</v>
      </c>
      <c r="D24620">
        <v>9.4146728515625</v>
      </c>
      <c r="E24620">
        <v>-13.766357421875</v>
      </c>
    </row>
    <row r="24621" spans="1:5" x14ac:dyDescent="0.25">
      <c r="A24621">
        <v>246190</v>
      </c>
      <c r="B24621" s="1">
        <v>45649</v>
      </c>
      <c r="C24621" s="2">
        <v>0.45519675925925923</v>
      </c>
      <c r="D24621">
        <v>9.4146728515625</v>
      </c>
      <c r="E24621">
        <v>-13.766357421875</v>
      </c>
    </row>
    <row r="24622" spans="1:5" x14ac:dyDescent="0.25">
      <c r="A24622">
        <v>246200</v>
      </c>
      <c r="B24622" s="1">
        <v>45649</v>
      </c>
      <c r="C24622" s="2">
        <v>0.45531250000000001</v>
      </c>
      <c r="D24622">
        <v>9.4146728515625</v>
      </c>
      <c r="E24622">
        <v>-13.574462890625</v>
      </c>
    </row>
    <row r="24623" spans="1:5" x14ac:dyDescent="0.25">
      <c r="A24623">
        <v>246210</v>
      </c>
      <c r="B24623" s="1">
        <v>45649</v>
      </c>
      <c r="C24623" s="2">
        <v>0.45542824074074079</v>
      </c>
      <c r="D24623">
        <v>9.4146728515625</v>
      </c>
      <c r="E24623">
        <v>-13.478515625</v>
      </c>
    </row>
    <row r="24624" spans="1:5" x14ac:dyDescent="0.25">
      <c r="A24624">
        <v>246220</v>
      </c>
      <c r="B24624" s="1">
        <v>45649</v>
      </c>
      <c r="C24624" s="2">
        <v>0.45554398148148145</v>
      </c>
      <c r="D24624">
        <v>9.41162109375</v>
      </c>
      <c r="E24624">
        <v>-13.478515625</v>
      </c>
    </row>
    <row r="24625" spans="1:5" x14ac:dyDescent="0.25">
      <c r="A24625">
        <v>246230</v>
      </c>
      <c r="B24625" s="1">
        <v>45649</v>
      </c>
      <c r="C24625" s="2">
        <v>0.45565972222222223</v>
      </c>
      <c r="D24625">
        <v>9.41162109375</v>
      </c>
      <c r="E24625">
        <v>-13.28662109375</v>
      </c>
    </row>
    <row r="24626" spans="1:5" x14ac:dyDescent="0.25">
      <c r="A24626">
        <v>246240</v>
      </c>
      <c r="B24626" s="1">
        <v>45649</v>
      </c>
      <c r="C24626" s="2">
        <v>0.45577546296296295</v>
      </c>
      <c r="D24626">
        <v>9.41162109375</v>
      </c>
      <c r="E24626">
        <v>-13.574462890625</v>
      </c>
    </row>
    <row r="24627" spans="1:5" x14ac:dyDescent="0.25">
      <c r="A24627">
        <v>246250</v>
      </c>
      <c r="B24627" s="1">
        <v>45649</v>
      </c>
      <c r="C24627" s="2">
        <v>0.45589120370370373</v>
      </c>
      <c r="D24627">
        <v>9.4085693359375</v>
      </c>
      <c r="E24627">
        <v>-13.478515625</v>
      </c>
    </row>
    <row r="24628" spans="1:5" x14ac:dyDescent="0.25">
      <c r="A24628">
        <v>246260</v>
      </c>
      <c r="B24628" s="1">
        <v>45649</v>
      </c>
      <c r="C24628" s="2">
        <v>0.4560069444444444</v>
      </c>
      <c r="D24628">
        <v>9.4085693359375</v>
      </c>
      <c r="E24628">
        <v>-13.478515625</v>
      </c>
    </row>
    <row r="24629" spans="1:5" x14ac:dyDescent="0.25">
      <c r="A24629">
        <v>246270</v>
      </c>
      <c r="B24629" s="1">
        <v>45649</v>
      </c>
      <c r="C24629" s="2">
        <v>0.45612268518518517</v>
      </c>
      <c r="D24629">
        <v>9.4085693359375</v>
      </c>
      <c r="E24629">
        <v>-13.8623046875</v>
      </c>
    </row>
    <row r="24630" spans="1:5" x14ac:dyDescent="0.25">
      <c r="A24630">
        <v>246280</v>
      </c>
      <c r="B24630" s="1">
        <v>45649</v>
      </c>
      <c r="C24630" s="2">
        <v>0.45623842592592595</v>
      </c>
      <c r="D24630">
        <v>9.4085693359375</v>
      </c>
      <c r="E24630">
        <v>-13.574462890625</v>
      </c>
    </row>
    <row r="24631" spans="1:5" x14ac:dyDescent="0.25">
      <c r="A24631">
        <v>246290</v>
      </c>
      <c r="B24631" s="1">
        <v>45649</v>
      </c>
      <c r="C24631" s="2">
        <v>0.45635416666666667</v>
      </c>
      <c r="D24631">
        <v>9.405517578125</v>
      </c>
      <c r="E24631">
        <v>-13.67041015625</v>
      </c>
    </row>
    <row r="24632" spans="1:5" x14ac:dyDescent="0.25">
      <c r="A24632">
        <v>246300</v>
      </c>
      <c r="B24632" s="1">
        <v>45649</v>
      </c>
      <c r="C24632" s="2">
        <v>0.45646990740740739</v>
      </c>
      <c r="D24632">
        <v>9.405517578125</v>
      </c>
      <c r="E24632">
        <v>-13.478515625</v>
      </c>
    </row>
    <row r="24633" spans="1:5" x14ac:dyDescent="0.25">
      <c r="A24633">
        <v>246310</v>
      </c>
      <c r="B24633" s="1">
        <v>45649</v>
      </c>
      <c r="C24633" s="2">
        <v>0.45658564814814812</v>
      </c>
      <c r="D24633">
        <v>9.405517578125</v>
      </c>
      <c r="E24633">
        <v>-13.574462890625</v>
      </c>
    </row>
    <row r="24634" spans="1:5" x14ac:dyDescent="0.25">
      <c r="A24634">
        <v>246320</v>
      </c>
      <c r="B24634" s="1">
        <v>45649</v>
      </c>
      <c r="C24634" s="2">
        <v>0.45670138888888889</v>
      </c>
      <c r="D24634">
        <v>9.405517578125</v>
      </c>
      <c r="E24634">
        <v>-13.574462890625</v>
      </c>
    </row>
    <row r="24635" spans="1:5" x14ac:dyDescent="0.25">
      <c r="A24635">
        <v>246330</v>
      </c>
      <c r="B24635" s="1">
        <v>45649</v>
      </c>
      <c r="C24635" s="2">
        <v>0.45681712962962967</v>
      </c>
      <c r="D24635">
        <v>9.4024658203125</v>
      </c>
      <c r="E24635">
        <v>-13.478515625</v>
      </c>
    </row>
    <row r="24636" spans="1:5" x14ac:dyDescent="0.25">
      <c r="A24636">
        <v>246340</v>
      </c>
      <c r="B24636" s="1">
        <v>45649</v>
      </c>
      <c r="C24636" s="2">
        <v>0.45693287037037034</v>
      </c>
      <c r="D24636">
        <v>9.4024658203125</v>
      </c>
      <c r="E24636">
        <v>-13.766357421875</v>
      </c>
    </row>
    <row r="24637" spans="1:5" x14ac:dyDescent="0.25">
      <c r="A24637">
        <v>246350</v>
      </c>
      <c r="B24637" s="1">
        <v>45649</v>
      </c>
      <c r="C24637" s="2">
        <v>0.45704861111111111</v>
      </c>
      <c r="D24637">
        <v>9.4024658203125</v>
      </c>
      <c r="E24637">
        <v>-13.574462890625</v>
      </c>
    </row>
    <row r="24638" spans="1:5" x14ac:dyDescent="0.25">
      <c r="A24638">
        <v>246360</v>
      </c>
      <c r="B24638" s="1">
        <v>45649</v>
      </c>
      <c r="C24638" s="2">
        <v>0.45716435185185184</v>
      </c>
      <c r="D24638">
        <v>9.3994140625</v>
      </c>
      <c r="E24638">
        <v>-13.478515625</v>
      </c>
    </row>
    <row r="24639" spans="1:5" x14ac:dyDescent="0.25">
      <c r="A24639">
        <v>246370</v>
      </c>
      <c r="B24639" s="1">
        <v>45649</v>
      </c>
      <c r="C24639" s="2">
        <v>0.45728009259259261</v>
      </c>
      <c r="D24639">
        <v>9.3994140625</v>
      </c>
      <c r="E24639">
        <v>-13.28662109375</v>
      </c>
    </row>
    <row r="24640" spans="1:5" x14ac:dyDescent="0.25">
      <c r="A24640">
        <v>246380</v>
      </c>
      <c r="B24640" s="1">
        <v>45649</v>
      </c>
      <c r="C24640" s="2">
        <v>0.45739583333333328</v>
      </c>
      <c r="D24640">
        <v>9.3994140625</v>
      </c>
      <c r="E24640">
        <v>-13.382568359375</v>
      </c>
    </row>
    <row r="24641" spans="1:5" x14ac:dyDescent="0.25">
      <c r="A24641">
        <v>246390</v>
      </c>
      <c r="B24641" s="1">
        <v>45649</v>
      </c>
      <c r="C24641" s="2">
        <v>0.45751157407407406</v>
      </c>
      <c r="D24641">
        <v>9.3963623046875</v>
      </c>
      <c r="E24641">
        <v>-13.382568359375</v>
      </c>
    </row>
    <row r="24642" spans="1:5" x14ac:dyDescent="0.25">
      <c r="A24642">
        <v>246400</v>
      </c>
      <c r="B24642" s="1">
        <v>45649</v>
      </c>
      <c r="C24642" s="2">
        <v>0.45762731481481483</v>
      </c>
      <c r="D24642">
        <v>9.3963623046875</v>
      </c>
      <c r="E24642">
        <v>-13.0947265625</v>
      </c>
    </row>
    <row r="24643" spans="1:5" x14ac:dyDescent="0.25">
      <c r="A24643">
        <v>246410</v>
      </c>
      <c r="B24643" s="1">
        <v>45649</v>
      </c>
      <c r="C24643" s="2">
        <v>0.45774305555555556</v>
      </c>
      <c r="D24643">
        <v>9.3963623046875</v>
      </c>
      <c r="E24643">
        <v>-13.0947265625</v>
      </c>
    </row>
    <row r="24644" spans="1:5" x14ac:dyDescent="0.25">
      <c r="A24644">
        <v>246420</v>
      </c>
      <c r="B24644" s="1">
        <v>45649</v>
      </c>
      <c r="C24644" s="2">
        <v>0.45785879629629633</v>
      </c>
      <c r="D24644">
        <v>9.3963623046875</v>
      </c>
      <c r="E24644">
        <v>-13.28662109375</v>
      </c>
    </row>
    <row r="24645" spans="1:5" x14ac:dyDescent="0.25">
      <c r="A24645">
        <v>246430</v>
      </c>
      <c r="B24645" s="1">
        <v>45649</v>
      </c>
      <c r="C24645" s="2">
        <v>0.457974537037037</v>
      </c>
      <c r="D24645">
        <v>9.393310546875</v>
      </c>
      <c r="E24645">
        <v>-13.478515625</v>
      </c>
    </row>
    <row r="24646" spans="1:5" x14ac:dyDescent="0.25">
      <c r="A24646">
        <v>246440</v>
      </c>
      <c r="B24646" s="1">
        <v>45649</v>
      </c>
      <c r="C24646" s="2">
        <v>0.45809027777777778</v>
      </c>
      <c r="D24646">
        <v>9.393310546875</v>
      </c>
      <c r="E24646">
        <v>-13.28662109375</v>
      </c>
    </row>
    <row r="24647" spans="1:5" x14ac:dyDescent="0.25">
      <c r="A24647">
        <v>246450</v>
      </c>
      <c r="B24647" s="1">
        <v>45649</v>
      </c>
      <c r="C24647" s="2">
        <v>0.45820601851851855</v>
      </c>
      <c r="D24647">
        <v>9.393310546875</v>
      </c>
      <c r="E24647">
        <v>-13.190673828125</v>
      </c>
    </row>
    <row r="24648" spans="1:5" x14ac:dyDescent="0.25">
      <c r="A24648">
        <v>246460</v>
      </c>
      <c r="B24648" s="1">
        <v>45649</v>
      </c>
      <c r="C24648" s="2">
        <v>0.45832175925925928</v>
      </c>
      <c r="D24648">
        <v>9.3902587890625</v>
      </c>
      <c r="E24648">
        <v>-13.190673828125</v>
      </c>
    </row>
    <row r="24649" spans="1:5" x14ac:dyDescent="0.25">
      <c r="A24649">
        <v>246470</v>
      </c>
      <c r="B24649" s="1">
        <v>45649</v>
      </c>
      <c r="C24649" s="2">
        <v>0.4584375</v>
      </c>
      <c r="D24649">
        <v>9.3902587890625</v>
      </c>
      <c r="E24649">
        <v>-13.28662109375</v>
      </c>
    </row>
    <row r="24650" spans="1:5" x14ac:dyDescent="0.25">
      <c r="A24650">
        <v>246480</v>
      </c>
      <c r="B24650" s="1">
        <v>45649</v>
      </c>
      <c r="C24650" s="2">
        <v>0.45855324074074072</v>
      </c>
      <c r="D24650">
        <v>9.3902587890625</v>
      </c>
      <c r="E24650">
        <v>-13.28662109375</v>
      </c>
    </row>
    <row r="24651" spans="1:5" x14ac:dyDescent="0.25">
      <c r="A24651">
        <v>246490</v>
      </c>
      <c r="B24651" s="1">
        <v>45649</v>
      </c>
      <c r="C24651" s="2">
        <v>0.4586689814814815</v>
      </c>
      <c r="D24651">
        <v>9.3902587890625</v>
      </c>
      <c r="E24651">
        <v>-13.382568359375</v>
      </c>
    </row>
    <row r="24652" spans="1:5" x14ac:dyDescent="0.25">
      <c r="A24652">
        <v>246500</v>
      </c>
      <c r="B24652" s="1">
        <v>45649</v>
      </c>
      <c r="C24652" s="2">
        <v>0.45878472222222227</v>
      </c>
      <c r="D24652">
        <v>9.38720703125</v>
      </c>
      <c r="E24652">
        <v>-13.28662109375</v>
      </c>
    </row>
    <row r="24653" spans="1:5" x14ac:dyDescent="0.25">
      <c r="A24653">
        <v>246510</v>
      </c>
      <c r="B24653" s="1">
        <v>45649</v>
      </c>
      <c r="C24653" s="2">
        <v>0.45890046296296294</v>
      </c>
      <c r="D24653">
        <v>9.38720703125</v>
      </c>
      <c r="E24653">
        <v>-13.0947265625</v>
      </c>
    </row>
    <row r="24654" spans="1:5" x14ac:dyDescent="0.25">
      <c r="A24654">
        <v>246520</v>
      </c>
      <c r="B24654" s="1">
        <v>45649</v>
      </c>
      <c r="C24654" s="2">
        <v>0.45901620370370372</v>
      </c>
      <c r="D24654">
        <v>9.38720703125</v>
      </c>
      <c r="E24654">
        <v>-12.998779296875</v>
      </c>
    </row>
    <row r="24655" spans="1:5" x14ac:dyDescent="0.25">
      <c r="A24655">
        <v>246530</v>
      </c>
      <c r="B24655" s="1">
        <v>45649</v>
      </c>
      <c r="C24655" s="2">
        <v>0.45913194444444444</v>
      </c>
      <c r="D24655">
        <v>9.3841552734375</v>
      </c>
      <c r="E24655">
        <v>-13.0947265625</v>
      </c>
    </row>
    <row r="24656" spans="1:5" x14ac:dyDescent="0.25">
      <c r="A24656">
        <v>246540</v>
      </c>
      <c r="B24656" s="1">
        <v>45649</v>
      </c>
      <c r="C24656" s="2">
        <v>0.45924768518518522</v>
      </c>
      <c r="D24656">
        <v>9.3841552734375</v>
      </c>
      <c r="E24656">
        <v>-12.998779296875</v>
      </c>
    </row>
    <row r="24657" spans="1:5" x14ac:dyDescent="0.25">
      <c r="A24657">
        <v>246550</v>
      </c>
      <c r="B24657" s="1">
        <v>45649</v>
      </c>
      <c r="C24657" s="2">
        <v>0.45936342592592588</v>
      </c>
      <c r="D24657">
        <v>9.3841552734375</v>
      </c>
      <c r="E24657">
        <v>-12.998779296875</v>
      </c>
    </row>
    <row r="24658" spans="1:5" x14ac:dyDescent="0.25">
      <c r="A24658">
        <v>246560</v>
      </c>
      <c r="B24658" s="1">
        <v>45649</v>
      </c>
      <c r="C24658" s="2">
        <v>0.45947916666666666</v>
      </c>
      <c r="D24658">
        <v>9.381103515625</v>
      </c>
      <c r="E24658">
        <v>-12.998779296875</v>
      </c>
    </row>
    <row r="24659" spans="1:5" x14ac:dyDescent="0.25">
      <c r="A24659">
        <v>246570</v>
      </c>
      <c r="B24659" s="1">
        <v>45649</v>
      </c>
      <c r="C24659" s="2">
        <v>0.45959490740740744</v>
      </c>
      <c r="D24659">
        <v>9.381103515625</v>
      </c>
      <c r="E24659">
        <v>-13.190673828125</v>
      </c>
    </row>
    <row r="24660" spans="1:5" x14ac:dyDescent="0.25">
      <c r="A24660">
        <v>246580</v>
      </c>
      <c r="B24660" s="1">
        <v>45649</v>
      </c>
      <c r="C24660" s="2">
        <v>0.45971064814814816</v>
      </c>
      <c r="D24660">
        <v>9.381103515625</v>
      </c>
      <c r="E24660">
        <v>-13.190673828125</v>
      </c>
    </row>
    <row r="24661" spans="1:5" x14ac:dyDescent="0.25">
      <c r="A24661">
        <v>246590</v>
      </c>
      <c r="B24661" s="1">
        <v>45649</v>
      </c>
      <c r="C24661" s="2">
        <v>0.45982638888888888</v>
      </c>
      <c r="D24661">
        <v>9.381103515625</v>
      </c>
      <c r="E24661">
        <v>-13.190673828125</v>
      </c>
    </row>
    <row r="24662" spans="1:5" x14ac:dyDescent="0.25">
      <c r="A24662">
        <v>246600</v>
      </c>
      <c r="B24662" s="1">
        <v>45649</v>
      </c>
      <c r="C24662" s="2">
        <v>0.4599421296296296</v>
      </c>
      <c r="D24662">
        <v>9.3780517578125</v>
      </c>
      <c r="E24662">
        <v>-13.0947265625</v>
      </c>
    </row>
    <row r="24663" spans="1:5" x14ac:dyDescent="0.25">
      <c r="A24663">
        <v>246610</v>
      </c>
      <c r="B24663" s="1">
        <v>45649</v>
      </c>
      <c r="C24663" s="2">
        <v>0.46005787037037038</v>
      </c>
      <c r="D24663">
        <v>9.3780517578125</v>
      </c>
      <c r="E24663">
        <v>-13.190673828125</v>
      </c>
    </row>
    <row r="24664" spans="1:5" x14ac:dyDescent="0.25">
      <c r="A24664">
        <v>246620</v>
      </c>
      <c r="B24664" s="1">
        <v>45649</v>
      </c>
      <c r="C24664" s="2">
        <v>0.46017361111111116</v>
      </c>
      <c r="D24664">
        <v>9.3780517578125</v>
      </c>
      <c r="E24664">
        <v>-13.478515625</v>
      </c>
    </row>
    <row r="24665" spans="1:5" x14ac:dyDescent="0.25">
      <c r="A24665">
        <v>246630</v>
      </c>
      <c r="B24665" s="1">
        <v>45649</v>
      </c>
      <c r="C24665" s="2">
        <v>0.46028935185185182</v>
      </c>
      <c r="D24665">
        <v>9.375</v>
      </c>
      <c r="E24665">
        <v>-13.190673828125</v>
      </c>
    </row>
    <row r="24666" spans="1:5" x14ac:dyDescent="0.25">
      <c r="A24666">
        <v>246640</v>
      </c>
      <c r="B24666" s="1">
        <v>45649</v>
      </c>
      <c r="C24666" s="2">
        <v>0.4604050925925926</v>
      </c>
      <c r="D24666">
        <v>9.375</v>
      </c>
      <c r="E24666">
        <v>-13.190673828125</v>
      </c>
    </row>
    <row r="24667" spans="1:5" x14ac:dyDescent="0.25">
      <c r="A24667">
        <v>246650</v>
      </c>
      <c r="B24667" s="1">
        <v>45649</v>
      </c>
      <c r="C24667" s="2">
        <v>0.46052083333333332</v>
      </c>
      <c r="D24667">
        <v>9.375</v>
      </c>
      <c r="E24667">
        <v>-13.0947265625</v>
      </c>
    </row>
    <row r="24668" spans="1:5" x14ac:dyDescent="0.25">
      <c r="A24668">
        <v>246660</v>
      </c>
      <c r="B24668" s="1">
        <v>45649</v>
      </c>
      <c r="C24668" s="2">
        <v>0.4606365740740741</v>
      </c>
      <c r="D24668">
        <v>9.375</v>
      </c>
      <c r="E24668">
        <v>-13.190673828125</v>
      </c>
    </row>
    <row r="24669" spans="1:5" x14ac:dyDescent="0.25">
      <c r="A24669">
        <v>246670</v>
      </c>
      <c r="B24669" s="1">
        <v>45649</v>
      </c>
      <c r="C24669" s="2">
        <v>0.46075231481481477</v>
      </c>
      <c r="D24669">
        <v>9.3719482421875</v>
      </c>
      <c r="E24669">
        <v>-12.998779296875</v>
      </c>
    </row>
    <row r="24670" spans="1:5" x14ac:dyDescent="0.25">
      <c r="A24670">
        <v>246680</v>
      </c>
      <c r="B24670" s="1">
        <v>45649</v>
      </c>
      <c r="C24670" s="2">
        <v>0.46086805555555554</v>
      </c>
      <c r="D24670">
        <v>9.3719482421875</v>
      </c>
      <c r="E24670">
        <v>-12.998779296875</v>
      </c>
    </row>
    <row r="24671" spans="1:5" x14ac:dyDescent="0.25">
      <c r="A24671">
        <v>246690</v>
      </c>
      <c r="B24671" s="1">
        <v>45649</v>
      </c>
      <c r="C24671" s="2">
        <v>0.46098379629629632</v>
      </c>
      <c r="D24671">
        <v>9.3719482421875</v>
      </c>
      <c r="E24671">
        <v>-13.190673828125</v>
      </c>
    </row>
    <row r="24672" spans="1:5" x14ac:dyDescent="0.25">
      <c r="A24672">
        <v>246700</v>
      </c>
      <c r="B24672" s="1">
        <v>45649</v>
      </c>
      <c r="C24672" s="2">
        <v>0.46109953703703704</v>
      </c>
      <c r="D24672">
        <v>9.368896484375</v>
      </c>
      <c r="E24672">
        <v>-13.190673828125</v>
      </c>
    </row>
    <row r="24673" spans="1:5" x14ac:dyDescent="0.25">
      <c r="A24673">
        <v>246710</v>
      </c>
      <c r="B24673" s="1">
        <v>45649</v>
      </c>
      <c r="C24673" s="2">
        <v>0.46121527777777777</v>
      </c>
      <c r="D24673">
        <v>9.368896484375</v>
      </c>
      <c r="E24673">
        <v>-13.190673828125</v>
      </c>
    </row>
    <row r="24674" spans="1:5" x14ac:dyDescent="0.25">
      <c r="A24674">
        <v>246720</v>
      </c>
      <c r="B24674" s="1">
        <v>45649</v>
      </c>
      <c r="C24674" s="2">
        <v>0.46133101851851849</v>
      </c>
      <c r="D24674">
        <v>9.368896484375</v>
      </c>
      <c r="E24674">
        <v>-13.190673828125</v>
      </c>
    </row>
    <row r="24675" spans="1:5" x14ac:dyDescent="0.25">
      <c r="A24675">
        <v>246730</v>
      </c>
      <c r="B24675" s="1">
        <v>45649</v>
      </c>
      <c r="C24675" s="2">
        <v>0.46144675925925926</v>
      </c>
      <c r="D24675">
        <v>9.3658447265625</v>
      </c>
      <c r="E24675">
        <v>-13.0947265625</v>
      </c>
    </row>
    <row r="24676" spans="1:5" x14ac:dyDescent="0.25">
      <c r="A24676">
        <v>246740</v>
      </c>
      <c r="B24676" s="1">
        <v>45649</v>
      </c>
      <c r="C24676" s="2">
        <v>0.46156250000000004</v>
      </c>
      <c r="D24676">
        <v>9.3658447265625</v>
      </c>
      <c r="E24676">
        <v>-13.0947265625</v>
      </c>
    </row>
    <row r="24677" spans="1:5" x14ac:dyDescent="0.25">
      <c r="A24677">
        <v>246750</v>
      </c>
      <c r="B24677" s="1">
        <v>45649</v>
      </c>
      <c r="C24677" s="2">
        <v>0.46167824074074071</v>
      </c>
      <c r="D24677">
        <v>9.3658447265625</v>
      </c>
      <c r="E24677">
        <v>-13.0947265625</v>
      </c>
    </row>
    <row r="24678" spans="1:5" x14ac:dyDescent="0.25">
      <c r="A24678">
        <v>246760</v>
      </c>
      <c r="B24678" s="1">
        <v>45649</v>
      </c>
      <c r="C24678" s="2">
        <v>0.46179398148148149</v>
      </c>
      <c r="D24678">
        <v>9.3658447265625</v>
      </c>
      <c r="E24678">
        <v>-13.0947265625</v>
      </c>
    </row>
    <row r="24679" spans="1:5" x14ac:dyDescent="0.25">
      <c r="A24679">
        <v>246770</v>
      </c>
      <c r="B24679" s="1">
        <v>45649</v>
      </c>
      <c r="C24679" s="2">
        <v>0.46190972222222221</v>
      </c>
      <c r="D24679">
        <v>9.36279296875</v>
      </c>
      <c r="E24679">
        <v>-13.0947265625</v>
      </c>
    </row>
    <row r="24680" spans="1:5" x14ac:dyDescent="0.25">
      <c r="A24680">
        <v>246780</v>
      </c>
      <c r="B24680" s="1">
        <v>45649</v>
      </c>
      <c r="C24680" s="2">
        <v>0.46202546296296299</v>
      </c>
      <c r="D24680">
        <v>9.36279296875</v>
      </c>
      <c r="E24680">
        <v>-13.190673828125</v>
      </c>
    </row>
    <row r="24681" spans="1:5" x14ac:dyDescent="0.25">
      <c r="A24681">
        <v>246790</v>
      </c>
      <c r="B24681" s="1">
        <v>45649</v>
      </c>
      <c r="C24681" s="2">
        <v>0.46214120370370365</v>
      </c>
      <c r="D24681">
        <v>9.36279296875</v>
      </c>
      <c r="E24681">
        <v>-12.998779296875</v>
      </c>
    </row>
    <row r="24682" spans="1:5" x14ac:dyDescent="0.25">
      <c r="A24682">
        <v>246800</v>
      </c>
      <c r="B24682" s="1">
        <v>45649</v>
      </c>
      <c r="C24682" s="2">
        <v>0.46225694444444443</v>
      </c>
      <c r="D24682">
        <v>9.3597412109375</v>
      </c>
      <c r="E24682">
        <v>-13.0947265625</v>
      </c>
    </row>
    <row r="24683" spans="1:5" x14ac:dyDescent="0.25">
      <c r="A24683">
        <v>246810</v>
      </c>
      <c r="B24683" s="1">
        <v>45649</v>
      </c>
      <c r="C24683" s="2">
        <v>0.46237268518518521</v>
      </c>
      <c r="D24683">
        <v>9.3597412109375</v>
      </c>
      <c r="E24683">
        <v>-12.998779296875</v>
      </c>
    </row>
    <row r="24684" spans="1:5" x14ac:dyDescent="0.25">
      <c r="A24684">
        <v>246820</v>
      </c>
      <c r="B24684" s="1">
        <v>45649</v>
      </c>
      <c r="C24684" s="2">
        <v>0.46248842592592593</v>
      </c>
      <c r="D24684">
        <v>9.3597412109375</v>
      </c>
      <c r="E24684">
        <v>-12.90283203125</v>
      </c>
    </row>
    <row r="24685" spans="1:5" x14ac:dyDescent="0.25">
      <c r="A24685">
        <v>246830</v>
      </c>
      <c r="B24685" s="1">
        <v>45649</v>
      </c>
      <c r="C24685" s="2">
        <v>0.46260416666666665</v>
      </c>
      <c r="D24685">
        <v>9.356689453125</v>
      </c>
      <c r="E24685">
        <v>-12.806884765625</v>
      </c>
    </row>
    <row r="24686" spans="1:5" x14ac:dyDescent="0.25">
      <c r="A24686">
        <v>246840</v>
      </c>
      <c r="B24686" s="1">
        <v>45649</v>
      </c>
      <c r="C24686" s="2">
        <v>0.46271990740740737</v>
      </c>
      <c r="D24686">
        <v>9.356689453125</v>
      </c>
      <c r="E24686">
        <v>-12.806884765625</v>
      </c>
    </row>
    <row r="24687" spans="1:5" x14ac:dyDescent="0.25">
      <c r="A24687">
        <v>246850</v>
      </c>
      <c r="B24687" s="1">
        <v>45649</v>
      </c>
      <c r="C24687" s="2">
        <v>0.46283564814814815</v>
      </c>
      <c r="D24687">
        <v>9.356689453125</v>
      </c>
      <c r="E24687">
        <v>-12.90283203125</v>
      </c>
    </row>
    <row r="24688" spans="1:5" x14ac:dyDescent="0.25">
      <c r="A24688">
        <v>246860</v>
      </c>
      <c r="B24688" s="1">
        <v>45649</v>
      </c>
      <c r="C24688" s="2">
        <v>0.46295138888888893</v>
      </c>
      <c r="D24688">
        <v>9.356689453125</v>
      </c>
      <c r="E24688">
        <v>-13.0947265625</v>
      </c>
    </row>
    <row r="24689" spans="1:5" x14ac:dyDescent="0.25">
      <c r="A24689">
        <v>246870</v>
      </c>
      <c r="B24689" s="1">
        <v>45649</v>
      </c>
      <c r="C24689" s="2">
        <v>0.46306712962962965</v>
      </c>
      <c r="D24689">
        <v>9.3536376953125</v>
      </c>
      <c r="E24689">
        <v>-12.998779296875</v>
      </c>
    </row>
    <row r="24690" spans="1:5" x14ac:dyDescent="0.25">
      <c r="A24690">
        <v>246880</v>
      </c>
      <c r="B24690" s="1">
        <v>45649</v>
      </c>
      <c r="C24690" s="2">
        <v>0.46318287037037037</v>
      </c>
      <c r="D24690">
        <v>9.3536376953125</v>
      </c>
      <c r="E24690">
        <v>-12.998779296875</v>
      </c>
    </row>
    <row r="24691" spans="1:5" x14ac:dyDescent="0.25">
      <c r="A24691">
        <v>246890</v>
      </c>
      <c r="B24691" s="1">
        <v>45649</v>
      </c>
      <c r="C24691" s="2">
        <v>0.46329861111111109</v>
      </c>
      <c r="D24691">
        <v>9.3536376953125</v>
      </c>
      <c r="E24691">
        <v>-13.0947265625</v>
      </c>
    </row>
    <row r="24692" spans="1:5" x14ac:dyDescent="0.25">
      <c r="A24692">
        <v>246900</v>
      </c>
      <c r="B24692" s="1">
        <v>45649</v>
      </c>
      <c r="C24692" s="2">
        <v>0.46341435185185187</v>
      </c>
      <c r="D24692">
        <v>9.3505859375</v>
      </c>
      <c r="E24692">
        <v>-12.998779296875</v>
      </c>
    </row>
    <row r="24693" spans="1:5" x14ac:dyDescent="0.25">
      <c r="A24693">
        <v>246910</v>
      </c>
      <c r="B24693" s="1">
        <v>45649</v>
      </c>
      <c r="C24693" s="2">
        <v>0.46353009259259265</v>
      </c>
      <c r="D24693">
        <v>9.3505859375</v>
      </c>
      <c r="E24693">
        <v>-12.90283203125</v>
      </c>
    </row>
    <row r="24694" spans="1:5" x14ac:dyDescent="0.25">
      <c r="A24694">
        <v>246920</v>
      </c>
      <c r="B24694" s="1">
        <v>45649</v>
      </c>
      <c r="C24694" s="2">
        <v>0.46364583333333331</v>
      </c>
      <c r="D24694">
        <v>9.3505859375</v>
      </c>
      <c r="E24694">
        <v>-12.998779296875</v>
      </c>
    </row>
    <row r="24695" spans="1:5" x14ac:dyDescent="0.25">
      <c r="A24695">
        <v>246930</v>
      </c>
      <c r="B24695" s="1">
        <v>45649</v>
      </c>
      <c r="C24695" s="2">
        <v>0.46376157407407409</v>
      </c>
      <c r="D24695">
        <v>9.3475341796875</v>
      </c>
      <c r="E24695">
        <v>-12.998779296875</v>
      </c>
    </row>
    <row r="24696" spans="1:5" x14ac:dyDescent="0.25">
      <c r="A24696">
        <v>246940</v>
      </c>
      <c r="B24696" s="1">
        <v>45649</v>
      </c>
      <c r="C24696" s="2">
        <v>0.46387731481481481</v>
      </c>
      <c r="D24696">
        <v>9.3475341796875</v>
      </c>
      <c r="E24696">
        <v>-12.90283203125</v>
      </c>
    </row>
    <row r="24697" spans="1:5" x14ac:dyDescent="0.25">
      <c r="A24697">
        <v>246950</v>
      </c>
      <c r="B24697" s="1">
        <v>45649</v>
      </c>
      <c r="C24697" s="2">
        <v>0.46399305555555559</v>
      </c>
      <c r="D24697">
        <v>9.3475341796875</v>
      </c>
      <c r="E24697">
        <v>-12.806884765625</v>
      </c>
    </row>
    <row r="24698" spans="1:5" x14ac:dyDescent="0.25">
      <c r="A24698">
        <v>246960</v>
      </c>
      <c r="B24698" s="1">
        <v>45649</v>
      </c>
      <c r="C24698" s="2">
        <v>0.46410879629629626</v>
      </c>
      <c r="D24698">
        <v>9.344482421875</v>
      </c>
      <c r="E24698">
        <v>-12.806884765625</v>
      </c>
    </row>
    <row r="24699" spans="1:5" x14ac:dyDescent="0.25">
      <c r="A24699">
        <v>246970</v>
      </c>
      <c r="B24699" s="1">
        <v>45649</v>
      </c>
      <c r="C24699" s="2">
        <v>0.46422453703703703</v>
      </c>
      <c r="D24699">
        <v>9.344482421875</v>
      </c>
      <c r="E24699">
        <v>-12.7109375</v>
      </c>
    </row>
    <row r="24700" spans="1:5" x14ac:dyDescent="0.25">
      <c r="A24700">
        <v>246980</v>
      </c>
      <c r="B24700" s="1">
        <v>45649</v>
      </c>
      <c r="C24700" s="2">
        <v>0.46434027777777781</v>
      </c>
      <c r="D24700">
        <v>9.344482421875</v>
      </c>
      <c r="E24700">
        <v>-12.90283203125</v>
      </c>
    </row>
    <row r="24701" spans="1:5" x14ac:dyDescent="0.25">
      <c r="A24701">
        <v>246990</v>
      </c>
      <c r="B24701" s="1">
        <v>45649</v>
      </c>
      <c r="C24701" s="2">
        <v>0.46445601851851853</v>
      </c>
      <c r="D24701">
        <v>9.344482421875</v>
      </c>
      <c r="E24701">
        <v>-13.190673828125</v>
      </c>
    </row>
    <row r="24702" spans="1:5" x14ac:dyDescent="0.25">
      <c r="A24702">
        <v>247000</v>
      </c>
      <c r="B24702" s="1">
        <v>45649</v>
      </c>
      <c r="C24702" s="2">
        <v>0.46457175925925925</v>
      </c>
      <c r="D24702">
        <v>9.3414306640625</v>
      </c>
      <c r="E24702">
        <v>-12.998779296875</v>
      </c>
    </row>
    <row r="24703" spans="1:5" x14ac:dyDescent="0.25">
      <c r="A24703">
        <v>247010</v>
      </c>
      <c r="B24703" s="1">
        <v>45649</v>
      </c>
      <c r="C24703" s="2">
        <v>0.46468749999999998</v>
      </c>
      <c r="D24703">
        <v>9.3414306640625</v>
      </c>
      <c r="E24703">
        <v>-12.90283203125</v>
      </c>
    </row>
    <row r="24704" spans="1:5" x14ac:dyDescent="0.25">
      <c r="A24704">
        <v>247020</v>
      </c>
      <c r="B24704" s="1">
        <v>45649</v>
      </c>
      <c r="C24704" s="2">
        <v>0.46480324074074075</v>
      </c>
      <c r="D24704">
        <v>9.3414306640625</v>
      </c>
      <c r="E24704">
        <v>-13.0947265625</v>
      </c>
    </row>
    <row r="24705" spans="1:5" x14ac:dyDescent="0.25">
      <c r="A24705">
        <v>247030</v>
      </c>
      <c r="B24705" s="1">
        <v>45649</v>
      </c>
      <c r="C24705" s="2">
        <v>0.46491898148148153</v>
      </c>
      <c r="D24705">
        <v>9.33837890625</v>
      </c>
      <c r="E24705">
        <v>-13.28662109375</v>
      </c>
    </row>
    <row r="24706" spans="1:5" x14ac:dyDescent="0.25">
      <c r="A24706">
        <v>247040</v>
      </c>
      <c r="B24706" s="1">
        <v>45649</v>
      </c>
      <c r="C24706" s="2">
        <v>0.4650347222222222</v>
      </c>
      <c r="D24706">
        <v>9.33837890625</v>
      </c>
      <c r="E24706">
        <v>-13.190673828125</v>
      </c>
    </row>
    <row r="24707" spans="1:5" x14ac:dyDescent="0.25">
      <c r="A24707">
        <v>247050</v>
      </c>
      <c r="B24707" s="1">
        <v>45649</v>
      </c>
      <c r="C24707" s="2">
        <v>0.46515046296296297</v>
      </c>
      <c r="D24707">
        <v>9.33837890625</v>
      </c>
      <c r="E24707">
        <v>-12.998779296875</v>
      </c>
    </row>
    <row r="24708" spans="1:5" x14ac:dyDescent="0.25">
      <c r="A24708">
        <v>247060</v>
      </c>
      <c r="B24708" s="1">
        <v>45649</v>
      </c>
      <c r="C24708" s="2">
        <v>0.4652662037037037</v>
      </c>
      <c r="D24708">
        <v>9.3353271484375</v>
      </c>
      <c r="E24708">
        <v>-12.998779296875</v>
      </c>
    </row>
    <row r="24709" spans="1:5" x14ac:dyDescent="0.25">
      <c r="A24709">
        <v>247070</v>
      </c>
      <c r="B24709" s="1">
        <v>45649</v>
      </c>
      <c r="C24709" s="2">
        <v>0.46538194444444447</v>
      </c>
      <c r="D24709">
        <v>9.3353271484375</v>
      </c>
      <c r="E24709">
        <v>-12.998779296875</v>
      </c>
    </row>
    <row r="24710" spans="1:5" x14ac:dyDescent="0.25">
      <c r="A24710">
        <v>247080</v>
      </c>
      <c r="B24710" s="1">
        <v>45649</v>
      </c>
      <c r="C24710" s="2">
        <v>0.46549768518518514</v>
      </c>
      <c r="D24710">
        <v>9.3353271484375</v>
      </c>
      <c r="E24710">
        <v>-12.90283203125</v>
      </c>
    </row>
    <row r="24711" spans="1:5" x14ac:dyDescent="0.25">
      <c r="A24711">
        <v>247090</v>
      </c>
      <c r="B24711" s="1">
        <v>45649</v>
      </c>
      <c r="C24711" s="2">
        <v>0.46561342592592592</v>
      </c>
      <c r="D24711">
        <v>9.332275390625</v>
      </c>
      <c r="E24711">
        <v>-12.806884765625</v>
      </c>
    </row>
    <row r="24712" spans="1:5" x14ac:dyDescent="0.25">
      <c r="A24712">
        <v>247100</v>
      </c>
      <c r="B24712" s="1">
        <v>45649</v>
      </c>
      <c r="C24712" s="2">
        <v>0.46572916666666669</v>
      </c>
      <c r="D24712">
        <v>9.332275390625</v>
      </c>
      <c r="E24712">
        <v>-12.7109375</v>
      </c>
    </row>
    <row r="24713" spans="1:5" x14ac:dyDescent="0.25">
      <c r="A24713">
        <v>247110</v>
      </c>
      <c r="B24713" s="1">
        <v>45649</v>
      </c>
      <c r="C24713" s="2">
        <v>0.46584490740740742</v>
      </c>
      <c r="D24713">
        <v>9.332275390625</v>
      </c>
      <c r="E24713">
        <v>-12.7109375</v>
      </c>
    </row>
    <row r="24714" spans="1:5" x14ac:dyDescent="0.25">
      <c r="A24714">
        <v>247120</v>
      </c>
      <c r="B24714" s="1">
        <v>45649</v>
      </c>
      <c r="C24714" s="2">
        <v>0.46596064814814814</v>
      </c>
      <c r="D24714">
        <v>9.3292236328125</v>
      </c>
      <c r="E24714">
        <v>-12.7109375</v>
      </c>
    </row>
    <row r="24715" spans="1:5" x14ac:dyDescent="0.25">
      <c r="A24715">
        <v>247130</v>
      </c>
      <c r="B24715" s="1">
        <v>45649</v>
      </c>
      <c r="C24715" s="2">
        <v>0.46607638888888886</v>
      </c>
      <c r="D24715">
        <v>9.3292236328125</v>
      </c>
      <c r="E24715">
        <v>-12.614990234375</v>
      </c>
    </row>
    <row r="24716" spans="1:5" x14ac:dyDescent="0.25">
      <c r="A24716">
        <v>247140</v>
      </c>
      <c r="B24716" s="1">
        <v>45649</v>
      </c>
      <c r="C24716" s="2">
        <v>0.46619212962962964</v>
      </c>
      <c r="D24716">
        <v>9.3292236328125</v>
      </c>
      <c r="E24716">
        <v>-12.614990234375</v>
      </c>
    </row>
    <row r="24717" spans="1:5" x14ac:dyDescent="0.25">
      <c r="A24717">
        <v>247150</v>
      </c>
      <c r="B24717" s="1">
        <v>45649</v>
      </c>
      <c r="C24717" s="2">
        <v>0.46630787037037041</v>
      </c>
      <c r="D24717">
        <v>9.3292236328125</v>
      </c>
      <c r="E24717">
        <v>-12.90283203125</v>
      </c>
    </row>
    <row r="24718" spans="1:5" x14ac:dyDescent="0.25">
      <c r="A24718">
        <v>247160</v>
      </c>
      <c r="B24718" s="1">
        <v>45649</v>
      </c>
      <c r="C24718" s="2">
        <v>0.46642361111111108</v>
      </c>
      <c r="D24718">
        <v>9.326171875</v>
      </c>
      <c r="E24718">
        <v>-12.7109375</v>
      </c>
    </row>
    <row r="24719" spans="1:5" x14ac:dyDescent="0.25">
      <c r="A24719">
        <v>247170</v>
      </c>
      <c r="B24719" s="1">
        <v>45649</v>
      </c>
      <c r="C24719" s="2">
        <v>0.46653935185185186</v>
      </c>
      <c r="D24719">
        <v>9.326171875</v>
      </c>
      <c r="E24719">
        <v>-12.7109375</v>
      </c>
    </row>
    <row r="24720" spans="1:5" x14ac:dyDescent="0.25">
      <c r="A24720">
        <v>247180</v>
      </c>
      <c r="B24720" s="1">
        <v>45649</v>
      </c>
      <c r="C24720" s="2">
        <v>0.46665509259259258</v>
      </c>
      <c r="D24720">
        <v>9.326171875</v>
      </c>
      <c r="E24720">
        <v>-12.7109375</v>
      </c>
    </row>
    <row r="24721" spans="1:5" x14ac:dyDescent="0.25">
      <c r="A24721">
        <v>247190</v>
      </c>
      <c r="B24721" s="1">
        <v>45649</v>
      </c>
      <c r="C24721" s="2">
        <v>0.46677083333333336</v>
      </c>
      <c r="D24721">
        <v>9.3231201171875</v>
      </c>
      <c r="E24721">
        <v>-12.806884765625</v>
      </c>
    </row>
    <row r="24722" spans="1:5" x14ac:dyDescent="0.25">
      <c r="A24722">
        <v>247200</v>
      </c>
      <c r="B24722" s="1">
        <v>45649</v>
      </c>
      <c r="C24722" s="2">
        <v>0.46688657407407402</v>
      </c>
      <c r="D24722">
        <v>9.3231201171875</v>
      </c>
      <c r="E24722">
        <v>-12.806884765625</v>
      </c>
    </row>
    <row r="24723" spans="1:5" x14ac:dyDescent="0.25">
      <c r="A24723">
        <v>247210</v>
      </c>
      <c r="B24723" s="1">
        <v>45649</v>
      </c>
      <c r="C24723" s="2">
        <v>0.4670023148148148</v>
      </c>
      <c r="D24723">
        <v>9.3231201171875</v>
      </c>
      <c r="E24723">
        <v>-12.7109375</v>
      </c>
    </row>
    <row r="24724" spans="1:5" x14ac:dyDescent="0.25">
      <c r="A24724">
        <v>247220</v>
      </c>
      <c r="B24724" s="1">
        <v>45649</v>
      </c>
      <c r="C24724" s="2">
        <v>0.46711805555555558</v>
      </c>
      <c r="D24724">
        <v>9.320068359375</v>
      </c>
      <c r="E24724">
        <v>-12.806884765625</v>
      </c>
    </row>
    <row r="24725" spans="1:5" x14ac:dyDescent="0.25">
      <c r="A24725">
        <v>247230</v>
      </c>
      <c r="B24725" s="1">
        <v>45649</v>
      </c>
      <c r="C24725" s="2">
        <v>0.4672337962962963</v>
      </c>
      <c r="D24725">
        <v>9.320068359375</v>
      </c>
      <c r="E24725">
        <v>-12.7109375</v>
      </c>
    </row>
    <row r="24726" spans="1:5" x14ac:dyDescent="0.25">
      <c r="A24726">
        <v>247240</v>
      </c>
      <c r="B24726" s="1">
        <v>45649</v>
      </c>
      <c r="C24726" s="2">
        <v>0.46734953703703702</v>
      </c>
      <c r="D24726">
        <v>9.320068359375</v>
      </c>
      <c r="E24726">
        <v>-12.998779296875</v>
      </c>
    </row>
    <row r="24727" spans="1:5" x14ac:dyDescent="0.25">
      <c r="A24727">
        <v>247250</v>
      </c>
      <c r="B24727" s="1">
        <v>45649</v>
      </c>
      <c r="C24727" s="2">
        <v>0.46746527777777774</v>
      </c>
      <c r="D24727">
        <v>9.3170166015625</v>
      </c>
      <c r="E24727">
        <v>-12.998779296875</v>
      </c>
    </row>
    <row r="24728" spans="1:5" x14ac:dyDescent="0.25">
      <c r="A24728">
        <v>247260</v>
      </c>
      <c r="B24728" s="1">
        <v>45649</v>
      </c>
      <c r="C24728" s="2">
        <v>0.46758101851851852</v>
      </c>
      <c r="D24728">
        <v>9.3170166015625</v>
      </c>
      <c r="E24728">
        <v>-12.998779296875</v>
      </c>
    </row>
    <row r="24729" spans="1:5" x14ac:dyDescent="0.25">
      <c r="A24729">
        <v>247270</v>
      </c>
      <c r="B24729" s="1">
        <v>45649</v>
      </c>
      <c r="C24729" s="2">
        <v>0.4676967592592593</v>
      </c>
      <c r="D24729">
        <v>9.3170166015625</v>
      </c>
      <c r="E24729">
        <v>-12.806884765625</v>
      </c>
    </row>
    <row r="24730" spans="1:5" x14ac:dyDescent="0.25">
      <c r="A24730">
        <v>247280</v>
      </c>
      <c r="B24730" s="1">
        <v>45649</v>
      </c>
      <c r="C24730" s="2">
        <v>0.46781249999999996</v>
      </c>
      <c r="D24730">
        <v>9.3170166015625</v>
      </c>
      <c r="E24730">
        <v>-12.90283203125</v>
      </c>
    </row>
    <row r="24731" spans="1:5" x14ac:dyDescent="0.25">
      <c r="A24731">
        <v>247290</v>
      </c>
      <c r="B24731" s="1">
        <v>45649</v>
      </c>
      <c r="C24731" s="2">
        <v>0.46792824074074074</v>
      </c>
      <c r="D24731">
        <v>9.31396484375</v>
      </c>
      <c r="E24731">
        <v>-12.7109375</v>
      </c>
    </row>
    <row r="24732" spans="1:5" x14ac:dyDescent="0.25">
      <c r="A24732">
        <v>247300</v>
      </c>
      <c r="B24732" s="1">
        <v>45649</v>
      </c>
      <c r="C24732" s="2">
        <v>0.46804398148148146</v>
      </c>
      <c r="D24732">
        <v>9.31396484375</v>
      </c>
      <c r="E24732">
        <v>-12.614990234375</v>
      </c>
    </row>
    <row r="24733" spans="1:5" x14ac:dyDescent="0.25">
      <c r="A24733">
        <v>247310</v>
      </c>
      <c r="B24733" s="1">
        <v>45649</v>
      </c>
      <c r="C24733" s="2">
        <v>0.46815972222222224</v>
      </c>
      <c r="D24733">
        <v>9.31396484375</v>
      </c>
      <c r="E24733">
        <v>-12.7109375</v>
      </c>
    </row>
    <row r="24734" spans="1:5" x14ac:dyDescent="0.25">
      <c r="A24734">
        <v>247320</v>
      </c>
      <c r="B24734" s="1">
        <v>45649</v>
      </c>
      <c r="C24734" s="2">
        <v>0.46827546296296302</v>
      </c>
      <c r="D24734">
        <v>9.3109130859375</v>
      </c>
      <c r="E24734">
        <v>-12.806884765625</v>
      </c>
    </row>
    <row r="24735" spans="1:5" x14ac:dyDescent="0.25">
      <c r="A24735">
        <v>247330</v>
      </c>
      <c r="B24735" s="1">
        <v>45649</v>
      </c>
      <c r="C24735" s="2">
        <v>0.46839120370370368</v>
      </c>
      <c r="D24735">
        <v>9.3109130859375</v>
      </c>
      <c r="E24735">
        <v>-12.998779296875</v>
      </c>
    </row>
    <row r="24736" spans="1:5" x14ac:dyDescent="0.25">
      <c r="A24736">
        <v>247340</v>
      </c>
      <c r="B24736" s="1">
        <v>45649</v>
      </c>
      <c r="C24736" s="2">
        <v>0.46850694444444446</v>
      </c>
      <c r="D24736">
        <v>9.3109130859375</v>
      </c>
      <c r="E24736">
        <v>-12.806884765625</v>
      </c>
    </row>
    <row r="24737" spans="1:5" x14ac:dyDescent="0.25">
      <c r="A24737">
        <v>247350</v>
      </c>
      <c r="B24737" s="1">
        <v>45649</v>
      </c>
      <c r="C24737" s="2">
        <v>0.46862268518518518</v>
      </c>
      <c r="D24737">
        <v>9.307861328125</v>
      </c>
      <c r="E24737">
        <v>-12.614990234375</v>
      </c>
    </row>
    <row r="24738" spans="1:5" x14ac:dyDescent="0.25">
      <c r="A24738">
        <v>247360</v>
      </c>
      <c r="B24738" s="1">
        <v>45649</v>
      </c>
      <c r="C24738" s="2">
        <v>0.46873842592592596</v>
      </c>
      <c r="D24738">
        <v>9.307861328125</v>
      </c>
      <c r="E24738">
        <v>-12.7109375</v>
      </c>
    </row>
    <row r="24739" spans="1:5" x14ac:dyDescent="0.25">
      <c r="A24739">
        <v>247370</v>
      </c>
      <c r="B24739" s="1">
        <v>45649</v>
      </c>
      <c r="C24739" s="2">
        <v>0.46885416666666663</v>
      </c>
      <c r="D24739">
        <v>9.307861328125</v>
      </c>
      <c r="E24739">
        <v>-12.51904296875</v>
      </c>
    </row>
    <row r="24740" spans="1:5" x14ac:dyDescent="0.25">
      <c r="A24740">
        <v>247380</v>
      </c>
      <c r="B24740" s="1">
        <v>45649</v>
      </c>
      <c r="C24740" s="2">
        <v>0.4689699074074074</v>
      </c>
      <c r="D24740">
        <v>9.3048095703125</v>
      </c>
      <c r="E24740">
        <v>-12.806884765625</v>
      </c>
    </row>
    <row r="24741" spans="1:5" x14ac:dyDescent="0.25">
      <c r="A24741">
        <v>247390</v>
      </c>
      <c r="B24741" s="1">
        <v>45649</v>
      </c>
      <c r="C24741" s="2">
        <v>0.46908564814814818</v>
      </c>
      <c r="D24741">
        <v>9.3048095703125</v>
      </c>
      <c r="E24741">
        <v>-12.998779296875</v>
      </c>
    </row>
    <row r="24742" spans="1:5" x14ac:dyDescent="0.25">
      <c r="A24742">
        <v>247400</v>
      </c>
      <c r="B24742" s="1">
        <v>45649</v>
      </c>
      <c r="C24742" s="2">
        <v>0.4692013888888889</v>
      </c>
      <c r="D24742">
        <v>9.3048095703125</v>
      </c>
      <c r="E24742">
        <v>-12.90283203125</v>
      </c>
    </row>
    <row r="24743" spans="1:5" x14ac:dyDescent="0.25">
      <c r="A24743">
        <v>247410</v>
      </c>
      <c r="B24743" s="1">
        <v>45649</v>
      </c>
      <c r="C24743" s="2">
        <v>0.46931712962962963</v>
      </c>
      <c r="D24743">
        <v>9.3017578125</v>
      </c>
      <c r="E24743">
        <v>-12.806884765625</v>
      </c>
    </row>
    <row r="24744" spans="1:5" x14ac:dyDescent="0.25">
      <c r="A24744">
        <v>247420</v>
      </c>
      <c r="B24744" s="1">
        <v>45649</v>
      </c>
      <c r="C24744" s="2">
        <v>0.46943287037037035</v>
      </c>
      <c r="D24744">
        <v>9.3017578125</v>
      </c>
      <c r="E24744">
        <v>-12.7109375</v>
      </c>
    </row>
    <row r="24745" spans="1:5" x14ac:dyDescent="0.25">
      <c r="A24745">
        <v>247430</v>
      </c>
      <c r="B24745" s="1">
        <v>45649</v>
      </c>
      <c r="C24745" s="2">
        <v>0.46954861111111112</v>
      </c>
      <c r="D24745">
        <v>9.3017578125</v>
      </c>
      <c r="E24745">
        <v>-12.7109375</v>
      </c>
    </row>
    <row r="24746" spans="1:5" x14ac:dyDescent="0.25">
      <c r="A24746">
        <v>247440</v>
      </c>
      <c r="B24746" s="1">
        <v>45649</v>
      </c>
      <c r="C24746" s="2">
        <v>0.4696643518518519</v>
      </c>
      <c r="D24746">
        <v>9.2987060546875</v>
      </c>
      <c r="E24746">
        <v>-12.7109375</v>
      </c>
    </row>
    <row r="24747" spans="1:5" x14ac:dyDescent="0.25">
      <c r="A24747">
        <v>247450</v>
      </c>
      <c r="B24747" s="1">
        <v>45649</v>
      </c>
      <c r="C24747" s="2">
        <v>0.46978009259259257</v>
      </c>
      <c r="D24747">
        <v>9.2987060546875</v>
      </c>
      <c r="E24747">
        <v>-12.7109375</v>
      </c>
    </row>
    <row r="24748" spans="1:5" x14ac:dyDescent="0.25">
      <c r="A24748">
        <v>247460</v>
      </c>
      <c r="B24748" s="1">
        <v>45649</v>
      </c>
      <c r="C24748" s="2">
        <v>0.46989583333333335</v>
      </c>
      <c r="D24748">
        <v>9.2987060546875</v>
      </c>
      <c r="E24748">
        <v>-12.7109375</v>
      </c>
    </row>
    <row r="24749" spans="1:5" x14ac:dyDescent="0.25">
      <c r="A24749">
        <v>247470</v>
      </c>
      <c r="B24749" s="1">
        <v>45649</v>
      </c>
      <c r="C24749" s="2">
        <v>0.47001157407407407</v>
      </c>
      <c r="D24749">
        <v>9.295654296875</v>
      </c>
      <c r="E24749">
        <v>-12.614990234375</v>
      </c>
    </row>
    <row r="24750" spans="1:5" x14ac:dyDescent="0.25">
      <c r="A24750">
        <v>247480</v>
      </c>
      <c r="B24750" s="1">
        <v>45649</v>
      </c>
      <c r="C24750" s="2">
        <v>0.47012731481481485</v>
      </c>
      <c r="D24750">
        <v>9.295654296875</v>
      </c>
      <c r="E24750">
        <v>-12.51904296875</v>
      </c>
    </row>
    <row r="24751" spans="1:5" x14ac:dyDescent="0.25">
      <c r="A24751">
        <v>247490</v>
      </c>
      <c r="B24751" s="1">
        <v>45649</v>
      </c>
      <c r="C24751" s="2">
        <v>0.47024305555555551</v>
      </c>
      <c r="D24751">
        <v>9.295654296875</v>
      </c>
      <c r="E24751">
        <v>-12.7109375</v>
      </c>
    </row>
    <row r="24752" spans="1:5" x14ac:dyDescent="0.25">
      <c r="A24752">
        <v>247500</v>
      </c>
      <c r="B24752" s="1">
        <v>45649</v>
      </c>
      <c r="C24752" s="2">
        <v>0.47035879629629629</v>
      </c>
      <c r="D24752">
        <v>9.2926025390625</v>
      </c>
      <c r="E24752">
        <v>-12.7109375</v>
      </c>
    </row>
    <row r="24753" spans="1:5" x14ac:dyDescent="0.25">
      <c r="A24753">
        <v>247510</v>
      </c>
      <c r="B24753" s="1">
        <v>45649</v>
      </c>
      <c r="C24753" s="2">
        <v>0.47047453703703707</v>
      </c>
      <c r="D24753">
        <v>9.2926025390625</v>
      </c>
      <c r="E24753">
        <v>-12.90283203125</v>
      </c>
    </row>
    <row r="24754" spans="1:5" x14ac:dyDescent="0.25">
      <c r="A24754">
        <v>247520</v>
      </c>
      <c r="B24754" s="1">
        <v>45649</v>
      </c>
      <c r="C24754" s="2">
        <v>0.47059027777777779</v>
      </c>
      <c r="D24754">
        <v>9.2926025390625</v>
      </c>
      <c r="E24754">
        <v>-12.7109375</v>
      </c>
    </row>
    <row r="24755" spans="1:5" x14ac:dyDescent="0.25">
      <c r="A24755">
        <v>247530</v>
      </c>
      <c r="B24755" s="1">
        <v>45649</v>
      </c>
      <c r="C24755" s="2">
        <v>0.47070601851851851</v>
      </c>
      <c r="D24755">
        <v>9.2926025390625</v>
      </c>
      <c r="E24755">
        <v>-12.614990234375</v>
      </c>
    </row>
    <row r="24756" spans="1:5" x14ac:dyDescent="0.25">
      <c r="A24756">
        <v>247540</v>
      </c>
      <c r="B24756" s="1">
        <v>45649</v>
      </c>
      <c r="C24756" s="2">
        <v>0.47082175925925923</v>
      </c>
      <c r="D24756">
        <v>9.28955078125</v>
      </c>
      <c r="E24756">
        <v>-12.806884765625</v>
      </c>
    </row>
    <row r="24757" spans="1:5" x14ac:dyDescent="0.25">
      <c r="A24757">
        <v>247550</v>
      </c>
      <c r="B24757" s="1">
        <v>45649</v>
      </c>
      <c r="C24757" s="2">
        <v>0.47093750000000001</v>
      </c>
      <c r="D24757">
        <v>9.28955078125</v>
      </c>
      <c r="E24757">
        <v>-12.7109375</v>
      </c>
    </row>
    <row r="24758" spans="1:5" x14ac:dyDescent="0.25">
      <c r="A24758">
        <v>247560</v>
      </c>
      <c r="B24758" s="1">
        <v>45649</v>
      </c>
      <c r="C24758" s="2">
        <v>0.47105324074074079</v>
      </c>
      <c r="D24758">
        <v>9.2864990234375</v>
      </c>
      <c r="E24758">
        <v>-12.51904296875</v>
      </c>
    </row>
    <row r="24759" spans="1:5" x14ac:dyDescent="0.25">
      <c r="A24759">
        <v>247570</v>
      </c>
      <c r="B24759" s="1">
        <v>45649</v>
      </c>
      <c r="C24759" s="2">
        <v>0.47116898148148145</v>
      </c>
      <c r="D24759">
        <v>9.2864990234375</v>
      </c>
      <c r="E24759">
        <v>-12.806884765625</v>
      </c>
    </row>
    <row r="24760" spans="1:5" x14ac:dyDescent="0.25">
      <c r="A24760">
        <v>247580</v>
      </c>
      <c r="B24760" s="1">
        <v>45649</v>
      </c>
      <c r="C24760" s="2">
        <v>0.47128472222222223</v>
      </c>
      <c r="D24760">
        <v>9.2864990234375</v>
      </c>
      <c r="E24760">
        <v>-12.90283203125</v>
      </c>
    </row>
    <row r="24761" spans="1:5" x14ac:dyDescent="0.25">
      <c r="A24761">
        <v>247590</v>
      </c>
      <c r="B24761" s="1">
        <v>45649</v>
      </c>
      <c r="C24761" s="2">
        <v>0.47140046296296295</v>
      </c>
      <c r="D24761">
        <v>9.283447265625</v>
      </c>
      <c r="E24761">
        <v>-12.806884765625</v>
      </c>
    </row>
    <row r="24762" spans="1:5" x14ac:dyDescent="0.25">
      <c r="A24762">
        <v>247600</v>
      </c>
      <c r="B24762" s="1">
        <v>45649</v>
      </c>
      <c r="C24762" s="2">
        <v>0.47151620370370373</v>
      </c>
      <c r="D24762">
        <v>9.283447265625</v>
      </c>
      <c r="E24762">
        <v>-12.7109375</v>
      </c>
    </row>
    <row r="24763" spans="1:5" x14ac:dyDescent="0.25">
      <c r="A24763">
        <v>247610</v>
      </c>
      <c r="B24763" s="1">
        <v>45649</v>
      </c>
      <c r="C24763" s="2">
        <v>0.4716319444444444</v>
      </c>
      <c r="D24763">
        <v>9.283447265625</v>
      </c>
      <c r="E24763">
        <v>-12.7109375</v>
      </c>
    </row>
    <row r="24764" spans="1:5" x14ac:dyDescent="0.25">
      <c r="A24764">
        <v>247620</v>
      </c>
      <c r="B24764" s="1">
        <v>45649</v>
      </c>
      <c r="C24764" s="2">
        <v>0.47174768518518517</v>
      </c>
      <c r="D24764">
        <v>9.2803955078125</v>
      </c>
      <c r="E24764">
        <v>-12.90283203125</v>
      </c>
    </row>
    <row r="24765" spans="1:5" x14ac:dyDescent="0.25">
      <c r="A24765">
        <v>247630</v>
      </c>
      <c r="B24765" s="1">
        <v>45649</v>
      </c>
      <c r="C24765" s="2">
        <v>0.47186342592592595</v>
      </c>
      <c r="D24765">
        <v>9.2803955078125</v>
      </c>
      <c r="E24765">
        <v>-12.806884765625</v>
      </c>
    </row>
    <row r="24766" spans="1:5" x14ac:dyDescent="0.25">
      <c r="A24766">
        <v>247640</v>
      </c>
      <c r="B24766" s="1">
        <v>45649</v>
      </c>
      <c r="C24766" s="2">
        <v>0.47197916666666667</v>
      </c>
      <c r="D24766">
        <v>9.2803955078125</v>
      </c>
      <c r="E24766">
        <v>-12.614990234375</v>
      </c>
    </row>
    <row r="24767" spans="1:5" x14ac:dyDescent="0.25">
      <c r="A24767">
        <v>247650</v>
      </c>
      <c r="B24767" s="1">
        <v>45649</v>
      </c>
      <c r="C24767" s="2">
        <v>0.47209490740740739</v>
      </c>
      <c r="D24767">
        <v>9.27734375</v>
      </c>
      <c r="E24767">
        <v>-12.51904296875</v>
      </c>
    </row>
    <row r="24768" spans="1:5" x14ac:dyDescent="0.25">
      <c r="A24768">
        <v>247660</v>
      </c>
      <c r="B24768" s="1">
        <v>45649</v>
      </c>
      <c r="C24768" s="2">
        <v>0.47221064814814812</v>
      </c>
      <c r="D24768">
        <v>9.27734375</v>
      </c>
      <c r="E24768">
        <v>-12.51904296875</v>
      </c>
    </row>
    <row r="24769" spans="1:5" x14ac:dyDescent="0.25">
      <c r="A24769">
        <v>247670</v>
      </c>
      <c r="B24769" s="1">
        <v>45649</v>
      </c>
      <c r="C24769" s="2">
        <v>0.47232638888888889</v>
      </c>
      <c r="D24769">
        <v>9.27734375</v>
      </c>
      <c r="E24769">
        <v>-12.7109375</v>
      </c>
    </row>
    <row r="24770" spans="1:5" x14ac:dyDescent="0.25">
      <c r="A24770">
        <v>247680</v>
      </c>
      <c r="B24770" s="1">
        <v>45649</v>
      </c>
      <c r="C24770" s="2">
        <v>0.47244212962962967</v>
      </c>
      <c r="D24770">
        <v>9.27734375</v>
      </c>
      <c r="E24770">
        <v>-12.7109375</v>
      </c>
    </row>
    <row r="24771" spans="1:5" x14ac:dyDescent="0.25">
      <c r="A24771">
        <v>247690</v>
      </c>
      <c r="B24771" s="1">
        <v>45649</v>
      </c>
      <c r="C24771" s="2">
        <v>0.47255787037037034</v>
      </c>
      <c r="D24771">
        <v>9.2742919921875</v>
      </c>
      <c r="E24771">
        <v>-12.7109375</v>
      </c>
    </row>
    <row r="24772" spans="1:5" x14ac:dyDescent="0.25">
      <c r="A24772">
        <v>247700</v>
      </c>
      <c r="B24772" s="1">
        <v>45649</v>
      </c>
      <c r="C24772" s="2">
        <v>0.47267361111111111</v>
      </c>
      <c r="D24772">
        <v>9.2742919921875</v>
      </c>
      <c r="E24772">
        <v>-12.7109375</v>
      </c>
    </row>
    <row r="24773" spans="1:5" x14ac:dyDescent="0.25">
      <c r="A24773">
        <v>247710</v>
      </c>
      <c r="B24773" s="1">
        <v>45649</v>
      </c>
      <c r="C24773" s="2">
        <v>0.47278935185185184</v>
      </c>
      <c r="D24773">
        <v>9.271240234375</v>
      </c>
      <c r="E24773">
        <v>-12.7109375</v>
      </c>
    </row>
    <row r="24774" spans="1:5" x14ac:dyDescent="0.25">
      <c r="A24774">
        <v>247720</v>
      </c>
      <c r="B24774" s="1">
        <v>45649</v>
      </c>
      <c r="C24774" s="2">
        <v>0.47290509259259261</v>
      </c>
      <c r="D24774">
        <v>9.271240234375</v>
      </c>
      <c r="E24774">
        <v>-12.614990234375</v>
      </c>
    </row>
    <row r="24775" spans="1:5" x14ac:dyDescent="0.25">
      <c r="A24775">
        <v>247730</v>
      </c>
      <c r="B24775" s="1">
        <v>45649</v>
      </c>
      <c r="C24775" s="2">
        <v>0.47302083333333328</v>
      </c>
      <c r="D24775">
        <v>9.271240234375</v>
      </c>
      <c r="E24775">
        <v>-12.614990234375</v>
      </c>
    </row>
    <row r="24776" spans="1:5" x14ac:dyDescent="0.25">
      <c r="A24776">
        <v>247740</v>
      </c>
      <c r="B24776" s="1">
        <v>45649</v>
      </c>
      <c r="C24776" s="2">
        <v>0.47313657407407406</v>
      </c>
      <c r="D24776">
        <v>9.2681884765625</v>
      </c>
      <c r="E24776">
        <v>-12.51904296875</v>
      </c>
    </row>
    <row r="24777" spans="1:5" x14ac:dyDescent="0.25">
      <c r="A24777">
        <v>247750</v>
      </c>
      <c r="B24777" s="1">
        <v>45649</v>
      </c>
      <c r="C24777" s="2">
        <v>0.47325231481481483</v>
      </c>
      <c r="D24777">
        <v>9.2681884765625</v>
      </c>
      <c r="E24777">
        <v>-12.7109375</v>
      </c>
    </row>
    <row r="24778" spans="1:5" x14ac:dyDescent="0.25">
      <c r="A24778">
        <v>247760</v>
      </c>
      <c r="B24778" s="1">
        <v>45649</v>
      </c>
      <c r="C24778" s="2">
        <v>0.47336805555555556</v>
      </c>
      <c r="D24778">
        <v>9.2681884765625</v>
      </c>
      <c r="E24778">
        <v>-12.998779296875</v>
      </c>
    </row>
    <row r="24779" spans="1:5" x14ac:dyDescent="0.25">
      <c r="A24779">
        <v>247770</v>
      </c>
      <c r="B24779" s="1">
        <v>45649</v>
      </c>
      <c r="C24779" s="2">
        <v>0.47348379629629633</v>
      </c>
      <c r="D24779">
        <v>9.26513671875</v>
      </c>
      <c r="E24779">
        <v>-12.998779296875</v>
      </c>
    </row>
    <row r="24780" spans="1:5" x14ac:dyDescent="0.25">
      <c r="A24780">
        <v>247780</v>
      </c>
      <c r="B24780" s="1">
        <v>45649</v>
      </c>
      <c r="C24780" s="2">
        <v>0.473599537037037</v>
      </c>
      <c r="D24780">
        <v>9.26513671875</v>
      </c>
      <c r="E24780">
        <v>-12.998779296875</v>
      </c>
    </row>
    <row r="24781" spans="1:5" x14ac:dyDescent="0.25">
      <c r="A24781">
        <v>247790</v>
      </c>
      <c r="B24781" s="1">
        <v>45649</v>
      </c>
      <c r="C24781" s="2">
        <v>0.47371527777777778</v>
      </c>
      <c r="D24781">
        <v>9.26513671875</v>
      </c>
      <c r="E24781">
        <v>-12.998779296875</v>
      </c>
    </row>
    <row r="24782" spans="1:5" x14ac:dyDescent="0.25">
      <c r="A24782">
        <v>247800</v>
      </c>
      <c r="B24782" s="1">
        <v>45649</v>
      </c>
      <c r="C24782" s="2">
        <v>0.47383101851851855</v>
      </c>
      <c r="D24782">
        <v>9.2620849609375</v>
      </c>
      <c r="E24782">
        <v>-13.0947265625</v>
      </c>
    </row>
    <row r="24783" spans="1:5" x14ac:dyDescent="0.25">
      <c r="A24783">
        <v>247810</v>
      </c>
      <c r="B24783" s="1">
        <v>45649</v>
      </c>
      <c r="C24783" s="2">
        <v>0.47394675925925928</v>
      </c>
      <c r="D24783">
        <v>9.2620849609375</v>
      </c>
      <c r="E24783">
        <v>-12.806884765625</v>
      </c>
    </row>
    <row r="24784" spans="1:5" x14ac:dyDescent="0.25">
      <c r="A24784">
        <v>247820</v>
      </c>
      <c r="B24784" s="1">
        <v>45649</v>
      </c>
      <c r="C24784" s="2">
        <v>0.4740625</v>
      </c>
      <c r="D24784">
        <v>9.2620849609375</v>
      </c>
      <c r="E24784">
        <v>-12.806884765625</v>
      </c>
    </row>
    <row r="24785" spans="1:5" x14ac:dyDescent="0.25">
      <c r="A24785">
        <v>247830</v>
      </c>
      <c r="B24785" s="1">
        <v>45649</v>
      </c>
      <c r="C24785" s="2">
        <v>0.47417824074074072</v>
      </c>
      <c r="D24785">
        <v>9.259033203125</v>
      </c>
      <c r="E24785">
        <v>-12.998779296875</v>
      </c>
    </row>
    <row r="24786" spans="1:5" x14ac:dyDescent="0.25">
      <c r="A24786">
        <v>247840</v>
      </c>
      <c r="B24786" s="1">
        <v>45649</v>
      </c>
      <c r="C24786" s="2">
        <v>0.4742939814814815</v>
      </c>
      <c r="D24786">
        <v>9.259033203125</v>
      </c>
      <c r="E24786">
        <v>-12.90283203125</v>
      </c>
    </row>
    <row r="24787" spans="1:5" x14ac:dyDescent="0.25">
      <c r="A24787">
        <v>247850</v>
      </c>
      <c r="B24787" s="1">
        <v>45649</v>
      </c>
      <c r="C24787" s="2">
        <v>0.47440972222222227</v>
      </c>
      <c r="D24787">
        <v>9.259033203125</v>
      </c>
      <c r="E24787">
        <v>-12.90283203125</v>
      </c>
    </row>
    <row r="24788" spans="1:5" x14ac:dyDescent="0.25">
      <c r="A24788">
        <v>247860</v>
      </c>
      <c r="B24788" s="1">
        <v>45649</v>
      </c>
      <c r="C24788" s="2">
        <v>0.47452546296296294</v>
      </c>
      <c r="D24788">
        <v>9.2559814453125</v>
      </c>
      <c r="E24788">
        <v>-12.614990234375</v>
      </c>
    </row>
    <row r="24789" spans="1:5" x14ac:dyDescent="0.25">
      <c r="A24789">
        <v>247870</v>
      </c>
      <c r="B24789" s="1">
        <v>45649</v>
      </c>
      <c r="C24789" s="2">
        <v>0.47464120370370372</v>
      </c>
      <c r="D24789">
        <v>9.2559814453125</v>
      </c>
      <c r="E24789">
        <v>-12.7109375</v>
      </c>
    </row>
    <row r="24790" spans="1:5" x14ac:dyDescent="0.25">
      <c r="A24790">
        <v>247880</v>
      </c>
      <c r="B24790" s="1">
        <v>45649</v>
      </c>
      <c r="C24790" s="2">
        <v>0.47475694444444444</v>
      </c>
      <c r="D24790">
        <v>9.2529296875</v>
      </c>
      <c r="E24790">
        <v>-12.90283203125</v>
      </c>
    </row>
    <row r="24791" spans="1:5" x14ac:dyDescent="0.25">
      <c r="A24791">
        <v>247890</v>
      </c>
      <c r="B24791" s="1">
        <v>45649</v>
      </c>
      <c r="C24791" s="2">
        <v>0.47487268518518522</v>
      </c>
      <c r="D24791">
        <v>9.2529296875</v>
      </c>
      <c r="E24791">
        <v>-12.7109375</v>
      </c>
    </row>
    <row r="24792" spans="1:5" x14ac:dyDescent="0.25">
      <c r="A24792">
        <v>247900</v>
      </c>
      <c r="B24792" s="1">
        <v>45649</v>
      </c>
      <c r="C24792" s="2">
        <v>0.47498842592592588</v>
      </c>
      <c r="D24792">
        <v>9.2529296875</v>
      </c>
      <c r="E24792">
        <v>-12.51904296875</v>
      </c>
    </row>
    <row r="24793" spans="1:5" x14ac:dyDescent="0.25">
      <c r="A24793">
        <v>247910</v>
      </c>
      <c r="B24793" s="1">
        <v>45649</v>
      </c>
      <c r="C24793" s="2">
        <v>0.47510416666666666</v>
      </c>
      <c r="D24793">
        <v>9.2529296875</v>
      </c>
      <c r="E24793">
        <v>-12.614990234375</v>
      </c>
    </row>
    <row r="24794" spans="1:5" x14ac:dyDescent="0.25">
      <c r="A24794">
        <v>247920</v>
      </c>
      <c r="B24794" s="1">
        <v>45649</v>
      </c>
      <c r="C24794" s="2">
        <v>0.47521990740740744</v>
      </c>
      <c r="D24794">
        <v>9.2498779296875</v>
      </c>
      <c r="E24794">
        <v>-12.51904296875</v>
      </c>
    </row>
    <row r="24795" spans="1:5" x14ac:dyDescent="0.25">
      <c r="A24795">
        <v>247930</v>
      </c>
      <c r="B24795" s="1">
        <v>45649</v>
      </c>
      <c r="C24795" s="2">
        <v>0.47533564814814816</v>
      </c>
      <c r="D24795">
        <v>9.2498779296875</v>
      </c>
      <c r="E24795">
        <v>-12.423095703125</v>
      </c>
    </row>
    <row r="24796" spans="1:5" x14ac:dyDescent="0.25">
      <c r="A24796">
        <v>247940</v>
      </c>
      <c r="B24796" s="1">
        <v>45649</v>
      </c>
      <c r="C24796" s="2">
        <v>0.47545138888888888</v>
      </c>
      <c r="D24796">
        <v>9.246826171875</v>
      </c>
      <c r="E24796">
        <v>-12.614990234375</v>
      </c>
    </row>
    <row r="24797" spans="1:5" x14ac:dyDescent="0.25">
      <c r="A24797">
        <v>247950</v>
      </c>
      <c r="B24797" s="1">
        <v>45649</v>
      </c>
      <c r="C24797" s="2">
        <v>0.4755671296296296</v>
      </c>
      <c r="D24797">
        <v>9.246826171875</v>
      </c>
      <c r="E24797">
        <v>-12.90283203125</v>
      </c>
    </row>
    <row r="24798" spans="1:5" x14ac:dyDescent="0.25">
      <c r="A24798">
        <v>247960</v>
      </c>
      <c r="B24798" s="1">
        <v>45649</v>
      </c>
      <c r="C24798" s="2">
        <v>0.47568287037037038</v>
      </c>
      <c r="D24798">
        <v>9.246826171875</v>
      </c>
      <c r="E24798">
        <v>-13.190673828125</v>
      </c>
    </row>
    <row r="24799" spans="1:5" x14ac:dyDescent="0.25">
      <c r="A24799">
        <v>247970</v>
      </c>
      <c r="B24799" s="1">
        <v>45649</v>
      </c>
      <c r="C24799" s="2">
        <v>0.47579861111111116</v>
      </c>
      <c r="D24799">
        <v>9.2437744140625</v>
      </c>
      <c r="E24799">
        <v>-13.0947265625</v>
      </c>
    </row>
    <row r="24800" spans="1:5" x14ac:dyDescent="0.25">
      <c r="A24800">
        <v>247980</v>
      </c>
      <c r="B24800" s="1">
        <v>45649</v>
      </c>
      <c r="C24800" s="2">
        <v>0.47591435185185182</v>
      </c>
      <c r="D24800">
        <v>9.2437744140625</v>
      </c>
      <c r="E24800">
        <v>-12.90283203125</v>
      </c>
    </row>
    <row r="24801" spans="1:5" x14ac:dyDescent="0.25">
      <c r="A24801">
        <v>247990</v>
      </c>
      <c r="B24801" s="1">
        <v>45649</v>
      </c>
      <c r="C24801" s="2">
        <v>0.4760300925925926</v>
      </c>
      <c r="D24801">
        <v>9.2437744140625</v>
      </c>
      <c r="E24801">
        <v>-12.806884765625</v>
      </c>
    </row>
    <row r="24802" spans="1:5" x14ac:dyDescent="0.25">
      <c r="A24802">
        <v>248000</v>
      </c>
      <c r="B24802" s="1">
        <v>45649</v>
      </c>
      <c r="C24802" s="2">
        <v>0.47614583333333332</v>
      </c>
      <c r="D24802">
        <v>9.24072265625</v>
      </c>
      <c r="E24802">
        <v>-12.614990234375</v>
      </c>
    </row>
    <row r="24803" spans="1:5" x14ac:dyDescent="0.25">
      <c r="A24803">
        <v>248010</v>
      </c>
      <c r="B24803" s="1">
        <v>45649</v>
      </c>
      <c r="C24803" s="2">
        <v>0.4762615740740741</v>
      </c>
      <c r="D24803">
        <v>9.24072265625</v>
      </c>
      <c r="E24803">
        <v>-12.7109375</v>
      </c>
    </row>
    <row r="24804" spans="1:5" x14ac:dyDescent="0.25">
      <c r="A24804">
        <v>248020</v>
      </c>
      <c r="B24804" s="1">
        <v>45649</v>
      </c>
      <c r="C24804" s="2">
        <v>0.47637731481481477</v>
      </c>
      <c r="D24804">
        <v>9.2376708984375</v>
      </c>
      <c r="E24804">
        <v>-12.806884765625</v>
      </c>
    </row>
    <row r="24805" spans="1:5" x14ac:dyDescent="0.25">
      <c r="A24805">
        <v>248030</v>
      </c>
      <c r="B24805" s="1">
        <v>45649</v>
      </c>
      <c r="C24805" s="2">
        <v>0.47649305555555554</v>
      </c>
      <c r="D24805">
        <v>9.2376708984375</v>
      </c>
      <c r="E24805">
        <v>-12.806884765625</v>
      </c>
    </row>
    <row r="24806" spans="1:5" x14ac:dyDescent="0.25">
      <c r="A24806">
        <v>248040</v>
      </c>
      <c r="B24806" s="1">
        <v>45649</v>
      </c>
      <c r="C24806" s="2">
        <v>0.47660879629629632</v>
      </c>
      <c r="D24806">
        <v>9.2376708984375</v>
      </c>
      <c r="E24806">
        <v>-12.7109375</v>
      </c>
    </row>
    <row r="24807" spans="1:5" x14ac:dyDescent="0.25">
      <c r="A24807">
        <v>248050</v>
      </c>
      <c r="B24807" s="1">
        <v>45649</v>
      </c>
      <c r="C24807" s="2">
        <v>0.47672453703703704</v>
      </c>
      <c r="D24807">
        <v>9.234619140625</v>
      </c>
      <c r="E24807">
        <v>-12.614990234375</v>
      </c>
    </row>
    <row r="24808" spans="1:5" x14ac:dyDescent="0.25">
      <c r="A24808">
        <v>248060</v>
      </c>
      <c r="B24808" s="1">
        <v>45649</v>
      </c>
      <c r="C24808" s="2">
        <v>0.47684027777777777</v>
      </c>
      <c r="D24808">
        <v>9.234619140625</v>
      </c>
      <c r="E24808">
        <v>-12.7109375</v>
      </c>
    </row>
    <row r="24809" spans="1:5" x14ac:dyDescent="0.25">
      <c r="A24809">
        <v>248070</v>
      </c>
      <c r="B24809" s="1">
        <v>45649</v>
      </c>
      <c r="C24809" s="2">
        <v>0.47695601851851849</v>
      </c>
      <c r="D24809">
        <v>9.234619140625</v>
      </c>
      <c r="E24809">
        <v>-12.90283203125</v>
      </c>
    </row>
    <row r="24810" spans="1:5" x14ac:dyDescent="0.25">
      <c r="A24810">
        <v>248080</v>
      </c>
      <c r="B24810" s="1">
        <v>45649</v>
      </c>
      <c r="C24810" s="2">
        <v>0.47707175925925926</v>
      </c>
      <c r="D24810">
        <v>9.2315673828125</v>
      </c>
      <c r="E24810">
        <v>-12.7109375</v>
      </c>
    </row>
    <row r="24811" spans="1:5" x14ac:dyDescent="0.25">
      <c r="A24811">
        <v>248090</v>
      </c>
      <c r="B24811" s="1">
        <v>45649</v>
      </c>
      <c r="C24811" s="2">
        <v>0.47718750000000004</v>
      </c>
      <c r="D24811">
        <v>9.2315673828125</v>
      </c>
      <c r="E24811">
        <v>-12.51904296875</v>
      </c>
    </row>
    <row r="24812" spans="1:5" x14ac:dyDescent="0.25">
      <c r="A24812">
        <v>248100</v>
      </c>
      <c r="B24812" s="1">
        <v>45649</v>
      </c>
      <c r="C24812" s="2">
        <v>0.47730324074074071</v>
      </c>
      <c r="D24812">
        <v>9.228515625</v>
      </c>
      <c r="E24812">
        <v>-12.614990234375</v>
      </c>
    </row>
    <row r="24813" spans="1:5" x14ac:dyDescent="0.25">
      <c r="A24813">
        <v>248110</v>
      </c>
      <c r="B24813" s="1">
        <v>45649</v>
      </c>
      <c r="C24813" s="2">
        <v>0.47741898148148149</v>
      </c>
      <c r="D24813">
        <v>9.228515625</v>
      </c>
      <c r="E24813">
        <v>-12.614990234375</v>
      </c>
    </row>
    <row r="24814" spans="1:5" x14ac:dyDescent="0.25">
      <c r="A24814">
        <v>248120</v>
      </c>
      <c r="B24814" s="1">
        <v>45649</v>
      </c>
      <c r="C24814" s="2">
        <v>0.47753472222222221</v>
      </c>
      <c r="D24814">
        <v>9.228515625</v>
      </c>
      <c r="E24814">
        <v>-12.614990234375</v>
      </c>
    </row>
    <row r="24815" spans="1:5" x14ac:dyDescent="0.25">
      <c r="A24815">
        <v>248130</v>
      </c>
      <c r="B24815" s="1">
        <v>45649</v>
      </c>
      <c r="C24815" s="2">
        <v>0.47765046296296299</v>
      </c>
      <c r="D24815">
        <v>9.2254638671875</v>
      </c>
      <c r="E24815">
        <v>-12.7109375</v>
      </c>
    </row>
    <row r="24816" spans="1:5" x14ac:dyDescent="0.25">
      <c r="A24816">
        <v>248140</v>
      </c>
      <c r="B24816" s="1">
        <v>45649</v>
      </c>
      <c r="C24816" s="2">
        <v>0.47776620370370365</v>
      </c>
      <c r="D24816">
        <v>9.2254638671875</v>
      </c>
      <c r="E24816">
        <v>-12.806884765625</v>
      </c>
    </row>
    <row r="24817" spans="1:5" x14ac:dyDescent="0.25">
      <c r="A24817">
        <v>248150</v>
      </c>
      <c r="B24817" s="1">
        <v>45649</v>
      </c>
      <c r="C24817" s="2">
        <v>0.47788194444444443</v>
      </c>
      <c r="D24817">
        <v>9.2254638671875</v>
      </c>
      <c r="E24817">
        <v>-12.90283203125</v>
      </c>
    </row>
    <row r="24818" spans="1:5" x14ac:dyDescent="0.25">
      <c r="A24818">
        <v>248160</v>
      </c>
      <c r="B24818" s="1">
        <v>45649</v>
      </c>
      <c r="C24818" s="2">
        <v>0.47799768518518521</v>
      </c>
      <c r="D24818">
        <v>9.222412109375</v>
      </c>
      <c r="E24818">
        <v>-12.806884765625</v>
      </c>
    </row>
    <row r="24819" spans="1:5" x14ac:dyDescent="0.25">
      <c r="A24819">
        <v>248170</v>
      </c>
      <c r="B24819" s="1">
        <v>45649</v>
      </c>
      <c r="C24819" s="2">
        <v>0.47811342592592593</v>
      </c>
      <c r="D24819">
        <v>9.222412109375</v>
      </c>
      <c r="E24819">
        <v>-12.7109375</v>
      </c>
    </row>
    <row r="24820" spans="1:5" x14ac:dyDescent="0.25">
      <c r="A24820">
        <v>248180</v>
      </c>
      <c r="B24820" s="1">
        <v>45649</v>
      </c>
      <c r="C24820" s="2">
        <v>0.47822916666666665</v>
      </c>
      <c r="D24820">
        <v>9.2193603515625</v>
      </c>
      <c r="E24820">
        <v>-12.7109375</v>
      </c>
    </row>
    <row r="24821" spans="1:5" x14ac:dyDescent="0.25">
      <c r="A24821">
        <v>248190</v>
      </c>
      <c r="B24821" s="1">
        <v>45649</v>
      </c>
      <c r="C24821" s="2">
        <v>0.47834490740740737</v>
      </c>
      <c r="D24821">
        <v>9.2193603515625</v>
      </c>
      <c r="E24821">
        <v>-12.614990234375</v>
      </c>
    </row>
    <row r="24822" spans="1:5" x14ac:dyDescent="0.25">
      <c r="A24822">
        <v>248200</v>
      </c>
      <c r="B24822" s="1">
        <v>45649</v>
      </c>
      <c r="C24822" s="2">
        <v>0.47846064814814815</v>
      </c>
      <c r="D24822">
        <v>9.2193603515625</v>
      </c>
      <c r="E24822">
        <v>-12.51904296875</v>
      </c>
    </row>
    <row r="24823" spans="1:5" x14ac:dyDescent="0.25">
      <c r="A24823">
        <v>248210</v>
      </c>
      <c r="B24823" s="1">
        <v>45649</v>
      </c>
      <c r="C24823" s="2">
        <v>0.47857638888888893</v>
      </c>
      <c r="D24823">
        <v>9.21630859375</v>
      </c>
      <c r="E24823">
        <v>-12.90283203125</v>
      </c>
    </row>
    <row r="24824" spans="1:5" x14ac:dyDescent="0.25">
      <c r="A24824">
        <v>248220</v>
      </c>
      <c r="B24824" s="1">
        <v>45649</v>
      </c>
      <c r="C24824" s="2">
        <v>0.47869212962962965</v>
      </c>
      <c r="D24824">
        <v>9.21630859375</v>
      </c>
      <c r="E24824">
        <v>-12.7109375</v>
      </c>
    </row>
    <row r="24825" spans="1:5" x14ac:dyDescent="0.25">
      <c r="A24825">
        <v>248230</v>
      </c>
      <c r="B24825" s="1">
        <v>45649</v>
      </c>
      <c r="C24825" s="2">
        <v>0.47880787037037037</v>
      </c>
      <c r="D24825">
        <v>9.2132568359375</v>
      </c>
      <c r="E24825">
        <v>-12.614990234375</v>
      </c>
    </row>
    <row r="24826" spans="1:5" x14ac:dyDescent="0.25">
      <c r="A24826">
        <v>248240</v>
      </c>
      <c r="B24826" s="1">
        <v>45649</v>
      </c>
      <c r="C24826" s="2">
        <v>0.47892361111111109</v>
      </c>
      <c r="D24826">
        <v>9.2132568359375</v>
      </c>
      <c r="E24826">
        <v>-12.806884765625</v>
      </c>
    </row>
    <row r="24827" spans="1:5" x14ac:dyDescent="0.25">
      <c r="A24827">
        <v>248250</v>
      </c>
      <c r="B24827" s="1">
        <v>45649</v>
      </c>
      <c r="C24827" s="2">
        <v>0.47903935185185187</v>
      </c>
      <c r="D24827">
        <v>9.2132568359375</v>
      </c>
      <c r="E24827">
        <v>-12.90283203125</v>
      </c>
    </row>
    <row r="24828" spans="1:5" x14ac:dyDescent="0.25">
      <c r="A24828">
        <v>248260</v>
      </c>
      <c r="B24828" s="1">
        <v>45649</v>
      </c>
      <c r="C24828" s="2">
        <v>0.47915509259259265</v>
      </c>
      <c r="D24828">
        <v>9.210205078125</v>
      </c>
      <c r="E24828">
        <v>-12.806884765625</v>
      </c>
    </row>
    <row r="24829" spans="1:5" x14ac:dyDescent="0.25">
      <c r="A24829">
        <v>248270</v>
      </c>
      <c r="B24829" s="1">
        <v>45649</v>
      </c>
      <c r="C24829" s="2">
        <v>0.47927083333333331</v>
      </c>
      <c r="D24829">
        <v>9.210205078125</v>
      </c>
      <c r="E24829">
        <v>-12.998779296875</v>
      </c>
    </row>
    <row r="24830" spans="1:5" x14ac:dyDescent="0.25">
      <c r="A24830">
        <v>248280</v>
      </c>
      <c r="B24830" s="1">
        <v>45649</v>
      </c>
      <c r="C24830" s="2">
        <v>0.47938657407407409</v>
      </c>
      <c r="D24830">
        <v>9.210205078125</v>
      </c>
      <c r="E24830">
        <v>-12.998779296875</v>
      </c>
    </row>
    <row r="24831" spans="1:5" x14ac:dyDescent="0.25">
      <c r="A24831">
        <v>248290</v>
      </c>
      <c r="B24831" s="1">
        <v>45649</v>
      </c>
      <c r="C24831" s="2">
        <v>0.47950231481481481</v>
      </c>
      <c r="D24831">
        <v>9.2071533203125</v>
      </c>
      <c r="E24831">
        <v>-12.614990234375</v>
      </c>
    </row>
    <row r="24832" spans="1:5" x14ac:dyDescent="0.25">
      <c r="A24832">
        <v>248300</v>
      </c>
      <c r="B24832" s="1">
        <v>45649</v>
      </c>
      <c r="C24832" s="2">
        <v>0.47961805555555559</v>
      </c>
      <c r="D24832">
        <v>9.2071533203125</v>
      </c>
      <c r="E24832">
        <v>-12.806884765625</v>
      </c>
    </row>
    <row r="24833" spans="1:5" x14ac:dyDescent="0.25">
      <c r="A24833">
        <v>248310</v>
      </c>
      <c r="B24833" s="1">
        <v>45649</v>
      </c>
      <c r="C24833" s="2">
        <v>0.47973379629629626</v>
      </c>
      <c r="D24833">
        <v>9.2041015625</v>
      </c>
      <c r="E24833">
        <v>-12.90283203125</v>
      </c>
    </row>
    <row r="24834" spans="1:5" x14ac:dyDescent="0.25">
      <c r="A24834">
        <v>248320</v>
      </c>
      <c r="B24834" s="1">
        <v>45649</v>
      </c>
      <c r="C24834" s="2">
        <v>0.47984953703703703</v>
      </c>
      <c r="D24834">
        <v>9.2041015625</v>
      </c>
      <c r="E24834">
        <v>-12.7109375</v>
      </c>
    </row>
    <row r="24835" spans="1:5" x14ac:dyDescent="0.25">
      <c r="A24835">
        <v>248330</v>
      </c>
      <c r="B24835" s="1">
        <v>45649</v>
      </c>
      <c r="C24835" s="2">
        <v>0.47996527777777781</v>
      </c>
      <c r="D24835">
        <v>9.2041015625</v>
      </c>
      <c r="E24835">
        <v>-12.614990234375</v>
      </c>
    </row>
    <row r="24836" spans="1:5" x14ac:dyDescent="0.25">
      <c r="A24836">
        <v>248340</v>
      </c>
      <c r="B24836" s="1">
        <v>45649</v>
      </c>
      <c r="C24836" s="2">
        <v>0.48008101851851853</v>
      </c>
      <c r="D24836">
        <v>9.2010498046875</v>
      </c>
      <c r="E24836">
        <v>-12.51904296875</v>
      </c>
    </row>
    <row r="24837" spans="1:5" x14ac:dyDescent="0.25">
      <c r="A24837">
        <v>248350</v>
      </c>
      <c r="B24837" s="1">
        <v>45649</v>
      </c>
      <c r="C24837" s="2">
        <v>0.48019675925925925</v>
      </c>
      <c r="D24837">
        <v>9.2010498046875</v>
      </c>
      <c r="E24837">
        <v>-12.423095703125</v>
      </c>
    </row>
    <row r="24838" spans="1:5" x14ac:dyDescent="0.25">
      <c r="A24838">
        <v>248360</v>
      </c>
      <c r="B24838" s="1">
        <v>45649</v>
      </c>
      <c r="C24838" s="2">
        <v>0.48031249999999998</v>
      </c>
      <c r="D24838">
        <v>9.197998046875</v>
      </c>
      <c r="E24838">
        <v>-12.51904296875</v>
      </c>
    </row>
    <row r="24839" spans="1:5" x14ac:dyDescent="0.25">
      <c r="A24839">
        <v>248370</v>
      </c>
      <c r="B24839" s="1">
        <v>45649</v>
      </c>
      <c r="C24839" s="2">
        <v>0.48042824074074075</v>
      </c>
      <c r="D24839">
        <v>9.197998046875</v>
      </c>
      <c r="E24839">
        <v>-12.614990234375</v>
      </c>
    </row>
    <row r="24840" spans="1:5" x14ac:dyDescent="0.25">
      <c r="A24840">
        <v>248380</v>
      </c>
      <c r="B24840" s="1">
        <v>45649</v>
      </c>
      <c r="C24840" s="2">
        <v>0.48054398148148153</v>
      </c>
      <c r="D24840">
        <v>9.197998046875</v>
      </c>
      <c r="E24840">
        <v>-12.614990234375</v>
      </c>
    </row>
    <row r="24841" spans="1:5" x14ac:dyDescent="0.25">
      <c r="A24841">
        <v>248390</v>
      </c>
      <c r="B24841" s="1">
        <v>45649</v>
      </c>
      <c r="C24841" s="2">
        <v>0.4806597222222222</v>
      </c>
      <c r="D24841">
        <v>9.1949462890625</v>
      </c>
      <c r="E24841">
        <v>-12.423095703125</v>
      </c>
    </row>
    <row r="24842" spans="1:5" x14ac:dyDescent="0.25">
      <c r="A24842">
        <v>248400</v>
      </c>
      <c r="B24842" s="1">
        <v>45649</v>
      </c>
      <c r="C24842" s="2">
        <v>0.48077546296296297</v>
      </c>
      <c r="D24842">
        <v>9.1949462890625</v>
      </c>
      <c r="E24842">
        <v>-12.51904296875</v>
      </c>
    </row>
    <row r="24843" spans="1:5" x14ac:dyDescent="0.25">
      <c r="A24843">
        <v>248410</v>
      </c>
      <c r="B24843" s="1">
        <v>45649</v>
      </c>
      <c r="C24843" s="2">
        <v>0.4808912037037037</v>
      </c>
      <c r="D24843">
        <v>9.19189453125</v>
      </c>
      <c r="E24843">
        <v>-12.51904296875</v>
      </c>
    </row>
    <row r="24844" spans="1:5" x14ac:dyDescent="0.25">
      <c r="A24844">
        <v>248420</v>
      </c>
      <c r="B24844" s="1">
        <v>45649</v>
      </c>
      <c r="C24844" s="2">
        <v>0.48100694444444447</v>
      </c>
      <c r="D24844">
        <v>9.19189453125</v>
      </c>
      <c r="E24844">
        <v>-12.423095703125</v>
      </c>
    </row>
    <row r="24845" spans="1:5" x14ac:dyDescent="0.25">
      <c r="A24845">
        <v>248430</v>
      </c>
      <c r="B24845" s="1">
        <v>45649</v>
      </c>
      <c r="C24845" s="2">
        <v>0.48112268518518514</v>
      </c>
      <c r="D24845">
        <v>9.1888427734375</v>
      </c>
      <c r="E24845">
        <v>-12.423095703125</v>
      </c>
    </row>
    <row r="24846" spans="1:5" x14ac:dyDescent="0.25">
      <c r="A24846">
        <v>248440</v>
      </c>
      <c r="B24846" s="1">
        <v>45649</v>
      </c>
      <c r="C24846" s="2">
        <v>0.48123842592592592</v>
      </c>
      <c r="D24846">
        <v>9.1888427734375</v>
      </c>
      <c r="E24846">
        <v>-12.3271484375</v>
      </c>
    </row>
    <row r="24847" spans="1:5" x14ac:dyDescent="0.25">
      <c r="A24847">
        <v>248450</v>
      </c>
      <c r="B24847" s="1">
        <v>45649</v>
      </c>
      <c r="C24847" s="2">
        <v>0.48135416666666669</v>
      </c>
      <c r="D24847">
        <v>9.1888427734375</v>
      </c>
      <c r="E24847">
        <v>-12.231201171875</v>
      </c>
    </row>
    <row r="24848" spans="1:5" x14ac:dyDescent="0.25">
      <c r="A24848">
        <v>248460</v>
      </c>
      <c r="B24848" s="1">
        <v>45649</v>
      </c>
      <c r="C24848" s="2">
        <v>0.48146990740740742</v>
      </c>
      <c r="D24848">
        <v>9.185791015625</v>
      </c>
      <c r="E24848">
        <v>-12.423095703125</v>
      </c>
    </row>
    <row r="24849" spans="1:5" x14ac:dyDescent="0.25">
      <c r="A24849">
        <v>248470</v>
      </c>
      <c r="B24849" s="1">
        <v>45649</v>
      </c>
      <c r="C24849" s="2">
        <v>0.48158564814814814</v>
      </c>
      <c r="D24849">
        <v>9.185791015625</v>
      </c>
      <c r="E24849">
        <v>-12.423095703125</v>
      </c>
    </row>
    <row r="24850" spans="1:5" x14ac:dyDescent="0.25">
      <c r="A24850">
        <v>248480</v>
      </c>
      <c r="B24850" s="1">
        <v>45649</v>
      </c>
      <c r="C24850" s="2">
        <v>0.48170138888888886</v>
      </c>
      <c r="D24850">
        <v>9.185791015625</v>
      </c>
      <c r="E24850">
        <v>-12.51904296875</v>
      </c>
    </row>
    <row r="24851" spans="1:5" x14ac:dyDescent="0.25">
      <c r="A24851">
        <v>248490</v>
      </c>
      <c r="B24851" s="1">
        <v>45649</v>
      </c>
      <c r="C24851" s="2">
        <v>0.48181712962962964</v>
      </c>
      <c r="D24851">
        <v>9.1827392578125</v>
      </c>
      <c r="E24851">
        <v>-12.423095703125</v>
      </c>
    </row>
    <row r="24852" spans="1:5" x14ac:dyDescent="0.25">
      <c r="A24852">
        <v>248500</v>
      </c>
      <c r="B24852" s="1">
        <v>45649</v>
      </c>
      <c r="C24852" s="2">
        <v>0.48193287037037041</v>
      </c>
      <c r="D24852">
        <v>9.1827392578125</v>
      </c>
      <c r="E24852">
        <v>-12.51904296875</v>
      </c>
    </row>
    <row r="24853" spans="1:5" x14ac:dyDescent="0.25">
      <c r="A24853">
        <v>248510</v>
      </c>
      <c r="B24853" s="1">
        <v>45649</v>
      </c>
      <c r="C24853" s="2">
        <v>0.48204861111111108</v>
      </c>
      <c r="D24853">
        <v>9.1796875</v>
      </c>
      <c r="E24853">
        <v>-12.51904296875</v>
      </c>
    </row>
    <row r="24854" spans="1:5" x14ac:dyDescent="0.25">
      <c r="A24854">
        <v>248520</v>
      </c>
      <c r="B24854" s="1">
        <v>45649</v>
      </c>
      <c r="C24854" s="2">
        <v>0.48216435185185186</v>
      </c>
      <c r="D24854">
        <v>9.1796875</v>
      </c>
      <c r="E24854">
        <v>-12.3271484375</v>
      </c>
    </row>
    <row r="24855" spans="1:5" x14ac:dyDescent="0.25">
      <c r="A24855">
        <v>248530</v>
      </c>
      <c r="B24855" s="1">
        <v>45649</v>
      </c>
      <c r="C24855" s="2">
        <v>0.48228009259259258</v>
      </c>
      <c r="D24855">
        <v>9.1766357421875</v>
      </c>
      <c r="E24855">
        <v>-12.614990234375</v>
      </c>
    </row>
    <row r="24856" spans="1:5" x14ac:dyDescent="0.25">
      <c r="A24856">
        <v>248540</v>
      </c>
      <c r="B24856" s="1">
        <v>45649</v>
      </c>
      <c r="C24856" s="2">
        <v>0.48239583333333336</v>
      </c>
      <c r="D24856">
        <v>9.1766357421875</v>
      </c>
      <c r="E24856">
        <v>-12.51904296875</v>
      </c>
    </row>
    <row r="24857" spans="1:5" x14ac:dyDescent="0.25">
      <c r="A24857">
        <v>248550</v>
      </c>
      <c r="B24857" s="1">
        <v>45649</v>
      </c>
      <c r="C24857" s="2">
        <v>0.48251157407407402</v>
      </c>
      <c r="D24857">
        <v>9.173583984375</v>
      </c>
      <c r="E24857">
        <v>-12.3271484375</v>
      </c>
    </row>
    <row r="24858" spans="1:5" x14ac:dyDescent="0.25">
      <c r="A24858">
        <v>248560</v>
      </c>
      <c r="B24858" s="1">
        <v>45649</v>
      </c>
      <c r="C24858" s="2">
        <v>0.4826273148148148</v>
      </c>
      <c r="D24858">
        <v>9.173583984375</v>
      </c>
      <c r="E24858">
        <v>-12.13525390625</v>
      </c>
    </row>
    <row r="24859" spans="1:5" x14ac:dyDescent="0.25">
      <c r="A24859">
        <v>248570</v>
      </c>
      <c r="B24859" s="1">
        <v>45649</v>
      </c>
      <c r="C24859" s="2">
        <v>0.48274305555555558</v>
      </c>
      <c r="D24859">
        <v>9.173583984375</v>
      </c>
      <c r="E24859">
        <v>-12.231201171875</v>
      </c>
    </row>
    <row r="24860" spans="1:5" x14ac:dyDescent="0.25">
      <c r="A24860">
        <v>248580</v>
      </c>
      <c r="B24860" s="1">
        <v>45649</v>
      </c>
      <c r="C24860" s="2">
        <v>0.4828587962962963</v>
      </c>
      <c r="D24860">
        <v>9.1705322265625</v>
      </c>
      <c r="E24860">
        <v>-12.3271484375</v>
      </c>
    </row>
    <row r="24861" spans="1:5" x14ac:dyDescent="0.25">
      <c r="A24861">
        <v>248590</v>
      </c>
      <c r="B24861" s="1">
        <v>45649</v>
      </c>
      <c r="C24861" s="2">
        <v>0.48297453703703702</v>
      </c>
      <c r="D24861">
        <v>9.1705322265625</v>
      </c>
      <c r="E24861">
        <v>-12.3271484375</v>
      </c>
    </row>
    <row r="24862" spans="1:5" x14ac:dyDescent="0.25">
      <c r="A24862">
        <v>248600</v>
      </c>
      <c r="B24862" s="1">
        <v>45649</v>
      </c>
      <c r="C24862" s="2">
        <v>0.48309027777777774</v>
      </c>
      <c r="D24862">
        <v>9.16748046875</v>
      </c>
      <c r="E24862">
        <v>-12.3271484375</v>
      </c>
    </row>
    <row r="24863" spans="1:5" x14ac:dyDescent="0.25">
      <c r="A24863">
        <v>248610</v>
      </c>
      <c r="B24863" s="1">
        <v>45649</v>
      </c>
      <c r="C24863" s="2">
        <v>0.48320601851851852</v>
      </c>
      <c r="D24863">
        <v>9.16748046875</v>
      </c>
      <c r="E24863">
        <v>-12.231201171875</v>
      </c>
    </row>
    <row r="24864" spans="1:5" x14ac:dyDescent="0.25">
      <c r="A24864">
        <v>248620</v>
      </c>
      <c r="B24864" s="1">
        <v>45649</v>
      </c>
      <c r="C24864" s="2">
        <v>0.4833217592592593</v>
      </c>
      <c r="D24864">
        <v>9.1644287109375</v>
      </c>
      <c r="E24864">
        <v>-12.039306640625</v>
      </c>
    </row>
    <row r="24865" spans="1:5" x14ac:dyDescent="0.25">
      <c r="A24865">
        <v>248630</v>
      </c>
      <c r="B24865" s="1">
        <v>45649</v>
      </c>
      <c r="C24865" s="2">
        <v>0.48343749999999996</v>
      </c>
      <c r="D24865">
        <v>9.1644287109375</v>
      </c>
      <c r="E24865">
        <v>-12.13525390625</v>
      </c>
    </row>
    <row r="24866" spans="1:5" x14ac:dyDescent="0.25">
      <c r="A24866">
        <v>248640</v>
      </c>
      <c r="B24866" s="1">
        <v>45649</v>
      </c>
      <c r="C24866" s="2">
        <v>0.48355324074074074</v>
      </c>
      <c r="D24866">
        <v>9.1644287109375</v>
      </c>
      <c r="E24866">
        <v>-12.423095703125</v>
      </c>
    </row>
    <row r="24867" spans="1:5" x14ac:dyDescent="0.25">
      <c r="A24867">
        <v>248650</v>
      </c>
      <c r="B24867" s="1">
        <v>45649</v>
      </c>
      <c r="C24867" s="2">
        <v>0.48366898148148146</v>
      </c>
      <c r="D24867">
        <v>9.161376953125</v>
      </c>
      <c r="E24867">
        <v>-12.806884765625</v>
      </c>
    </row>
    <row r="24868" spans="1:5" x14ac:dyDescent="0.25">
      <c r="A24868">
        <v>248660</v>
      </c>
      <c r="B24868" s="1">
        <v>45649</v>
      </c>
      <c r="C24868" s="2">
        <v>0.48378472222222224</v>
      </c>
      <c r="D24868">
        <v>9.161376953125</v>
      </c>
      <c r="E24868">
        <v>-12.51904296875</v>
      </c>
    </row>
    <row r="24869" spans="1:5" x14ac:dyDescent="0.25">
      <c r="A24869">
        <v>248670</v>
      </c>
      <c r="B24869" s="1">
        <v>45649</v>
      </c>
      <c r="C24869" s="2">
        <v>0.48390046296296302</v>
      </c>
      <c r="D24869">
        <v>9.1583251953125</v>
      </c>
      <c r="E24869">
        <v>-12.423095703125</v>
      </c>
    </row>
    <row r="24870" spans="1:5" x14ac:dyDescent="0.25">
      <c r="A24870">
        <v>248680</v>
      </c>
      <c r="B24870" s="1">
        <v>45649</v>
      </c>
      <c r="C24870" s="2">
        <v>0.48401620370370368</v>
      </c>
      <c r="D24870">
        <v>9.1583251953125</v>
      </c>
      <c r="E24870">
        <v>-12.614990234375</v>
      </c>
    </row>
    <row r="24871" spans="1:5" x14ac:dyDescent="0.25">
      <c r="A24871">
        <v>248690</v>
      </c>
      <c r="B24871" s="1">
        <v>45649</v>
      </c>
      <c r="C24871" s="2">
        <v>0.48413194444444446</v>
      </c>
      <c r="D24871">
        <v>9.1552734375</v>
      </c>
      <c r="E24871">
        <v>-12.51904296875</v>
      </c>
    </row>
    <row r="24872" spans="1:5" x14ac:dyDescent="0.25">
      <c r="A24872">
        <v>248700</v>
      </c>
      <c r="B24872" s="1">
        <v>45649</v>
      </c>
      <c r="C24872" s="2">
        <v>0.48424768518518518</v>
      </c>
      <c r="D24872">
        <v>9.1552734375</v>
      </c>
      <c r="E24872">
        <v>-12.423095703125</v>
      </c>
    </row>
    <row r="24873" spans="1:5" x14ac:dyDescent="0.25">
      <c r="A24873">
        <v>248710</v>
      </c>
      <c r="B24873" s="1">
        <v>45649</v>
      </c>
      <c r="C24873" s="2">
        <v>0.48436342592592596</v>
      </c>
      <c r="D24873">
        <v>9.1552734375</v>
      </c>
      <c r="E24873">
        <v>-12.3271484375</v>
      </c>
    </row>
    <row r="24874" spans="1:5" x14ac:dyDescent="0.25">
      <c r="A24874">
        <v>248720</v>
      </c>
      <c r="B24874" s="1">
        <v>45649</v>
      </c>
      <c r="C24874" s="2">
        <v>0.48447916666666663</v>
      </c>
      <c r="D24874">
        <v>9.1522216796875</v>
      </c>
      <c r="E24874">
        <v>-12.7109375</v>
      </c>
    </row>
    <row r="24875" spans="1:5" x14ac:dyDescent="0.25">
      <c r="A24875">
        <v>248730</v>
      </c>
      <c r="B24875" s="1">
        <v>45649</v>
      </c>
      <c r="C24875" s="2">
        <v>0.4845949074074074</v>
      </c>
      <c r="D24875">
        <v>9.1522216796875</v>
      </c>
      <c r="E24875">
        <v>-12.51904296875</v>
      </c>
    </row>
    <row r="24876" spans="1:5" x14ac:dyDescent="0.25">
      <c r="A24876">
        <v>248740</v>
      </c>
      <c r="B24876" s="1">
        <v>45649</v>
      </c>
      <c r="C24876" s="2">
        <v>0.48471064814814818</v>
      </c>
      <c r="D24876">
        <v>9.149169921875</v>
      </c>
      <c r="E24876">
        <v>-12.423095703125</v>
      </c>
    </row>
    <row r="24877" spans="1:5" x14ac:dyDescent="0.25">
      <c r="A24877">
        <v>248750</v>
      </c>
      <c r="B24877" s="1">
        <v>45649</v>
      </c>
      <c r="C24877" s="2">
        <v>0.4848263888888889</v>
      </c>
      <c r="D24877">
        <v>9.149169921875</v>
      </c>
      <c r="E24877">
        <v>-12.7109375</v>
      </c>
    </row>
    <row r="24878" spans="1:5" x14ac:dyDescent="0.25">
      <c r="A24878">
        <v>248760</v>
      </c>
      <c r="B24878" s="1">
        <v>45649</v>
      </c>
      <c r="C24878" s="2">
        <v>0.48494212962962963</v>
      </c>
      <c r="D24878">
        <v>9.1461181640625</v>
      </c>
      <c r="E24878">
        <v>-12.51904296875</v>
      </c>
    </row>
    <row r="24879" spans="1:5" x14ac:dyDescent="0.25">
      <c r="A24879">
        <v>248770</v>
      </c>
      <c r="B24879" s="1">
        <v>45649</v>
      </c>
      <c r="C24879" s="2">
        <v>0.48505787037037035</v>
      </c>
      <c r="D24879">
        <v>9.1461181640625</v>
      </c>
      <c r="E24879">
        <v>-12.3271484375</v>
      </c>
    </row>
    <row r="24880" spans="1:5" x14ac:dyDescent="0.25">
      <c r="A24880">
        <v>248780</v>
      </c>
      <c r="B24880" s="1">
        <v>45649</v>
      </c>
      <c r="C24880" s="2">
        <v>0.48517361111111112</v>
      </c>
      <c r="D24880">
        <v>9.14306640625</v>
      </c>
      <c r="E24880">
        <v>-12.3271484375</v>
      </c>
    </row>
    <row r="24881" spans="1:5" x14ac:dyDescent="0.25">
      <c r="A24881">
        <v>248790</v>
      </c>
      <c r="B24881" s="1">
        <v>45649</v>
      </c>
      <c r="C24881" s="2">
        <v>0.4852893518518519</v>
      </c>
      <c r="D24881">
        <v>9.14306640625</v>
      </c>
      <c r="E24881">
        <v>-12.231201171875</v>
      </c>
    </row>
    <row r="24882" spans="1:5" x14ac:dyDescent="0.25">
      <c r="A24882">
        <v>248800</v>
      </c>
      <c r="B24882" s="1">
        <v>45649</v>
      </c>
      <c r="C24882" s="2">
        <v>0.48540509259259257</v>
      </c>
      <c r="D24882">
        <v>9.1400146484375</v>
      </c>
      <c r="E24882">
        <v>-12.231201171875</v>
      </c>
    </row>
    <row r="24883" spans="1:5" x14ac:dyDescent="0.25">
      <c r="A24883">
        <v>248810</v>
      </c>
      <c r="B24883" s="1">
        <v>45649</v>
      </c>
      <c r="C24883" s="2">
        <v>0.48552083333333335</v>
      </c>
      <c r="D24883">
        <v>9.1400146484375</v>
      </c>
      <c r="E24883">
        <v>-12.231201171875</v>
      </c>
    </row>
    <row r="24884" spans="1:5" x14ac:dyDescent="0.25">
      <c r="A24884">
        <v>248820</v>
      </c>
      <c r="B24884" s="1">
        <v>45649</v>
      </c>
      <c r="C24884" s="2">
        <v>0.48563657407407407</v>
      </c>
      <c r="D24884">
        <v>9.1400146484375</v>
      </c>
      <c r="E24884">
        <v>-12.3271484375</v>
      </c>
    </row>
    <row r="24885" spans="1:5" x14ac:dyDescent="0.25">
      <c r="A24885">
        <v>248830</v>
      </c>
      <c r="B24885" s="1">
        <v>45649</v>
      </c>
      <c r="C24885" s="2">
        <v>0.48575231481481485</v>
      </c>
      <c r="D24885">
        <v>9.136962890625</v>
      </c>
      <c r="E24885">
        <v>-12.51904296875</v>
      </c>
    </row>
    <row r="24886" spans="1:5" x14ac:dyDescent="0.25">
      <c r="A24886">
        <v>248840</v>
      </c>
      <c r="B24886" s="1">
        <v>45649</v>
      </c>
      <c r="C24886" s="2">
        <v>0.48586805555555551</v>
      </c>
      <c r="D24886">
        <v>9.136962890625</v>
      </c>
      <c r="E24886">
        <v>-12.423095703125</v>
      </c>
    </row>
    <row r="24887" spans="1:5" x14ac:dyDescent="0.25">
      <c r="A24887">
        <v>248850</v>
      </c>
      <c r="B24887" s="1">
        <v>45649</v>
      </c>
      <c r="C24887" s="2">
        <v>0.48598379629629629</v>
      </c>
      <c r="D24887">
        <v>9.1339111328125</v>
      </c>
      <c r="E24887">
        <v>-12.51904296875</v>
      </c>
    </row>
    <row r="24888" spans="1:5" x14ac:dyDescent="0.25">
      <c r="A24888">
        <v>248860</v>
      </c>
      <c r="B24888" s="1">
        <v>45649</v>
      </c>
      <c r="C24888" s="2">
        <v>0.48609953703703707</v>
      </c>
      <c r="D24888">
        <v>9.1339111328125</v>
      </c>
      <c r="E24888">
        <v>-12.51904296875</v>
      </c>
    </row>
    <row r="24889" spans="1:5" x14ac:dyDescent="0.25">
      <c r="A24889">
        <v>248870</v>
      </c>
      <c r="B24889" s="1">
        <v>45649</v>
      </c>
      <c r="C24889" s="2">
        <v>0.48621527777777779</v>
      </c>
      <c r="D24889">
        <v>9.130859375</v>
      </c>
      <c r="E24889">
        <v>-12.806884765625</v>
      </c>
    </row>
    <row r="24890" spans="1:5" x14ac:dyDescent="0.25">
      <c r="A24890">
        <v>248880</v>
      </c>
      <c r="B24890" s="1">
        <v>45649</v>
      </c>
      <c r="C24890" s="2">
        <v>0.48633101851851851</v>
      </c>
      <c r="D24890">
        <v>9.130859375</v>
      </c>
      <c r="E24890">
        <v>-12.806884765625</v>
      </c>
    </row>
    <row r="24891" spans="1:5" x14ac:dyDescent="0.25">
      <c r="A24891">
        <v>248890</v>
      </c>
      <c r="B24891" s="1">
        <v>45649</v>
      </c>
      <c r="C24891" s="2">
        <v>0.48644675925925923</v>
      </c>
      <c r="D24891">
        <v>9.1278076171875</v>
      </c>
      <c r="E24891">
        <v>-12.423095703125</v>
      </c>
    </row>
    <row r="24892" spans="1:5" x14ac:dyDescent="0.25">
      <c r="A24892">
        <v>248900</v>
      </c>
      <c r="B24892" s="1">
        <v>45649</v>
      </c>
      <c r="C24892" s="2">
        <v>0.48656250000000001</v>
      </c>
      <c r="D24892">
        <v>9.1278076171875</v>
      </c>
      <c r="E24892">
        <v>-12.423095703125</v>
      </c>
    </row>
    <row r="24893" spans="1:5" x14ac:dyDescent="0.25">
      <c r="A24893">
        <v>248910</v>
      </c>
      <c r="B24893" s="1">
        <v>45649</v>
      </c>
      <c r="C24893" s="2">
        <v>0.48667824074074079</v>
      </c>
      <c r="D24893">
        <v>9.124755859375</v>
      </c>
      <c r="E24893">
        <v>-12.3271484375</v>
      </c>
    </row>
    <row r="24894" spans="1:5" x14ac:dyDescent="0.25">
      <c r="A24894">
        <v>248920</v>
      </c>
      <c r="B24894" s="1">
        <v>45649</v>
      </c>
      <c r="C24894" s="2">
        <v>0.48679398148148145</v>
      </c>
      <c r="D24894">
        <v>9.124755859375</v>
      </c>
      <c r="E24894">
        <v>-12.231201171875</v>
      </c>
    </row>
    <row r="24895" spans="1:5" x14ac:dyDescent="0.25">
      <c r="A24895">
        <v>248930</v>
      </c>
      <c r="B24895" s="1">
        <v>45649</v>
      </c>
      <c r="C24895" s="2">
        <v>0.48690972222222223</v>
      </c>
      <c r="D24895">
        <v>9.1217041015625</v>
      </c>
      <c r="E24895">
        <v>-12.231201171875</v>
      </c>
    </row>
    <row r="24896" spans="1:5" x14ac:dyDescent="0.25">
      <c r="A24896">
        <v>248940</v>
      </c>
      <c r="B24896" s="1">
        <v>45649</v>
      </c>
      <c r="C24896" s="2">
        <v>0.48702546296296295</v>
      </c>
      <c r="D24896">
        <v>9.1217041015625</v>
      </c>
      <c r="E24896">
        <v>-12.231201171875</v>
      </c>
    </row>
    <row r="24897" spans="1:5" x14ac:dyDescent="0.25">
      <c r="A24897">
        <v>248950</v>
      </c>
      <c r="B24897" s="1">
        <v>45649</v>
      </c>
      <c r="C24897" s="2">
        <v>0.48714120370370373</v>
      </c>
      <c r="D24897">
        <v>9.11865234375</v>
      </c>
      <c r="E24897">
        <v>-12.13525390625</v>
      </c>
    </row>
    <row r="24898" spans="1:5" x14ac:dyDescent="0.25">
      <c r="A24898">
        <v>248960</v>
      </c>
      <c r="B24898" s="1">
        <v>45649</v>
      </c>
      <c r="C24898" s="2">
        <v>0.4872569444444444</v>
      </c>
      <c r="D24898">
        <v>9.11865234375</v>
      </c>
      <c r="E24898">
        <v>-12.3271484375</v>
      </c>
    </row>
    <row r="24899" spans="1:5" x14ac:dyDescent="0.25">
      <c r="A24899">
        <v>248970</v>
      </c>
      <c r="B24899" s="1">
        <v>45649</v>
      </c>
      <c r="C24899" s="2">
        <v>0.48737268518518517</v>
      </c>
      <c r="D24899">
        <v>9.1156005859375</v>
      </c>
      <c r="E24899">
        <v>-12.3271484375</v>
      </c>
    </row>
    <row r="24900" spans="1:5" x14ac:dyDescent="0.25">
      <c r="A24900">
        <v>248980</v>
      </c>
      <c r="B24900" s="1">
        <v>45649</v>
      </c>
      <c r="C24900" s="2">
        <v>0.48748842592592595</v>
      </c>
      <c r="D24900">
        <v>9.1156005859375</v>
      </c>
      <c r="E24900">
        <v>-12.51904296875</v>
      </c>
    </row>
    <row r="24901" spans="1:5" x14ac:dyDescent="0.25">
      <c r="A24901">
        <v>248990</v>
      </c>
      <c r="B24901" s="1">
        <v>45649</v>
      </c>
      <c r="C24901" s="2">
        <v>0.48760416666666667</v>
      </c>
      <c r="D24901">
        <v>9.112548828125</v>
      </c>
      <c r="E24901">
        <v>-12.3271484375</v>
      </c>
    </row>
    <row r="24902" spans="1:5" x14ac:dyDescent="0.25">
      <c r="A24902">
        <v>249000</v>
      </c>
      <c r="B24902" s="1">
        <v>45649</v>
      </c>
      <c r="C24902" s="2">
        <v>0.48771990740740739</v>
      </c>
      <c r="D24902">
        <v>9.112548828125</v>
      </c>
      <c r="E24902">
        <v>-12.231201171875</v>
      </c>
    </row>
    <row r="24903" spans="1:5" x14ac:dyDescent="0.25">
      <c r="A24903">
        <v>249010</v>
      </c>
      <c r="B24903" s="1">
        <v>45649</v>
      </c>
      <c r="C24903" s="2">
        <v>0.48783564814814812</v>
      </c>
      <c r="D24903">
        <v>9.1094970703125</v>
      </c>
      <c r="E24903">
        <v>-12.13525390625</v>
      </c>
    </row>
    <row r="24904" spans="1:5" x14ac:dyDescent="0.25">
      <c r="A24904">
        <v>249020</v>
      </c>
      <c r="B24904" s="1">
        <v>45649</v>
      </c>
      <c r="C24904" s="2">
        <v>0.48795138888888889</v>
      </c>
      <c r="D24904">
        <v>9.1094970703125</v>
      </c>
      <c r="E24904">
        <v>-12.3271484375</v>
      </c>
    </row>
    <row r="24905" spans="1:5" x14ac:dyDescent="0.25">
      <c r="A24905">
        <v>249030</v>
      </c>
      <c r="B24905" s="1">
        <v>45649</v>
      </c>
      <c r="C24905" s="2">
        <v>0.48806712962962967</v>
      </c>
      <c r="D24905">
        <v>9.1094970703125</v>
      </c>
      <c r="E24905">
        <v>-12.13525390625</v>
      </c>
    </row>
    <row r="24906" spans="1:5" x14ac:dyDescent="0.25">
      <c r="A24906">
        <v>249040</v>
      </c>
      <c r="B24906" s="1">
        <v>45649</v>
      </c>
      <c r="C24906" s="2">
        <v>0.48818287037037034</v>
      </c>
      <c r="D24906">
        <v>9.1064453125</v>
      </c>
      <c r="E24906">
        <v>-12.231201171875</v>
      </c>
    </row>
    <row r="24907" spans="1:5" x14ac:dyDescent="0.25">
      <c r="A24907">
        <v>249050</v>
      </c>
      <c r="B24907" s="1">
        <v>45649</v>
      </c>
      <c r="C24907" s="2">
        <v>0.48829861111111111</v>
      </c>
      <c r="D24907">
        <v>9.1033935546875</v>
      </c>
      <c r="E24907">
        <v>-12.13525390625</v>
      </c>
    </row>
    <row r="24908" spans="1:5" x14ac:dyDescent="0.25">
      <c r="A24908">
        <v>249060</v>
      </c>
      <c r="B24908" s="1">
        <v>45649</v>
      </c>
      <c r="C24908" s="2">
        <v>0.48841435185185184</v>
      </c>
      <c r="D24908">
        <v>9.1033935546875</v>
      </c>
      <c r="E24908">
        <v>-12.13525390625</v>
      </c>
    </row>
    <row r="24909" spans="1:5" x14ac:dyDescent="0.25">
      <c r="A24909">
        <v>249070</v>
      </c>
      <c r="B24909" s="1">
        <v>45649</v>
      </c>
      <c r="C24909" s="2">
        <v>0.48853009259259261</v>
      </c>
      <c r="D24909">
        <v>9.100341796875</v>
      </c>
      <c r="E24909">
        <v>-12.231201171875</v>
      </c>
    </row>
    <row r="24910" spans="1:5" x14ac:dyDescent="0.25">
      <c r="A24910">
        <v>249080</v>
      </c>
      <c r="B24910" s="1">
        <v>45649</v>
      </c>
      <c r="C24910" s="2">
        <v>0.48864583333333328</v>
      </c>
      <c r="D24910">
        <v>9.100341796875</v>
      </c>
      <c r="E24910">
        <v>-12.13525390625</v>
      </c>
    </row>
    <row r="24911" spans="1:5" x14ac:dyDescent="0.25">
      <c r="A24911">
        <v>249090</v>
      </c>
      <c r="B24911" s="1">
        <v>45649</v>
      </c>
      <c r="C24911" s="2">
        <v>0.48876157407407406</v>
      </c>
      <c r="D24911">
        <v>9.0972900390625</v>
      </c>
      <c r="E24911">
        <v>-12.3271484375</v>
      </c>
    </row>
    <row r="24912" spans="1:5" x14ac:dyDescent="0.25">
      <c r="A24912">
        <v>249100</v>
      </c>
      <c r="B24912" s="1">
        <v>45649</v>
      </c>
      <c r="C24912" s="2">
        <v>0.48887731481481483</v>
      </c>
      <c r="D24912">
        <v>9.0972900390625</v>
      </c>
      <c r="E24912">
        <v>-12.3271484375</v>
      </c>
    </row>
    <row r="24913" spans="1:5" x14ac:dyDescent="0.25">
      <c r="A24913">
        <v>249110</v>
      </c>
      <c r="B24913" s="1">
        <v>45649</v>
      </c>
      <c r="C24913" s="2">
        <v>0.48899305555555556</v>
      </c>
      <c r="D24913">
        <v>9.09423828125</v>
      </c>
      <c r="E24913">
        <v>-12.3271484375</v>
      </c>
    </row>
    <row r="24914" spans="1:5" x14ac:dyDescent="0.25">
      <c r="A24914">
        <v>249120</v>
      </c>
      <c r="B24914" s="1">
        <v>45649</v>
      </c>
      <c r="C24914" s="2">
        <v>0.48910879629629633</v>
      </c>
      <c r="D24914">
        <v>9.09423828125</v>
      </c>
      <c r="E24914">
        <v>-12.423095703125</v>
      </c>
    </row>
    <row r="24915" spans="1:5" x14ac:dyDescent="0.25">
      <c r="A24915">
        <v>249130</v>
      </c>
      <c r="B24915" s="1">
        <v>45649</v>
      </c>
      <c r="C24915" s="2">
        <v>0.489224537037037</v>
      </c>
      <c r="D24915">
        <v>9.0911865234375</v>
      </c>
      <c r="E24915">
        <v>-12.231201171875</v>
      </c>
    </row>
    <row r="24916" spans="1:5" x14ac:dyDescent="0.25">
      <c r="A24916">
        <v>249140</v>
      </c>
      <c r="B24916" s="1">
        <v>45649</v>
      </c>
      <c r="C24916" s="2">
        <v>0.48934027777777778</v>
      </c>
      <c r="D24916">
        <v>9.0911865234375</v>
      </c>
      <c r="E24916">
        <v>-12.231201171875</v>
      </c>
    </row>
    <row r="24917" spans="1:5" x14ac:dyDescent="0.25">
      <c r="A24917">
        <v>249150</v>
      </c>
      <c r="B24917" s="1">
        <v>45649</v>
      </c>
      <c r="C24917" s="2">
        <v>0.48945601851851855</v>
      </c>
      <c r="D24917">
        <v>9.088134765625</v>
      </c>
      <c r="E24917">
        <v>-12.614990234375</v>
      </c>
    </row>
    <row r="24918" spans="1:5" x14ac:dyDescent="0.25">
      <c r="A24918">
        <v>249160</v>
      </c>
      <c r="B24918" s="1">
        <v>45649</v>
      </c>
      <c r="C24918" s="2">
        <v>0.48957175925925928</v>
      </c>
      <c r="D24918">
        <v>9.088134765625</v>
      </c>
      <c r="E24918">
        <v>-12.614990234375</v>
      </c>
    </row>
    <row r="24919" spans="1:5" x14ac:dyDescent="0.25">
      <c r="A24919">
        <v>249170</v>
      </c>
      <c r="B24919" s="1">
        <v>45649</v>
      </c>
      <c r="C24919" s="2">
        <v>0.4896875</v>
      </c>
      <c r="D24919">
        <v>9.0850830078125</v>
      </c>
      <c r="E24919">
        <v>-12.51904296875</v>
      </c>
    </row>
    <row r="24920" spans="1:5" x14ac:dyDescent="0.25">
      <c r="A24920">
        <v>249180</v>
      </c>
      <c r="B24920" s="1">
        <v>45649</v>
      </c>
      <c r="C24920" s="2">
        <v>0.48980324074074072</v>
      </c>
      <c r="D24920">
        <v>9.0850830078125</v>
      </c>
      <c r="E24920">
        <v>-12.231201171875</v>
      </c>
    </row>
    <row r="24921" spans="1:5" x14ac:dyDescent="0.25">
      <c r="A24921">
        <v>249190</v>
      </c>
      <c r="B24921" s="1">
        <v>45649</v>
      </c>
      <c r="C24921" s="2">
        <v>0.4899189814814815</v>
      </c>
      <c r="D24921">
        <v>9.08203125</v>
      </c>
      <c r="E24921">
        <v>-11.943359375</v>
      </c>
    </row>
    <row r="24922" spans="1:5" x14ac:dyDescent="0.25">
      <c r="A24922">
        <v>249200</v>
      </c>
      <c r="B24922" s="1">
        <v>45649</v>
      </c>
      <c r="C24922" s="2">
        <v>0.49003472222222227</v>
      </c>
      <c r="D24922">
        <v>9.08203125</v>
      </c>
      <c r="E24922">
        <v>-12.13525390625</v>
      </c>
    </row>
    <row r="24923" spans="1:5" x14ac:dyDescent="0.25">
      <c r="A24923">
        <v>249210</v>
      </c>
      <c r="B24923" s="1">
        <v>45649</v>
      </c>
      <c r="C24923" s="2">
        <v>0.49015046296296294</v>
      </c>
      <c r="D24923">
        <v>9.0789794921875</v>
      </c>
      <c r="E24923">
        <v>-12.13525390625</v>
      </c>
    </row>
    <row r="24924" spans="1:5" x14ac:dyDescent="0.25">
      <c r="A24924">
        <v>249220</v>
      </c>
      <c r="B24924" s="1">
        <v>45649</v>
      </c>
      <c r="C24924" s="2">
        <v>0.49026620370370372</v>
      </c>
      <c r="D24924">
        <v>9.0789794921875</v>
      </c>
      <c r="E24924">
        <v>-12.231201171875</v>
      </c>
    </row>
    <row r="24925" spans="1:5" x14ac:dyDescent="0.25">
      <c r="A24925">
        <v>249230</v>
      </c>
      <c r="B24925" s="1">
        <v>45649</v>
      </c>
      <c r="C24925" s="2">
        <v>0.49038194444444444</v>
      </c>
      <c r="D24925">
        <v>9.075927734375</v>
      </c>
      <c r="E24925">
        <v>-12.3271484375</v>
      </c>
    </row>
    <row r="24926" spans="1:5" x14ac:dyDescent="0.25">
      <c r="A24926">
        <v>249240</v>
      </c>
      <c r="B24926" s="1">
        <v>45649</v>
      </c>
      <c r="C24926" s="2">
        <v>0.49049768518518522</v>
      </c>
      <c r="D24926">
        <v>9.0728759765625</v>
      </c>
      <c r="E24926">
        <v>-12.13525390625</v>
      </c>
    </row>
    <row r="24927" spans="1:5" x14ac:dyDescent="0.25">
      <c r="A24927">
        <v>249250</v>
      </c>
      <c r="B24927" s="1">
        <v>45649</v>
      </c>
      <c r="C24927" s="2">
        <v>0.49061342592592588</v>
      </c>
      <c r="D24927">
        <v>9.0728759765625</v>
      </c>
      <c r="E24927">
        <v>-12.423095703125</v>
      </c>
    </row>
    <row r="24928" spans="1:5" x14ac:dyDescent="0.25">
      <c r="A24928">
        <v>249260</v>
      </c>
      <c r="B24928" s="1">
        <v>45649</v>
      </c>
      <c r="C24928" s="2">
        <v>0.49072916666666666</v>
      </c>
      <c r="D24928">
        <v>9.06982421875</v>
      </c>
      <c r="E24928">
        <v>-12.3271484375</v>
      </c>
    </row>
    <row r="24929" spans="1:5" x14ac:dyDescent="0.25">
      <c r="A24929">
        <v>249270</v>
      </c>
      <c r="B24929" s="1">
        <v>45649</v>
      </c>
      <c r="C24929" s="2">
        <v>0.49084490740740744</v>
      </c>
      <c r="D24929">
        <v>9.06982421875</v>
      </c>
      <c r="E24929">
        <v>-12.423095703125</v>
      </c>
    </row>
    <row r="24930" spans="1:5" x14ac:dyDescent="0.25">
      <c r="A24930">
        <v>249280</v>
      </c>
      <c r="B24930" s="1">
        <v>45649</v>
      </c>
      <c r="C24930" s="2">
        <v>0.49096064814814816</v>
      </c>
      <c r="D24930">
        <v>9.0667724609375</v>
      </c>
      <c r="E24930">
        <v>-12.423095703125</v>
      </c>
    </row>
    <row r="24931" spans="1:5" x14ac:dyDescent="0.25">
      <c r="A24931">
        <v>249290</v>
      </c>
      <c r="B24931" s="1">
        <v>45649</v>
      </c>
      <c r="C24931" s="2">
        <v>0.49107638888888888</v>
      </c>
      <c r="D24931">
        <v>9.0667724609375</v>
      </c>
      <c r="E24931">
        <v>-12.51904296875</v>
      </c>
    </row>
    <row r="24932" spans="1:5" x14ac:dyDescent="0.25">
      <c r="A24932">
        <v>249300</v>
      </c>
      <c r="B24932" s="1">
        <v>45649</v>
      </c>
      <c r="C24932" s="2">
        <v>0.4911921296296296</v>
      </c>
      <c r="D24932">
        <v>9.063720703125</v>
      </c>
      <c r="E24932">
        <v>-12.231201171875</v>
      </c>
    </row>
    <row r="24933" spans="1:5" x14ac:dyDescent="0.25">
      <c r="A24933">
        <v>249310</v>
      </c>
      <c r="B24933" s="1">
        <v>45649</v>
      </c>
      <c r="C24933" s="2">
        <v>0.49130787037037038</v>
      </c>
      <c r="D24933">
        <v>9.063720703125</v>
      </c>
      <c r="E24933">
        <v>-12.039306640625</v>
      </c>
    </row>
    <row r="24934" spans="1:5" x14ac:dyDescent="0.25">
      <c r="A24934">
        <v>249320</v>
      </c>
      <c r="B24934" s="1">
        <v>45649</v>
      </c>
      <c r="C24934" s="2">
        <v>0.49142361111111116</v>
      </c>
      <c r="D24934">
        <v>9.0606689453125</v>
      </c>
      <c r="E24934">
        <v>-12.039306640625</v>
      </c>
    </row>
    <row r="24935" spans="1:5" x14ac:dyDescent="0.25">
      <c r="A24935">
        <v>249330</v>
      </c>
      <c r="B24935" s="1">
        <v>45649</v>
      </c>
      <c r="C24935" s="2">
        <v>0.49153935185185182</v>
      </c>
      <c r="D24935">
        <v>9.0606689453125</v>
      </c>
      <c r="E24935">
        <v>-12.13525390625</v>
      </c>
    </row>
    <row r="24936" spans="1:5" x14ac:dyDescent="0.25">
      <c r="A24936">
        <v>249340</v>
      </c>
      <c r="B24936" s="1">
        <v>45649</v>
      </c>
      <c r="C24936" s="2">
        <v>0.4916550925925926</v>
      </c>
      <c r="D24936">
        <v>9.0576171875</v>
      </c>
      <c r="E24936">
        <v>-12.039306640625</v>
      </c>
    </row>
    <row r="24937" spans="1:5" x14ac:dyDescent="0.25">
      <c r="A24937">
        <v>249350</v>
      </c>
      <c r="B24937" s="1">
        <v>45649</v>
      </c>
      <c r="C24937" s="2">
        <v>0.49177083333333332</v>
      </c>
      <c r="D24937">
        <v>9.0545654296875</v>
      </c>
      <c r="E24937">
        <v>-12.614990234375</v>
      </c>
    </row>
    <row r="24938" spans="1:5" x14ac:dyDescent="0.25">
      <c r="A24938">
        <v>249360</v>
      </c>
      <c r="B24938" s="1">
        <v>45649</v>
      </c>
      <c r="C24938" s="2">
        <v>0.4918865740740741</v>
      </c>
      <c r="D24938">
        <v>9.0545654296875</v>
      </c>
      <c r="E24938">
        <v>-12.231201171875</v>
      </c>
    </row>
    <row r="24939" spans="1:5" x14ac:dyDescent="0.25">
      <c r="A24939">
        <v>249370</v>
      </c>
      <c r="B24939" s="1">
        <v>45649</v>
      </c>
      <c r="C24939" s="2">
        <v>0.49200231481481477</v>
      </c>
      <c r="D24939">
        <v>9.051513671875</v>
      </c>
      <c r="E24939">
        <v>-12.3271484375</v>
      </c>
    </row>
    <row r="24940" spans="1:5" x14ac:dyDescent="0.25">
      <c r="A24940">
        <v>249380</v>
      </c>
      <c r="B24940" s="1">
        <v>45649</v>
      </c>
      <c r="C24940" s="2">
        <v>0.49211805555555554</v>
      </c>
      <c r="D24940">
        <v>9.0484619140625</v>
      </c>
      <c r="E24940">
        <v>-12.423095703125</v>
      </c>
    </row>
    <row r="24941" spans="1:5" x14ac:dyDescent="0.25">
      <c r="A24941">
        <v>249390</v>
      </c>
      <c r="B24941" s="1">
        <v>45649</v>
      </c>
      <c r="C24941" s="2">
        <v>0.49223379629629632</v>
      </c>
      <c r="D24941">
        <v>9.0484619140625</v>
      </c>
      <c r="E24941">
        <v>-12.3271484375</v>
      </c>
    </row>
    <row r="24942" spans="1:5" x14ac:dyDescent="0.25">
      <c r="A24942">
        <v>249400</v>
      </c>
      <c r="B24942" s="1">
        <v>45649</v>
      </c>
      <c r="C24942" s="2">
        <v>0.49234953703703704</v>
      </c>
      <c r="D24942">
        <v>9.04541015625</v>
      </c>
      <c r="E24942">
        <v>-12.13525390625</v>
      </c>
    </row>
    <row r="24943" spans="1:5" x14ac:dyDescent="0.25">
      <c r="A24943">
        <v>249410</v>
      </c>
      <c r="B24943" s="1">
        <v>45649</v>
      </c>
      <c r="C24943" s="2">
        <v>0.49246527777777777</v>
      </c>
      <c r="D24943">
        <v>9.04541015625</v>
      </c>
      <c r="E24943">
        <v>-12.039306640625</v>
      </c>
    </row>
    <row r="24944" spans="1:5" x14ac:dyDescent="0.25">
      <c r="A24944">
        <v>249420</v>
      </c>
      <c r="B24944" s="1">
        <v>45649</v>
      </c>
      <c r="C24944" s="2">
        <v>0.49258101851851849</v>
      </c>
      <c r="D24944">
        <v>9.0423583984375</v>
      </c>
      <c r="E24944">
        <v>-12.231201171875</v>
      </c>
    </row>
    <row r="24945" spans="1:5" x14ac:dyDescent="0.25">
      <c r="A24945">
        <v>249430</v>
      </c>
      <c r="B24945" s="1">
        <v>45649</v>
      </c>
      <c r="C24945" s="2">
        <v>0.49269675925925926</v>
      </c>
      <c r="D24945">
        <v>9.0423583984375</v>
      </c>
      <c r="E24945">
        <v>-12.423095703125</v>
      </c>
    </row>
    <row r="24946" spans="1:5" x14ac:dyDescent="0.25">
      <c r="A24946">
        <v>249440</v>
      </c>
      <c r="B24946" s="1">
        <v>45649</v>
      </c>
      <c r="C24946" s="2">
        <v>0.49281250000000004</v>
      </c>
      <c r="D24946">
        <v>9.039306640625</v>
      </c>
      <c r="E24946">
        <v>-12.51904296875</v>
      </c>
    </row>
    <row r="24947" spans="1:5" x14ac:dyDescent="0.25">
      <c r="A24947">
        <v>249450</v>
      </c>
      <c r="B24947" s="1">
        <v>45649</v>
      </c>
      <c r="C24947" s="2">
        <v>0.49292824074074071</v>
      </c>
      <c r="D24947">
        <v>9.0362548828125</v>
      </c>
      <c r="E24947">
        <v>-12.3271484375</v>
      </c>
    </row>
    <row r="24948" spans="1:5" x14ac:dyDescent="0.25">
      <c r="A24948">
        <v>249460</v>
      </c>
      <c r="B24948" s="1">
        <v>45649</v>
      </c>
      <c r="C24948" s="2">
        <v>0.49304398148148149</v>
      </c>
      <c r="D24948">
        <v>9.0362548828125</v>
      </c>
      <c r="E24948">
        <v>-12.3271484375</v>
      </c>
    </row>
    <row r="24949" spans="1:5" x14ac:dyDescent="0.25">
      <c r="A24949">
        <v>249470</v>
      </c>
      <c r="B24949" s="1">
        <v>45649</v>
      </c>
      <c r="C24949" s="2">
        <v>0.49315972222222221</v>
      </c>
      <c r="D24949">
        <v>9.033203125</v>
      </c>
      <c r="E24949">
        <v>-12.3271484375</v>
      </c>
    </row>
    <row r="24950" spans="1:5" x14ac:dyDescent="0.25">
      <c r="A24950">
        <v>249480</v>
      </c>
      <c r="B24950" s="1">
        <v>45649</v>
      </c>
      <c r="C24950" s="2">
        <v>0.49327546296296299</v>
      </c>
      <c r="D24950">
        <v>9.033203125</v>
      </c>
      <c r="E24950">
        <v>-12.231201171875</v>
      </c>
    </row>
    <row r="24951" spans="1:5" x14ac:dyDescent="0.25">
      <c r="A24951">
        <v>249490</v>
      </c>
      <c r="B24951" s="1">
        <v>45649</v>
      </c>
      <c r="C24951" s="2">
        <v>0.49339120370370365</v>
      </c>
      <c r="D24951">
        <v>9.0301513671875</v>
      </c>
      <c r="E24951">
        <v>-12.51904296875</v>
      </c>
    </row>
    <row r="24952" spans="1:5" x14ac:dyDescent="0.25">
      <c r="A24952">
        <v>249500</v>
      </c>
      <c r="B24952" s="1">
        <v>45649</v>
      </c>
      <c r="C24952" s="2">
        <v>0.49350694444444443</v>
      </c>
      <c r="D24952">
        <v>9.027099609375</v>
      </c>
      <c r="E24952">
        <v>-12.7109375</v>
      </c>
    </row>
    <row r="24953" spans="1:5" x14ac:dyDescent="0.25">
      <c r="A24953">
        <v>249510</v>
      </c>
      <c r="B24953" s="1">
        <v>45649</v>
      </c>
      <c r="C24953" s="2">
        <v>0.49362268518518521</v>
      </c>
      <c r="D24953">
        <v>9.027099609375</v>
      </c>
      <c r="E24953">
        <v>-12.423095703125</v>
      </c>
    </row>
    <row r="24954" spans="1:5" x14ac:dyDescent="0.25">
      <c r="A24954">
        <v>249520</v>
      </c>
      <c r="B24954" s="1">
        <v>45649</v>
      </c>
      <c r="C24954" s="2">
        <v>0.49373842592592593</v>
      </c>
      <c r="D24954">
        <v>9.0240478515625</v>
      </c>
      <c r="E24954">
        <v>-12.231201171875</v>
      </c>
    </row>
    <row r="24955" spans="1:5" x14ac:dyDescent="0.25">
      <c r="A24955">
        <v>249530</v>
      </c>
      <c r="B24955" s="1">
        <v>45649</v>
      </c>
      <c r="C24955" s="2">
        <v>0.49385416666666665</v>
      </c>
      <c r="D24955">
        <v>9.02099609375</v>
      </c>
      <c r="E24955">
        <v>-12.3271484375</v>
      </c>
    </row>
    <row r="24956" spans="1:5" x14ac:dyDescent="0.25">
      <c r="A24956">
        <v>249540</v>
      </c>
      <c r="B24956" s="1">
        <v>45649</v>
      </c>
      <c r="C24956" s="2">
        <v>0.49396990740740737</v>
      </c>
      <c r="D24956">
        <v>9.02099609375</v>
      </c>
      <c r="E24956">
        <v>-12.3271484375</v>
      </c>
    </row>
    <row r="24957" spans="1:5" x14ac:dyDescent="0.25">
      <c r="A24957">
        <v>249550</v>
      </c>
      <c r="B24957" s="1">
        <v>45649</v>
      </c>
      <c r="C24957" s="2">
        <v>0.49408564814814815</v>
      </c>
      <c r="D24957">
        <v>9.0179443359375</v>
      </c>
      <c r="E24957">
        <v>-12.231201171875</v>
      </c>
    </row>
    <row r="24958" spans="1:5" x14ac:dyDescent="0.25">
      <c r="A24958">
        <v>249560</v>
      </c>
      <c r="B24958" s="1">
        <v>45649</v>
      </c>
      <c r="C24958" s="2">
        <v>0.49420138888888893</v>
      </c>
      <c r="D24958">
        <v>9.014892578125</v>
      </c>
      <c r="E24958">
        <v>-12.039306640625</v>
      </c>
    </row>
    <row r="24959" spans="1:5" x14ac:dyDescent="0.25">
      <c r="A24959">
        <v>249570</v>
      </c>
      <c r="B24959" s="1">
        <v>45649</v>
      </c>
      <c r="C24959" s="2">
        <v>0.49431712962962965</v>
      </c>
      <c r="D24959">
        <v>9.014892578125</v>
      </c>
      <c r="E24959">
        <v>-12.039306640625</v>
      </c>
    </row>
    <row r="24960" spans="1:5" x14ac:dyDescent="0.25">
      <c r="A24960">
        <v>249580</v>
      </c>
      <c r="B24960" s="1">
        <v>45649</v>
      </c>
      <c r="C24960" s="2">
        <v>0.49443287037037037</v>
      </c>
      <c r="D24960">
        <v>9.0118408203125</v>
      </c>
      <c r="E24960">
        <v>-11.943359375</v>
      </c>
    </row>
    <row r="24961" spans="1:5" x14ac:dyDescent="0.25">
      <c r="A24961">
        <v>249590</v>
      </c>
      <c r="B24961" s="1">
        <v>45649</v>
      </c>
      <c r="C24961" s="2">
        <v>0.49454861111111109</v>
      </c>
      <c r="D24961">
        <v>9.0087890625</v>
      </c>
      <c r="E24961">
        <v>-12.039306640625</v>
      </c>
    </row>
    <row r="24962" spans="1:5" x14ac:dyDescent="0.25">
      <c r="A24962">
        <v>249600</v>
      </c>
      <c r="B24962" s="1">
        <v>45649</v>
      </c>
      <c r="C24962" s="2">
        <v>0.49466435185185187</v>
      </c>
      <c r="D24962">
        <v>9.0087890625</v>
      </c>
      <c r="E24962">
        <v>-11.943359375</v>
      </c>
    </row>
    <row r="24963" spans="1:5" x14ac:dyDescent="0.25">
      <c r="A24963">
        <v>249610</v>
      </c>
      <c r="B24963" s="1">
        <v>45649</v>
      </c>
      <c r="C24963" s="2">
        <v>0.49478009259259265</v>
      </c>
      <c r="D24963">
        <v>9.0057373046875</v>
      </c>
      <c r="E24963">
        <v>-11.943359375</v>
      </c>
    </row>
    <row r="24964" spans="1:5" x14ac:dyDescent="0.25">
      <c r="A24964">
        <v>249620</v>
      </c>
      <c r="B24964" s="1">
        <v>45649</v>
      </c>
      <c r="C24964" s="2">
        <v>0.49489583333333331</v>
      </c>
      <c r="D24964">
        <v>9.002685546875</v>
      </c>
      <c r="E24964">
        <v>-11.943359375</v>
      </c>
    </row>
    <row r="24965" spans="1:5" x14ac:dyDescent="0.25">
      <c r="A24965">
        <v>249630</v>
      </c>
      <c r="B24965" s="1">
        <v>45649</v>
      </c>
      <c r="C24965" s="2">
        <v>0.49501157407407409</v>
      </c>
      <c r="D24965">
        <v>9.002685546875</v>
      </c>
      <c r="E24965">
        <v>-12.231201171875</v>
      </c>
    </row>
    <row r="24966" spans="1:5" x14ac:dyDescent="0.25">
      <c r="A24966">
        <v>249640</v>
      </c>
      <c r="B24966" s="1">
        <v>45649</v>
      </c>
      <c r="C24966" s="2">
        <v>0.49512731481481481</v>
      </c>
      <c r="D24966">
        <v>8.9996337890625</v>
      </c>
      <c r="E24966">
        <v>-12.3271484375</v>
      </c>
    </row>
    <row r="24967" spans="1:5" x14ac:dyDescent="0.25">
      <c r="A24967">
        <v>249650</v>
      </c>
      <c r="B24967" s="1">
        <v>45649</v>
      </c>
      <c r="C24967" s="2">
        <v>0.49524305555555559</v>
      </c>
      <c r="D24967">
        <v>8.99658203125</v>
      </c>
      <c r="E24967">
        <v>-12.3271484375</v>
      </c>
    </row>
    <row r="24968" spans="1:5" x14ac:dyDescent="0.25">
      <c r="A24968">
        <v>249660</v>
      </c>
      <c r="B24968" s="1">
        <v>45649</v>
      </c>
      <c r="C24968" s="2">
        <v>0.49535879629629626</v>
      </c>
      <c r="D24968">
        <v>8.99658203125</v>
      </c>
      <c r="E24968">
        <v>-12.423095703125</v>
      </c>
    </row>
    <row r="24969" spans="1:5" x14ac:dyDescent="0.25">
      <c r="A24969">
        <v>249670</v>
      </c>
      <c r="B24969" s="1">
        <v>45649</v>
      </c>
      <c r="C24969" s="2">
        <v>0.49547453703703703</v>
      </c>
      <c r="D24969">
        <v>8.9935302734375</v>
      </c>
      <c r="E24969">
        <v>-12.3271484375</v>
      </c>
    </row>
    <row r="24970" spans="1:5" x14ac:dyDescent="0.25">
      <c r="A24970">
        <v>249680</v>
      </c>
      <c r="B24970" s="1">
        <v>45649</v>
      </c>
      <c r="C24970" s="2">
        <v>0.49559027777777781</v>
      </c>
      <c r="D24970">
        <v>8.990478515625</v>
      </c>
      <c r="E24970">
        <v>-12.039306640625</v>
      </c>
    </row>
    <row r="24971" spans="1:5" x14ac:dyDescent="0.25">
      <c r="A24971">
        <v>249690</v>
      </c>
      <c r="B24971" s="1">
        <v>45649</v>
      </c>
      <c r="C24971" s="2">
        <v>0.49570601851851853</v>
      </c>
      <c r="D24971">
        <v>8.990478515625</v>
      </c>
      <c r="E24971">
        <v>-12.039306640625</v>
      </c>
    </row>
    <row r="24972" spans="1:5" x14ac:dyDescent="0.25">
      <c r="A24972">
        <v>249700</v>
      </c>
      <c r="B24972" s="1">
        <v>45649</v>
      </c>
      <c r="C24972" s="2">
        <v>0.49582175925925925</v>
      </c>
      <c r="D24972">
        <v>8.9874267578125</v>
      </c>
      <c r="E24972">
        <v>-11.943359375</v>
      </c>
    </row>
    <row r="24973" spans="1:5" x14ac:dyDescent="0.25">
      <c r="A24973">
        <v>249710</v>
      </c>
      <c r="B24973" s="1">
        <v>45649</v>
      </c>
      <c r="C24973" s="2">
        <v>0.49593749999999998</v>
      </c>
      <c r="D24973">
        <v>8.984375</v>
      </c>
      <c r="E24973">
        <v>-12.13525390625</v>
      </c>
    </row>
    <row r="24974" spans="1:5" x14ac:dyDescent="0.25">
      <c r="A24974">
        <v>249720</v>
      </c>
      <c r="B24974" s="1">
        <v>45649</v>
      </c>
      <c r="C24974" s="2">
        <v>0.49605324074074075</v>
      </c>
      <c r="D24974">
        <v>8.9813232421875</v>
      </c>
      <c r="E24974">
        <v>-12.13525390625</v>
      </c>
    </row>
    <row r="24975" spans="1:5" x14ac:dyDescent="0.25">
      <c r="A24975">
        <v>249730</v>
      </c>
      <c r="B24975" s="1">
        <v>45649</v>
      </c>
      <c r="C24975" s="2">
        <v>0.49616898148148153</v>
      </c>
      <c r="D24975">
        <v>8.9813232421875</v>
      </c>
      <c r="E24975">
        <v>-12.231201171875</v>
      </c>
    </row>
    <row r="24976" spans="1:5" x14ac:dyDescent="0.25">
      <c r="A24976">
        <v>249740</v>
      </c>
      <c r="B24976" s="1">
        <v>45649</v>
      </c>
      <c r="C24976" s="2">
        <v>0.4962847222222222</v>
      </c>
      <c r="D24976">
        <v>8.978271484375</v>
      </c>
      <c r="E24976">
        <v>-12.039306640625</v>
      </c>
    </row>
    <row r="24977" spans="1:5" x14ac:dyDescent="0.25">
      <c r="A24977">
        <v>249750</v>
      </c>
      <c r="B24977" s="1">
        <v>45649</v>
      </c>
      <c r="C24977" s="2">
        <v>0.49640046296296297</v>
      </c>
      <c r="D24977">
        <v>8.9752197265625</v>
      </c>
      <c r="E24977">
        <v>-11.943359375</v>
      </c>
    </row>
    <row r="24978" spans="1:5" x14ac:dyDescent="0.25">
      <c r="A24978">
        <v>249760</v>
      </c>
      <c r="B24978" s="1">
        <v>45649</v>
      </c>
      <c r="C24978" s="2">
        <v>0.4965162037037037</v>
      </c>
      <c r="D24978">
        <v>8.9752197265625</v>
      </c>
      <c r="E24978">
        <v>-11.943359375</v>
      </c>
    </row>
    <row r="24979" spans="1:5" x14ac:dyDescent="0.25">
      <c r="A24979">
        <v>249770</v>
      </c>
      <c r="B24979" s="1">
        <v>45649</v>
      </c>
      <c r="C24979" s="2">
        <v>0.49663194444444447</v>
      </c>
      <c r="D24979">
        <v>8.97216796875</v>
      </c>
      <c r="E24979">
        <v>-11.847412109375</v>
      </c>
    </row>
    <row r="24980" spans="1:5" x14ac:dyDescent="0.25">
      <c r="A24980">
        <v>249780</v>
      </c>
      <c r="B24980" s="1">
        <v>45649</v>
      </c>
      <c r="C24980" s="2">
        <v>0.49674768518518514</v>
      </c>
      <c r="D24980">
        <v>8.9691162109375</v>
      </c>
      <c r="E24980">
        <v>-11.943359375</v>
      </c>
    </row>
    <row r="24981" spans="1:5" x14ac:dyDescent="0.25">
      <c r="A24981">
        <v>249790</v>
      </c>
      <c r="B24981" s="1">
        <v>45649</v>
      </c>
      <c r="C24981" s="2">
        <v>0.49686342592592592</v>
      </c>
      <c r="D24981">
        <v>8.9691162109375</v>
      </c>
      <c r="E24981">
        <v>-12.51904296875</v>
      </c>
    </row>
    <row r="24982" spans="1:5" x14ac:dyDescent="0.25">
      <c r="A24982">
        <v>249800</v>
      </c>
      <c r="B24982" s="1">
        <v>45649</v>
      </c>
      <c r="C24982" s="2">
        <v>0.49697916666666669</v>
      </c>
      <c r="D24982">
        <v>8.966064453125</v>
      </c>
      <c r="E24982">
        <v>-12.3271484375</v>
      </c>
    </row>
    <row r="24983" spans="1:5" x14ac:dyDescent="0.25">
      <c r="A24983">
        <v>249810</v>
      </c>
      <c r="B24983" s="1">
        <v>45649</v>
      </c>
      <c r="C24983" s="2">
        <v>0.49709490740740742</v>
      </c>
      <c r="D24983">
        <v>8.9630126953125</v>
      </c>
      <c r="E24983">
        <v>-12.423095703125</v>
      </c>
    </row>
    <row r="24984" spans="1:5" x14ac:dyDescent="0.25">
      <c r="A24984">
        <v>249820</v>
      </c>
      <c r="B24984" s="1">
        <v>45649</v>
      </c>
      <c r="C24984" s="2">
        <v>0.49721064814814814</v>
      </c>
      <c r="D24984">
        <v>8.9599609375</v>
      </c>
      <c r="E24984">
        <v>-12.51904296875</v>
      </c>
    </row>
    <row r="24985" spans="1:5" x14ac:dyDescent="0.25">
      <c r="A24985">
        <v>249830</v>
      </c>
      <c r="B24985" s="1">
        <v>45649</v>
      </c>
      <c r="C24985" s="2">
        <v>0.49732638888888886</v>
      </c>
      <c r="D24985">
        <v>8.9569091796875</v>
      </c>
      <c r="E24985">
        <v>-12.614990234375</v>
      </c>
    </row>
    <row r="24986" spans="1:5" x14ac:dyDescent="0.25">
      <c r="A24986">
        <v>249840</v>
      </c>
      <c r="B24986" s="1">
        <v>45649</v>
      </c>
      <c r="C24986" s="2">
        <v>0.49744212962962964</v>
      </c>
      <c r="D24986">
        <v>8.9569091796875</v>
      </c>
      <c r="E24986">
        <v>-12.3271484375</v>
      </c>
    </row>
    <row r="24987" spans="1:5" x14ac:dyDescent="0.25">
      <c r="A24987">
        <v>249850</v>
      </c>
      <c r="B24987" s="1">
        <v>45649</v>
      </c>
      <c r="C24987" s="2">
        <v>0.49755787037037041</v>
      </c>
      <c r="D24987">
        <v>8.953857421875</v>
      </c>
      <c r="E24987">
        <v>-12.039306640625</v>
      </c>
    </row>
    <row r="24988" spans="1:5" x14ac:dyDescent="0.25">
      <c r="A24988">
        <v>249860</v>
      </c>
      <c r="B24988" s="1">
        <v>45649</v>
      </c>
      <c r="C24988" s="2">
        <v>0.49767361111111108</v>
      </c>
      <c r="D24988">
        <v>8.9508056640625</v>
      </c>
      <c r="E24988">
        <v>-12.039306640625</v>
      </c>
    </row>
    <row r="24989" spans="1:5" x14ac:dyDescent="0.25">
      <c r="A24989">
        <v>249870</v>
      </c>
      <c r="B24989" s="1">
        <v>45649</v>
      </c>
      <c r="C24989" s="2">
        <v>0.49778935185185186</v>
      </c>
      <c r="D24989">
        <v>8.94775390625</v>
      </c>
      <c r="E24989">
        <v>-12.231201171875</v>
      </c>
    </row>
    <row r="24990" spans="1:5" x14ac:dyDescent="0.25">
      <c r="A24990">
        <v>249880</v>
      </c>
      <c r="B24990" s="1">
        <v>45649</v>
      </c>
      <c r="C24990" s="2">
        <v>0.49790509259259258</v>
      </c>
      <c r="D24990">
        <v>8.9447021484375</v>
      </c>
      <c r="E24990">
        <v>-12.231201171875</v>
      </c>
    </row>
    <row r="24991" spans="1:5" x14ac:dyDescent="0.25">
      <c r="A24991">
        <v>249890</v>
      </c>
      <c r="B24991" s="1">
        <v>45649</v>
      </c>
      <c r="C24991" s="2">
        <v>0.49802083333333336</v>
      </c>
      <c r="D24991">
        <v>8.9447021484375</v>
      </c>
      <c r="E24991">
        <v>-11.943359375</v>
      </c>
    </row>
    <row r="24992" spans="1:5" x14ac:dyDescent="0.25">
      <c r="A24992">
        <v>249900</v>
      </c>
      <c r="B24992" s="1">
        <v>45649</v>
      </c>
      <c r="C24992" s="2">
        <v>0.49813657407407402</v>
      </c>
      <c r="D24992">
        <v>8.941650390625</v>
      </c>
      <c r="E24992">
        <v>-12.039306640625</v>
      </c>
    </row>
    <row r="24993" spans="1:5" x14ac:dyDescent="0.25">
      <c r="A24993">
        <v>249910</v>
      </c>
      <c r="B24993" s="1">
        <v>45649</v>
      </c>
      <c r="C24993" s="2">
        <v>0.4982523148148148</v>
      </c>
      <c r="D24993">
        <v>8.9385986328125</v>
      </c>
      <c r="E24993">
        <v>-12.231201171875</v>
      </c>
    </row>
    <row r="24994" spans="1:5" x14ac:dyDescent="0.25">
      <c r="A24994">
        <v>249920</v>
      </c>
      <c r="B24994" s="1">
        <v>45649</v>
      </c>
      <c r="C24994" s="2">
        <v>0.49836805555555558</v>
      </c>
      <c r="D24994">
        <v>8.935546875</v>
      </c>
      <c r="E24994">
        <v>-12.13525390625</v>
      </c>
    </row>
    <row r="24995" spans="1:5" x14ac:dyDescent="0.25">
      <c r="A24995">
        <v>249930</v>
      </c>
      <c r="B24995" s="1">
        <v>45649</v>
      </c>
      <c r="C24995" s="2">
        <v>0.4984837962962963</v>
      </c>
      <c r="D24995">
        <v>8.9324951171875</v>
      </c>
      <c r="E24995">
        <v>-12.13525390625</v>
      </c>
    </row>
    <row r="24996" spans="1:5" x14ac:dyDescent="0.25">
      <c r="A24996">
        <v>249940</v>
      </c>
      <c r="B24996" s="1">
        <v>45649</v>
      </c>
      <c r="C24996" s="2">
        <v>0.49859953703703702</v>
      </c>
      <c r="D24996">
        <v>8.9324951171875</v>
      </c>
      <c r="E24996">
        <v>-12.13525390625</v>
      </c>
    </row>
    <row r="24997" spans="1:5" x14ac:dyDescent="0.25">
      <c r="A24997">
        <v>249950</v>
      </c>
      <c r="B24997" s="1">
        <v>45649</v>
      </c>
      <c r="C24997" s="2">
        <v>0.49871527777777774</v>
      </c>
      <c r="D24997">
        <v>8.929443359375</v>
      </c>
      <c r="E24997">
        <v>-12.3271484375</v>
      </c>
    </row>
    <row r="24998" spans="1:5" x14ac:dyDescent="0.25">
      <c r="A24998">
        <v>249960</v>
      </c>
      <c r="B24998" s="1">
        <v>45649</v>
      </c>
      <c r="C24998" s="2">
        <v>0.49883101851851852</v>
      </c>
      <c r="D24998">
        <v>8.9263916015625</v>
      </c>
      <c r="E24998">
        <v>-12.231201171875</v>
      </c>
    </row>
    <row r="24999" spans="1:5" x14ac:dyDescent="0.25">
      <c r="A24999">
        <v>249970</v>
      </c>
      <c r="B24999" s="1">
        <v>45649</v>
      </c>
      <c r="C24999" s="2">
        <v>0.4989467592592593</v>
      </c>
      <c r="D24999">
        <v>8.92333984375</v>
      </c>
      <c r="E24999">
        <v>-12.3271484375</v>
      </c>
    </row>
    <row r="25000" spans="1:5" x14ac:dyDescent="0.25">
      <c r="A25000">
        <v>249980</v>
      </c>
      <c r="B25000" s="1">
        <v>45649</v>
      </c>
      <c r="C25000" s="2">
        <v>0.49906249999999996</v>
      </c>
      <c r="D25000">
        <v>8.9202880859375</v>
      </c>
      <c r="E25000">
        <v>-11.943359375</v>
      </c>
    </row>
    <row r="25001" spans="1:5" x14ac:dyDescent="0.25">
      <c r="A25001">
        <v>249990</v>
      </c>
      <c r="B25001" s="1">
        <v>45649</v>
      </c>
      <c r="C25001" s="2">
        <v>0.49917824074074074</v>
      </c>
      <c r="D25001">
        <v>8.917236328125</v>
      </c>
      <c r="E25001">
        <v>-11.943359375</v>
      </c>
    </row>
    <row r="25002" spans="1:5" x14ac:dyDescent="0.25">
      <c r="A25002">
        <v>250000</v>
      </c>
      <c r="B25002" s="1">
        <v>45649</v>
      </c>
      <c r="C25002" s="2">
        <v>0.49929398148148146</v>
      </c>
      <c r="D25002">
        <v>8.917236328125</v>
      </c>
      <c r="E25002">
        <v>-12.039306640625</v>
      </c>
    </row>
    <row r="25003" spans="1:5" x14ac:dyDescent="0.25">
      <c r="A25003">
        <v>250010</v>
      </c>
      <c r="B25003" s="1">
        <v>45649</v>
      </c>
      <c r="C25003" s="2">
        <v>0.49940972222222224</v>
      </c>
      <c r="D25003">
        <v>8.9141845703125</v>
      </c>
      <c r="E25003">
        <v>-12.13525390625</v>
      </c>
    </row>
    <row r="25004" spans="1:5" x14ac:dyDescent="0.25">
      <c r="A25004">
        <v>250020</v>
      </c>
      <c r="B25004" s="1">
        <v>45649</v>
      </c>
      <c r="C25004" s="2">
        <v>0.49952546296296302</v>
      </c>
      <c r="D25004">
        <v>8.9111328125</v>
      </c>
      <c r="E25004">
        <v>-12.039306640625</v>
      </c>
    </row>
    <row r="25005" spans="1:5" x14ac:dyDescent="0.25">
      <c r="A25005">
        <v>250030</v>
      </c>
      <c r="B25005" s="1">
        <v>45649</v>
      </c>
      <c r="C25005" s="2">
        <v>0.49964120370370368</v>
      </c>
      <c r="D25005">
        <v>8.9080810546875</v>
      </c>
      <c r="E25005">
        <v>-11.943359375</v>
      </c>
    </row>
    <row r="25006" spans="1:5" x14ac:dyDescent="0.25">
      <c r="A25006">
        <v>250040</v>
      </c>
      <c r="B25006" s="1">
        <v>45649</v>
      </c>
      <c r="C25006" s="2">
        <v>0.49975694444444446</v>
      </c>
      <c r="D25006">
        <v>8.905029296875</v>
      </c>
      <c r="E25006">
        <v>-12.13525390625</v>
      </c>
    </row>
    <row r="25007" spans="1:5" x14ac:dyDescent="0.25">
      <c r="A25007">
        <v>250050</v>
      </c>
      <c r="B25007" s="1">
        <v>45649</v>
      </c>
      <c r="C25007" s="2">
        <v>0.49987268518518518</v>
      </c>
      <c r="D25007">
        <v>8.9019775390625</v>
      </c>
      <c r="E25007">
        <v>-12.039306640625</v>
      </c>
    </row>
    <row r="25008" spans="1:5" x14ac:dyDescent="0.25">
      <c r="A25008">
        <v>250060</v>
      </c>
      <c r="B25008" s="1">
        <v>45649</v>
      </c>
      <c r="C25008" s="2">
        <v>0.49998842592592596</v>
      </c>
      <c r="D25008">
        <v>8.89892578125</v>
      </c>
      <c r="E25008">
        <v>-12.039306640625</v>
      </c>
    </row>
    <row r="25009" spans="1:5" x14ac:dyDescent="0.25">
      <c r="A25009">
        <v>250070</v>
      </c>
      <c r="B25009" s="1">
        <v>45649</v>
      </c>
      <c r="C25009" s="2">
        <v>0.50010416666666668</v>
      </c>
      <c r="D25009">
        <v>8.8958740234375</v>
      </c>
      <c r="E25009">
        <v>-12.423095703125</v>
      </c>
    </row>
    <row r="25010" spans="1:5" x14ac:dyDescent="0.25">
      <c r="A25010">
        <v>250080</v>
      </c>
      <c r="B25010" s="1">
        <v>45649</v>
      </c>
      <c r="C25010" s="2">
        <v>0.5002199074074074</v>
      </c>
      <c r="D25010">
        <v>8.892822265625</v>
      </c>
      <c r="E25010">
        <v>-12.3271484375</v>
      </c>
    </row>
    <row r="25011" spans="1:5" x14ac:dyDescent="0.25">
      <c r="A25011">
        <v>250090</v>
      </c>
      <c r="B25011" s="1">
        <v>45649</v>
      </c>
      <c r="C25011" s="2">
        <v>0.50033564814814813</v>
      </c>
      <c r="D25011">
        <v>8.892822265625</v>
      </c>
      <c r="E25011">
        <v>-12.3271484375</v>
      </c>
    </row>
    <row r="25012" spans="1:5" x14ac:dyDescent="0.25">
      <c r="A25012">
        <v>250100</v>
      </c>
      <c r="B25012" s="1">
        <v>45649</v>
      </c>
      <c r="C25012" s="2">
        <v>0.50045138888888896</v>
      </c>
      <c r="D25012">
        <v>8.8897705078125</v>
      </c>
      <c r="E25012">
        <v>-12.039306640625</v>
      </c>
    </row>
    <row r="25013" spans="1:5" x14ac:dyDescent="0.25">
      <c r="A25013">
        <v>250110</v>
      </c>
      <c r="B25013" s="1">
        <v>45649</v>
      </c>
      <c r="C25013" s="2">
        <v>0.50056712962962957</v>
      </c>
      <c r="D25013">
        <v>8.88671875</v>
      </c>
      <c r="E25013">
        <v>-11.943359375</v>
      </c>
    </row>
    <row r="25014" spans="1:5" x14ac:dyDescent="0.25">
      <c r="A25014">
        <v>250120</v>
      </c>
      <c r="B25014" s="1">
        <v>45649</v>
      </c>
      <c r="C25014" s="2">
        <v>0.5006828703703704</v>
      </c>
      <c r="D25014">
        <v>8.8836669921875</v>
      </c>
      <c r="E25014">
        <v>-12.13525390625</v>
      </c>
    </row>
    <row r="25015" spans="1:5" x14ac:dyDescent="0.25">
      <c r="A25015">
        <v>250130</v>
      </c>
      <c r="B25015" s="1">
        <v>45649</v>
      </c>
      <c r="C25015" s="2">
        <v>0.50079861111111112</v>
      </c>
      <c r="D25015">
        <v>8.880615234375</v>
      </c>
      <c r="E25015">
        <v>-12.13525390625</v>
      </c>
    </row>
    <row r="25016" spans="1:5" x14ac:dyDescent="0.25">
      <c r="A25016">
        <v>250140</v>
      </c>
      <c r="B25016" s="1">
        <v>45649</v>
      </c>
      <c r="C25016" s="2">
        <v>0.50091435185185185</v>
      </c>
      <c r="D25016">
        <v>8.8775634765625</v>
      </c>
      <c r="E25016">
        <v>-11.847412109375</v>
      </c>
    </row>
    <row r="25017" spans="1:5" x14ac:dyDescent="0.25">
      <c r="A25017">
        <v>250150</v>
      </c>
      <c r="B25017" s="1">
        <v>45649</v>
      </c>
      <c r="C25017" s="2">
        <v>0.50103009259259257</v>
      </c>
      <c r="D25017">
        <v>8.87451171875</v>
      </c>
      <c r="E25017">
        <v>-11.847412109375</v>
      </c>
    </row>
    <row r="25018" spans="1:5" x14ac:dyDescent="0.25">
      <c r="A25018">
        <v>250160</v>
      </c>
      <c r="B25018" s="1">
        <v>45649</v>
      </c>
      <c r="C25018" s="2">
        <v>0.50114583333333329</v>
      </c>
      <c r="D25018">
        <v>8.8714599609375</v>
      </c>
      <c r="E25018">
        <v>-11.847412109375</v>
      </c>
    </row>
    <row r="25019" spans="1:5" x14ac:dyDescent="0.25">
      <c r="A25019">
        <v>250170</v>
      </c>
      <c r="B25019" s="1">
        <v>45649</v>
      </c>
      <c r="C25019" s="2">
        <v>0.50126157407407412</v>
      </c>
      <c r="D25019">
        <v>8.868408203125</v>
      </c>
      <c r="E25019">
        <v>-11.943359375</v>
      </c>
    </row>
    <row r="25020" spans="1:5" x14ac:dyDescent="0.25">
      <c r="A25020">
        <v>250180</v>
      </c>
      <c r="B25020" s="1">
        <v>45649</v>
      </c>
      <c r="C25020" s="2">
        <v>0.50137731481481485</v>
      </c>
      <c r="D25020">
        <v>8.8653564453125</v>
      </c>
      <c r="E25020">
        <v>-12.13525390625</v>
      </c>
    </row>
    <row r="25021" spans="1:5" x14ac:dyDescent="0.25">
      <c r="A25021">
        <v>250190</v>
      </c>
      <c r="B25021" s="1">
        <v>45649</v>
      </c>
      <c r="C25021" s="2">
        <v>0.50149305555555557</v>
      </c>
      <c r="D25021">
        <v>8.8623046875</v>
      </c>
      <c r="E25021">
        <v>-12.423095703125</v>
      </c>
    </row>
    <row r="25022" spans="1:5" x14ac:dyDescent="0.25">
      <c r="A25022">
        <v>250200</v>
      </c>
      <c r="B25022" s="1">
        <v>45649</v>
      </c>
      <c r="C25022" s="2">
        <v>0.50160879629629629</v>
      </c>
      <c r="D25022">
        <v>8.8592529296875</v>
      </c>
      <c r="E25022">
        <v>-12.231201171875</v>
      </c>
    </row>
    <row r="25023" spans="1:5" x14ac:dyDescent="0.25">
      <c r="A25023">
        <v>250210</v>
      </c>
      <c r="B25023" s="1">
        <v>45649</v>
      </c>
      <c r="C25023" s="2">
        <v>0.50172453703703701</v>
      </c>
      <c r="D25023">
        <v>8.856201171875</v>
      </c>
      <c r="E25023">
        <v>-12.423095703125</v>
      </c>
    </row>
    <row r="25024" spans="1:5" x14ac:dyDescent="0.25">
      <c r="A25024">
        <v>250220</v>
      </c>
      <c r="B25024" s="1">
        <v>45649</v>
      </c>
      <c r="C25024" s="2">
        <v>0.50184027777777784</v>
      </c>
      <c r="D25024">
        <v>8.8531494140625</v>
      </c>
      <c r="E25024">
        <v>-12.3271484375</v>
      </c>
    </row>
    <row r="25025" spans="1:5" x14ac:dyDescent="0.25">
      <c r="A25025">
        <v>250230</v>
      </c>
      <c r="B25025" s="1">
        <v>45649</v>
      </c>
      <c r="C25025" s="2">
        <v>0.50195601851851845</v>
      </c>
      <c r="D25025">
        <v>8.85009765625</v>
      </c>
      <c r="E25025">
        <v>-11.943359375</v>
      </c>
    </row>
    <row r="25026" spans="1:5" x14ac:dyDescent="0.25">
      <c r="A25026">
        <v>250240</v>
      </c>
      <c r="B25026" s="1">
        <v>45649</v>
      </c>
      <c r="C25026" s="2">
        <v>0.50207175925925929</v>
      </c>
      <c r="D25026">
        <v>8.8470458984375</v>
      </c>
      <c r="E25026">
        <v>-12.039306640625</v>
      </c>
    </row>
    <row r="25027" spans="1:5" x14ac:dyDescent="0.25">
      <c r="A25027">
        <v>250250</v>
      </c>
      <c r="B25027" s="1">
        <v>45649</v>
      </c>
      <c r="C25027" s="2">
        <v>0.50218750000000001</v>
      </c>
      <c r="D25027">
        <v>8.843994140625</v>
      </c>
      <c r="E25027">
        <v>-12.039306640625</v>
      </c>
    </row>
    <row r="25028" spans="1:5" x14ac:dyDescent="0.25">
      <c r="A25028">
        <v>250260</v>
      </c>
      <c r="B25028" s="1">
        <v>45649</v>
      </c>
      <c r="C25028" s="2">
        <v>0.50230324074074073</v>
      </c>
      <c r="D25028">
        <v>8.8409423828125</v>
      </c>
      <c r="E25028">
        <v>-11.847412109375</v>
      </c>
    </row>
    <row r="25029" spans="1:5" x14ac:dyDescent="0.25">
      <c r="A25029">
        <v>250270</v>
      </c>
      <c r="B25029" s="1">
        <v>45649</v>
      </c>
      <c r="C25029" s="2">
        <v>0.50241898148148145</v>
      </c>
      <c r="D25029">
        <v>8.8348388671875</v>
      </c>
      <c r="E25029">
        <v>-11.847412109375</v>
      </c>
    </row>
    <row r="25030" spans="1:5" x14ac:dyDescent="0.25">
      <c r="A25030">
        <v>250280</v>
      </c>
      <c r="B25030" s="1">
        <v>45649</v>
      </c>
      <c r="C25030" s="2">
        <v>0.50253472222222217</v>
      </c>
      <c r="D25030">
        <v>8.831787109375</v>
      </c>
      <c r="E25030">
        <v>-11.847412109375</v>
      </c>
    </row>
    <row r="25031" spans="1:5" x14ac:dyDescent="0.25">
      <c r="A25031">
        <v>250290</v>
      </c>
      <c r="B25031" s="1">
        <v>45649</v>
      </c>
      <c r="C25031" s="2">
        <v>0.50265046296296301</v>
      </c>
      <c r="D25031">
        <v>8.8287353515625</v>
      </c>
      <c r="E25031">
        <v>-11.847412109375</v>
      </c>
    </row>
    <row r="25032" spans="1:5" x14ac:dyDescent="0.25">
      <c r="A25032">
        <v>250300</v>
      </c>
      <c r="B25032" s="1">
        <v>45649</v>
      </c>
      <c r="C25032" s="2">
        <v>0.50276620370370373</v>
      </c>
      <c r="D25032">
        <v>8.82568359375</v>
      </c>
      <c r="E25032">
        <v>-11.847412109375</v>
      </c>
    </row>
    <row r="25033" spans="1:5" x14ac:dyDescent="0.25">
      <c r="A25033">
        <v>250310</v>
      </c>
      <c r="B25033" s="1">
        <v>45649</v>
      </c>
      <c r="C25033" s="2">
        <v>0.50288194444444445</v>
      </c>
      <c r="D25033">
        <v>8.8226318359375</v>
      </c>
      <c r="E25033">
        <v>-11.847412109375</v>
      </c>
    </row>
    <row r="25034" spans="1:5" x14ac:dyDescent="0.25">
      <c r="A25034">
        <v>250320</v>
      </c>
      <c r="B25034" s="1">
        <v>45649</v>
      </c>
      <c r="C25034" s="2">
        <v>0.50299768518518517</v>
      </c>
      <c r="D25034">
        <v>8.819580078125</v>
      </c>
      <c r="E25034">
        <v>-11.847412109375</v>
      </c>
    </row>
    <row r="25035" spans="1:5" x14ac:dyDescent="0.25">
      <c r="A25035">
        <v>250330</v>
      </c>
      <c r="B25035" s="1">
        <v>45649</v>
      </c>
      <c r="C25035" s="2">
        <v>0.50311342592592589</v>
      </c>
      <c r="D25035">
        <v>8.8165283203125</v>
      </c>
      <c r="E25035">
        <v>-11.847412109375</v>
      </c>
    </row>
    <row r="25036" spans="1:5" x14ac:dyDescent="0.25">
      <c r="A25036">
        <v>250340</v>
      </c>
      <c r="B25036" s="1">
        <v>45649</v>
      </c>
      <c r="C25036" s="2">
        <v>0.50322916666666673</v>
      </c>
      <c r="D25036">
        <v>8.8134765625</v>
      </c>
      <c r="E25036">
        <v>-11.847412109375</v>
      </c>
    </row>
    <row r="25037" spans="1:5" x14ac:dyDescent="0.25">
      <c r="A25037">
        <v>250350</v>
      </c>
      <c r="B25037" s="1">
        <v>45649</v>
      </c>
      <c r="C25037" s="2">
        <v>0.50334490740740734</v>
      </c>
      <c r="D25037">
        <v>8.8104248046875</v>
      </c>
      <c r="E25037">
        <v>-11.847412109375</v>
      </c>
    </row>
    <row r="25038" spans="1:5" x14ac:dyDescent="0.25">
      <c r="A25038">
        <v>250360</v>
      </c>
      <c r="B25038" s="1">
        <v>45649</v>
      </c>
      <c r="C25038" s="2">
        <v>0.50346064814814817</v>
      </c>
      <c r="D25038">
        <v>8.8043212890625</v>
      </c>
      <c r="E25038">
        <v>-11.847412109375</v>
      </c>
    </row>
    <row r="25039" spans="1:5" x14ac:dyDescent="0.25">
      <c r="A25039">
        <v>250370</v>
      </c>
      <c r="B25039" s="1">
        <v>45649</v>
      </c>
      <c r="C25039" s="2">
        <v>0.50357638888888889</v>
      </c>
      <c r="D25039">
        <v>8.80126953125</v>
      </c>
      <c r="E25039">
        <v>-11.847412109375</v>
      </c>
    </row>
    <row r="25040" spans="1:5" x14ac:dyDescent="0.25">
      <c r="A25040">
        <v>250380</v>
      </c>
      <c r="B25040" s="1">
        <v>45649</v>
      </c>
      <c r="C25040" s="2">
        <v>0.50369212962962961</v>
      </c>
      <c r="D25040">
        <v>8.7982177734375</v>
      </c>
      <c r="E25040">
        <v>-12.039306640625</v>
      </c>
    </row>
    <row r="25041" spans="1:5" x14ac:dyDescent="0.25">
      <c r="A25041">
        <v>250390</v>
      </c>
      <c r="B25041" s="1">
        <v>45649</v>
      </c>
      <c r="C25041" s="2">
        <v>0.50380787037037034</v>
      </c>
      <c r="D25041">
        <v>8.795166015625</v>
      </c>
      <c r="E25041">
        <v>-12.231201171875</v>
      </c>
    </row>
    <row r="25042" spans="1:5" x14ac:dyDescent="0.25">
      <c r="A25042">
        <v>250400</v>
      </c>
      <c r="B25042" s="1">
        <v>45649</v>
      </c>
      <c r="C25042" s="2">
        <v>0.50392361111111106</v>
      </c>
      <c r="D25042">
        <v>8.7921142578125</v>
      </c>
      <c r="E25042">
        <v>-12.51904296875</v>
      </c>
    </row>
    <row r="25043" spans="1:5" x14ac:dyDescent="0.25">
      <c r="A25043">
        <v>250410</v>
      </c>
      <c r="B25043" s="1">
        <v>45649</v>
      </c>
      <c r="C25043" s="2">
        <v>0.50403935185185189</v>
      </c>
      <c r="D25043">
        <v>8.7890625</v>
      </c>
      <c r="E25043">
        <v>-12.231201171875</v>
      </c>
    </row>
    <row r="25044" spans="1:5" x14ac:dyDescent="0.25">
      <c r="A25044">
        <v>250420</v>
      </c>
      <c r="B25044" s="1">
        <v>45649</v>
      </c>
      <c r="C25044" s="2">
        <v>0.50415509259259261</v>
      </c>
      <c r="D25044">
        <v>8.782958984375</v>
      </c>
      <c r="E25044">
        <v>-12.231201171875</v>
      </c>
    </row>
    <row r="25045" spans="1:5" x14ac:dyDescent="0.25">
      <c r="A25045">
        <v>250430</v>
      </c>
      <c r="B25045" s="1">
        <v>45649</v>
      </c>
      <c r="C25045" s="2">
        <v>0.50427083333333333</v>
      </c>
      <c r="D25045">
        <v>8.7799072265625</v>
      </c>
      <c r="E25045">
        <v>-12.3271484375</v>
      </c>
    </row>
    <row r="25046" spans="1:5" x14ac:dyDescent="0.25">
      <c r="A25046">
        <v>250440</v>
      </c>
      <c r="B25046" s="1">
        <v>45649</v>
      </c>
      <c r="C25046" s="2">
        <v>0.50438657407407406</v>
      </c>
      <c r="D25046">
        <v>8.77685546875</v>
      </c>
      <c r="E25046">
        <v>-12.231201171875</v>
      </c>
    </row>
    <row r="25047" spans="1:5" x14ac:dyDescent="0.25">
      <c r="A25047">
        <v>250450</v>
      </c>
      <c r="B25047" s="1">
        <v>45649</v>
      </c>
      <c r="C25047" s="2">
        <v>0.50450231481481478</v>
      </c>
      <c r="D25047">
        <v>8.7738037109375</v>
      </c>
      <c r="E25047">
        <v>-12.51904296875</v>
      </c>
    </row>
    <row r="25048" spans="1:5" x14ac:dyDescent="0.25">
      <c r="A25048">
        <v>250460</v>
      </c>
      <c r="B25048" s="1">
        <v>45649</v>
      </c>
      <c r="C25048" s="2">
        <v>0.50461805555555561</v>
      </c>
      <c r="D25048">
        <v>8.7677001953125</v>
      </c>
      <c r="E25048">
        <v>-12.51904296875</v>
      </c>
    </row>
    <row r="25049" spans="1:5" x14ac:dyDescent="0.25">
      <c r="A25049">
        <v>250470</v>
      </c>
      <c r="B25049" s="1">
        <v>45649</v>
      </c>
      <c r="C25049" s="2">
        <v>0.50473379629629633</v>
      </c>
      <c r="D25049">
        <v>8.7646484375</v>
      </c>
      <c r="E25049">
        <v>-12.3271484375</v>
      </c>
    </row>
    <row r="25050" spans="1:5" x14ac:dyDescent="0.25">
      <c r="A25050">
        <v>250480</v>
      </c>
      <c r="B25050" s="1">
        <v>45649</v>
      </c>
      <c r="C25050" s="2">
        <v>0.50484953703703705</v>
      </c>
      <c r="D25050">
        <v>8.7615966796875</v>
      </c>
      <c r="E25050">
        <v>-12.039306640625</v>
      </c>
    </row>
    <row r="25051" spans="1:5" x14ac:dyDescent="0.25">
      <c r="A25051">
        <v>250490</v>
      </c>
      <c r="B25051" s="1">
        <v>45649</v>
      </c>
      <c r="C25051" s="2">
        <v>0.50496527777777778</v>
      </c>
      <c r="D25051">
        <v>8.7554931640625</v>
      </c>
      <c r="E25051">
        <v>-11.943359375</v>
      </c>
    </row>
    <row r="25052" spans="1:5" x14ac:dyDescent="0.25">
      <c r="A25052">
        <v>250500</v>
      </c>
      <c r="B25052" s="1">
        <v>45649</v>
      </c>
      <c r="C25052" s="2">
        <v>0.5050810185185185</v>
      </c>
      <c r="D25052">
        <v>8.75244140625</v>
      </c>
      <c r="E25052">
        <v>-11.847412109375</v>
      </c>
    </row>
    <row r="25053" spans="1:5" x14ac:dyDescent="0.25">
      <c r="A25053">
        <v>250510</v>
      </c>
      <c r="B25053" s="1">
        <v>45649</v>
      </c>
      <c r="C25053" s="2">
        <v>0.50519675925925933</v>
      </c>
      <c r="D25053">
        <v>8.7493896484375</v>
      </c>
      <c r="E25053">
        <v>-11.847412109375</v>
      </c>
    </row>
    <row r="25054" spans="1:5" x14ac:dyDescent="0.25">
      <c r="A25054">
        <v>250520</v>
      </c>
      <c r="B25054" s="1">
        <v>45649</v>
      </c>
      <c r="C25054" s="2">
        <v>0.50531249999999994</v>
      </c>
      <c r="D25054">
        <v>8.7432861328125</v>
      </c>
      <c r="E25054">
        <v>-12.039306640625</v>
      </c>
    </row>
    <row r="25055" spans="1:5" x14ac:dyDescent="0.25">
      <c r="A25055">
        <v>250530</v>
      </c>
      <c r="B25055" s="1">
        <v>45649</v>
      </c>
      <c r="C25055" s="2">
        <v>0.50542824074074078</v>
      </c>
      <c r="D25055">
        <v>8.740234375</v>
      </c>
      <c r="E25055">
        <v>-11.847412109375</v>
      </c>
    </row>
    <row r="25056" spans="1:5" x14ac:dyDescent="0.25">
      <c r="A25056">
        <v>250540</v>
      </c>
      <c r="B25056" s="1">
        <v>45649</v>
      </c>
      <c r="C25056" s="2">
        <v>0.5055439814814815</v>
      </c>
      <c r="D25056">
        <v>8.7371826171875</v>
      </c>
      <c r="E25056">
        <v>-11.847412109375</v>
      </c>
    </row>
    <row r="25057" spans="1:5" x14ac:dyDescent="0.25">
      <c r="A25057">
        <v>250550</v>
      </c>
      <c r="B25057" s="1">
        <v>45649</v>
      </c>
      <c r="C25057" s="2">
        <v>0.50565972222222222</v>
      </c>
      <c r="D25057">
        <v>8.7310791015625</v>
      </c>
      <c r="E25057">
        <v>-11.847412109375</v>
      </c>
    </row>
    <row r="25058" spans="1:5" x14ac:dyDescent="0.25">
      <c r="A25058">
        <v>250560</v>
      </c>
      <c r="B25058" s="1">
        <v>45649</v>
      </c>
      <c r="C25058" s="2">
        <v>0.50577546296296294</v>
      </c>
      <c r="D25058">
        <v>8.72802734375</v>
      </c>
      <c r="E25058">
        <v>-11.943359375</v>
      </c>
    </row>
    <row r="25059" spans="1:5" x14ac:dyDescent="0.25">
      <c r="A25059">
        <v>250570</v>
      </c>
      <c r="B25059" s="1">
        <v>45649</v>
      </c>
      <c r="C25059" s="2">
        <v>0.50589120370370366</v>
      </c>
      <c r="D25059">
        <v>8.7249755859375</v>
      </c>
      <c r="E25059">
        <v>-11.847412109375</v>
      </c>
    </row>
    <row r="25060" spans="1:5" x14ac:dyDescent="0.25">
      <c r="A25060">
        <v>250580</v>
      </c>
      <c r="B25060" s="1">
        <v>45649</v>
      </c>
      <c r="C25060" s="2">
        <v>0.5060069444444445</v>
      </c>
      <c r="D25060">
        <v>8.7188720703125</v>
      </c>
      <c r="E25060">
        <v>-11.847412109375</v>
      </c>
    </row>
    <row r="25061" spans="1:5" x14ac:dyDescent="0.25">
      <c r="A25061">
        <v>250590</v>
      </c>
      <c r="B25061" s="1">
        <v>45649</v>
      </c>
      <c r="C25061" s="2">
        <v>0.50612268518518522</v>
      </c>
      <c r="D25061">
        <v>8.7158203125</v>
      </c>
      <c r="E25061">
        <v>-11.847412109375</v>
      </c>
    </row>
    <row r="25062" spans="1:5" x14ac:dyDescent="0.25">
      <c r="A25062">
        <v>250600</v>
      </c>
      <c r="B25062" s="1">
        <v>45649</v>
      </c>
      <c r="C25062" s="2">
        <v>0.50623842592592594</v>
      </c>
      <c r="D25062">
        <v>8.709716796875</v>
      </c>
      <c r="E25062">
        <v>-11.847412109375</v>
      </c>
    </row>
    <row r="25063" spans="1:5" x14ac:dyDescent="0.25">
      <c r="A25063">
        <v>250610</v>
      </c>
      <c r="B25063" s="1">
        <v>45649</v>
      </c>
      <c r="C25063" s="2">
        <v>0.50635416666666666</v>
      </c>
      <c r="D25063">
        <v>8.7066650390625</v>
      </c>
      <c r="E25063">
        <v>-11.943359375</v>
      </c>
    </row>
    <row r="25064" spans="1:5" x14ac:dyDescent="0.25">
      <c r="A25064">
        <v>250620</v>
      </c>
      <c r="B25064" s="1">
        <v>45649</v>
      </c>
      <c r="C25064" s="2">
        <v>0.50646990740740738</v>
      </c>
      <c r="D25064">
        <v>8.7005615234375</v>
      </c>
      <c r="E25064">
        <v>-11.75146484375</v>
      </c>
    </row>
    <row r="25065" spans="1:5" x14ac:dyDescent="0.25">
      <c r="A25065">
        <v>250630</v>
      </c>
      <c r="B25065" s="1">
        <v>45649</v>
      </c>
      <c r="C25065" s="2">
        <v>0.50658564814814822</v>
      </c>
      <c r="D25065">
        <v>8.697509765625</v>
      </c>
      <c r="E25065">
        <v>-11.75146484375</v>
      </c>
    </row>
    <row r="25066" spans="1:5" x14ac:dyDescent="0.25">
      <c r="A25066">
        <v>250640</v>
      </c>
      <c r="B25066" s="1">
        <v>45649</v>
      </c>
      <c r="C25066" s="2">
        <v>0.50670138888888883</v>
      </c>
      <c r="D25066">
        <v>8.69140625</v>
      </c>
      <c r="E25066">
        <v>-11.847412109375</v>
      </c>
    </row>
    <row r="25067" spans="1:5" x14ac:dyDescent="0.25">
      <c r="A25067">
        <v>250650</v>
      </c>
      <c r="B25067" s="1">
        <v>45649</v>
      </c>
      <c r="C25067" s="2">
        <v>0.50681712962962966</v>
      </c>
      <c r="D25067">
        <v>8.6883544921875</v>
      </c>
      <c r="E25067">
        <v>-12.13525390625</v>
      </c>
    </row>
    <row r="25068" spans="1:5" x14ac:dyDescent="0.25">
      <c r="A25068">
        <v>250660</v>
      </c>
      <c r="B25068" s="1">
        <v>45649</v>
      </c>
      <c r="C25068" s="2">
        <v>0.50693287037037038</v>
      </c>
      <c r="D25068">
        <v>8.6822509765625</v>
      </c>
      <c r="E25068">
        <v>-12.039306640625</v>
      </c>
    </row>
    <row r="25069" spans="1:5" x14ac:dyDescent="0.25">
      <c r="A25069">
        <v>250670</v>
      </c>
      <c r="B25069" s="1">
        <v>45649</v>
      </c>
      <c r="C25069" s="2">
        <v>0.5070486111111111</v>
      </c>
      <c r="D25069">
        <v>8.67919921875</v>
      </c>
      <c r="E25069">
        <v>-12.039306640625</v>
      </c>
    </row>
    <row r="25070" spans="1:5" x14ac:dyDescent="0.25">
      <c r="A25070">
        <v>250680</v>
      </c>
      <c r="B25070" s="1">
        <v>45649</v>
      </c>
      <c r="C25070" s="2">
        <v>0.50716435185185182</v>
      </c>
      <c r="D25070">
        <v>8.673095703125</v>
      </c>
      <c r="E25070">
        <v>-12.231201171875</v>
      </c>
    </row>
    <row r="25071" spans="1:5" x14ac:dyDescent="0.25">
      <c r="A25071">
        <v>250690</v>
      </c>
      <c r="B25071" s="1">
        <v>45649</v>
      </c>
      <c r="C25071" s="2">
        <v>0.50728009259259255</v>
      </c>
      <c r="D25071">
        <v>8.6700439453125</v>
      </c>
      <c r="E25071">
        <v>-12.13525390625</v>
      </c>
    </row>
    <row r="25072" spans="1:5" x14ac:dyDescent="0.25">
      <c r="A25072">
        <v>250700</v>
      </c>
      <c r="B25072" s="1">
        <v>45649</v>
      </c>
      <c r="C25072" s="2">
        <v>0.50739583333333338</v>
      </c>
      <c r="D25072">
        <v>8.6639404296875</v>
      </c>
      <c r="E25072">
        <v>-11.943359375</v>
      </c>
    </row>
    <row r="25073" spans="1:5" x14ac:dyDescent="0.25">
      <c r="A25073">
        <v>250710</v>
      </c>
      <c r="B25073" s="1">
        <v>45649</v>
      </c>
      <c r="C25073" s="2">
        <v>0.5075115740740741</v>
      </c>
      <c r="D25073">
        <v>8.660888671875</v>
      </c>
      <c r="E25073">
        <v>-11.943359375</v>
      </c>
    </row>
    <row r="25074" spans="1:5" x14ac:dyDescent="0.25">
      <c r="A25074">
        <v>250720</v>
      </c>
      <c r="B25074" s="1">
        <v>45649</v>
      </c>
      <c r="C25074" s="2">
        <v>0.50762731481481482</v>
      </c>
      <c r="D25074">
        <v>8.65478515625</v>
      </c>
      <c r="E25074">
        <v>-11.847412109375</v>
      </c>
    </row>
    <row r="25075" spans="1:5" x14ac:dyDescent="0.25">
      <c r="A25075">
        <v>250730</v>
      </c>
      <c r="B25075" s="1">
        <v>45649</v>
      </c>
      <c r="C25075" s="2">
        <v>0.50774305555555554</v>
      </c>
      <c r="D25075">
        <v>8.6517333984375</v>
      </c>
      <c r="E25075">
        <v>-11.943359375</v>
      </c>
    </row>
    <row r="25076" spans="1:5" x14ac:dyDescent="0.25">
      <c r="A25076">
        <v>250740</v>
      </c>
      <c r="B25076" s="1">
        <v>45649</v>
      </c>
      <c r="C25076" s="2">
        <v>0.50785879629629627</v>
      </c>
      <c r="D25076">
        <v>8.6456298828125</v>
      </c>
      <c r="E25076">
        <v>-11.943359375</v>
      </c>
    </row>
    <row r="25077" spans="1:5" x14ac:dyDescent="0.25">
      <c r="A25077">
        <v>250750</v>
      </c>
      <c r="B25077" s="1">
        <v>45649</v>
      </c>
      <c r="C25077" s="2">
        <v>0.5079745370370371</v>
      </c>
      <c r="D25077">
        <v>8.6395263671875</v>
      </c>
      <c r="E25077">
        <v>-12.423095703125</v>
      </c>
    </row>
    <row r="25078" spans="1:5" x14ac:dyDescent="0.25">
      <c r="A25078">
        <v>250760</v>
      </c>
      <c r="B25078" s="1">
        <v>45649</v>
      </c>
      <c r="C25078" s="2">
        <v>0.50809027777777771</v>
      </c>
      <c r="D25078">
        <v>8.636474609375</v>
      </c>
      <c r="E25078">
        <v>-12.13525390625</v>
      </c>
    </row>
    <row r="25079" spans="1:5" x14ac:dyDescent="0.25">
      <c r="A25079">
        <v>250770</v>
      </c>
      <c r="B25079" s="1">
        <v>45649</v>
      </c>
      <c r="C25079" s="2">
        <v>0.50820601851851854</v>
      </c>
      <c r="D25079">
        <v>8.63037109375</v>
      </c>
      <c r="E25079">
        <v>-11.847412109375</v>
      </c>
    </row>
    <row r="25080" spans="1:5" x14ac:dyDescent="0.25">
      <c r="A25080">
        <v>250780</v>
      </c>
      <c r="B25080" s="1">
        <v>45649</v>
      </c>
      <c r="C25080" s="2">
        <v>0.50832175925925926</v>
      </c>
      <c r="D25080">
        <v>8.624267578125</v>
      </c>
      <c r="E25080">
        <v>-12.231201171875</v>
      </c>
    </row>
    <row r="25081" spans="1:5" x14ac:dyDescent="0.25">
      <c r="A25081">
        <v>250790</v>
      </c>
      <c r="B25081" s="1">
        <v>45649</v>
      </c>
      <c r="C25081" s="2">
        <v>0.50843749999999999</v>
      </c>
      <c r="D25081">
        <v>8.6181640625</v>
      </c>
      <c r="E25081">
        <v>-12.231201171875</v>
      </c>
    </row>
    <row r="25082" spans="1:5" x14ac:dyDescent="0.25">
      <c r="A25082">
        <v>250800</v>
      </c>
      <c r="B25082" s="1">
        <v>45649</v>
      </c>
      <c r="C25082" s="2">
        <v>0.50855324074074071</v>
      </c>
      <c r="D25082">
        <v>8.6151123046875</v>
      </c>
      <c r="E25082">
        <v>-11.943359375</v>
      </c>
    </row>
    <row r="25083" spans="1:5" x14ac:dyDescent="0.25">
      <c r="A25083">
        <v>250810</v>
      </c>
      <c r="B25083" s="1">
        <v>45649</v>
      </c>
      <c r="C25083" s="2">
        <v>0.50866898148148143</v>
      </c>
      <c r="D25083">
        <v>8.6090087890625</v>
      </c>
      <c r="E25083">
        <v>-11.943359375</v>
      </c>
    </row>
    <row r="25084" spans="1:5" x14ac:dyDescent="0.25">
      <c r="A25084">
        <v>250820</v>
      </c>
      <c r="B25084" s="1">
        <v>45649</v>
      </c>
      <c r="C25084" s="2">
        <v>0.50878472222222226</v>
      </c>
      <c r="D25084">
        <v>8.6029052734375</v>
      </c>
      <c r="E25084">
        <v>-12.13525390625</v>
      </c>
    </row>
    <row r="25085" spans="1:5" x14ac:dyDescent="0.25">
      <c r="A25085">
        <v>250830</v>
      </c>
      <c r="B25085" s="1">
        <v>45649</v>
      </c>
      <c r="C25085" s="2">
        <v>0.50890046296296299</v>
      </c>
      <c r="D25085">
        <v>8.5968017578125</v>
      </c>
      <c r="E25085">
        <v>-12.231201171875</v>
      </c>
    </row>
    <row r="25086" spans="1:5" x14ac:dyDescent="0.25">
      <c r="A25086">
        <v>250840</v>
      </c>
      <c r="B25086" s="1">
        <v>45649</v>
      </c>
      <c r="C25086" s="2">
        <v>0.50901620370370371</v>
      </c>
      <c r="D25086">
        <v>8.59375</v>
      </c>
      <c r="E25086">
        <v>-12.231201171875</v>
      </c>
    </row>
    <row r="25087" spans="1:5" x14ac:dyDescent="0.25">
      <c r="A25087">
        <v>250850</v>
      </c>
      <c r="B25087" s="1">
        <v>45649</v>
      </c>
      <c r="C25087" s="2">
        <v>0.50913194444444443</v>
      </c>
      <c r="D25087">
        <v>8.587646484375</v>
      </c>
      <c r="E25087">
        <v>-12.231201171875</v>
      </c>
    </row>
    <row r="25088" spans="1:5" x14ac:dyDescent="0.25">
      <c r="A25088">
        <v>250860</v>
      </c>
      <c r="B25088" s="1">
        <v>45649</v>
      </c>
      <c r="C25088" s="2">
        <v>0.50924768518518515</v>
      </c>
      <c r="D25088">
        <v>8.58154296875</v>
      </c>
      <c r="E25088">
        <v>-12.3271484375</v>
      </c>
    </row>
    <row r="25089" spans="1:5" x14ac:dyDescent="0.25">
      <c r="A25089">
        <v>250870</v>
      </c>
      <c r="B25089" s="1">
        <v>45649</v>
      </c>
      <c r="C25089" s="2">
        <v>0.50936342592592598</v>
      </c>
      <c r="D25089">
        <v>8.575439453125</v>
      </c>
      <c r="E25089">
        <v>-12.231201171875</v>
      </c>
    </row>
    <row r="25090" spans="1:5" x14ac:dyDescent="0.25">
      <c r="A25090">
        <v>250880</v>
      </c>
      <c r="B25090" s="1">
        <v>45649</v>
      </c>
      <c r="C25090" s="2">
        <v>0.50947916666666659</v>
      </c>
      <c r="D25090">
        <v>8.5693359375</v>
      </c>
      <c r="E25090">
        <v>-12.231201171875</v>
      </c>
    </row>
    <row r="25091" spans="1:5" x14ac:dyDescent="0.25">
      <c r="A25091">
        <v>250890</v>
      </c>
      <c r="B25091" s="1">
        <v>45649</v>
      </c>
      <c r="C25091" s="2">
        <v>0.50959490740740743</v>
      </c>
      <c r="D25091">
        <v>8.5662841796875</v>
      </c>
      <c r="E25091">
        <v>-12.13525390625</v>
      </c>
    </row>
    <row r="25092" spans="1:5" x14ac:dyDescent="0.25">
      <c r="A25092">
        <v>250900</v>
      </c>
      <c r="B25092" s="1">
        <v>45649</v>
      </c>
      <c r="C25092" s="2">
        <v>0.50971064814814815</v>
      </c>
      <c r="D25092">
        <v>8.5601806640625</v>
      </c>
      <c r="E25092">
        <v>-11.943359375</v>
      </c>
    </row>
    <row r="25093" spans="1:5" x14ac:dyDescent="0.25">
      <c r="A25093">
        <v>250910</v>
      </c>
      <c r="B25093" s="1">
        <v>45649</v>
      </c>
      <c r="C25093" s="2">
        <v>0.50982638888888887</v>
      </c>
      <c r="D25093">
        <v>8.5540771484375</v>
      </c>
      <c r="E25093">
        <v>-11.943359375</v>
      </c>
    </row>
    <row r="25094" spans="1:5" x14ac:dyDescent="0.25">
      <c r="A25094">
        <v>250920</v>
      </c>
      <c r="B25094" s="1">
        <v>45649</v>
      </c>
      <c r="C25094" s="2">
        <v>0.5099421296296297</v>
      </c>
      <c r="D25094">
        <v>8.5479736328125</v>
      </c>
      <c r="E25094">
        <v>-11.847412109375</v>
      </c>
    </row>
    <row r="25095" spans="1:5" x14ac:dyDescent="0.25">
      <c r="A25095">
        <v>250930</v>
      </c>
      <c r="B25095" s="1">
        <v>45649</v>
      </c>
      <c r="C25095" s="2">
        <v>0.51005787037037031</v>
      </c>
      <c r="D25095">
        <v>8.5418701171875</v>
      </c>
      <c r="E25095">
        <v>-11.75146484375</v>
      </c>
    </row>
    <row r="25096" spans="1:5" x14ac:dyDescent="0.25">
      <c r="A25096">
        <v>250940</v>
      </c>
      <c r="B25096" s="1">
        <v>45649</v>
      </c>
      <c r="C25096" s="2">
        <v>0.51017361111111115</v>
      </c>
      <c r="D25096">
        <v>8.5357666015625</v>
      </c>
      <c r="E25096">
        <v>-11.943359375</v>
      </c>
    </row>
    <row r="25097" spans="1:5" x14ac:dyDescent="0.25">
      <c r="A25097">
        <v>250950</v>
      </c>
      <c r="B25097" s="1">
        <v>45649</v>
      </c>
      <c r="C25097" s="2">
        <v>0.51028935185185187</v>
      </c>
      <c r="D25097">
        <v>8.5296630859375</v>
      </c>
      <c r="E25097">
        <v>-11.847412109375</v>
      </c>
    </row>
    <row r="25098" spans="1:5" x14ac:dyDescent="0.25">
      <c r="A25098">
        <v>250960</v>
      </c>
      <c r="B25098" s="1">
        <v>45649</v>
      </c>
      <c r="C25098" s="2">
        <v>0.51040509259259259</v>
      </c>
      <c r="D25098">
        <v>8.5235595703125</v>
      </c>
      <c r="E25098">
        <v>-11.943359375</v>
      </c>
    </row>
    <row r="25099" spans="1:5" x14ac:dyDescent="0.25">
      <c r="A25099">
        <v>250970</v>
      </c>
      <c r="B25099" s="1">
        <v>45649</v>
      </c>
      <c r="C25099" s="2">
        <v>0.51052083333333331</v>
      </c>
      <c r="D25099">
        <v>8.5174560546875</v>
      </c>
      <c r="E25099">
        <v>-11.943359375</v>
      </c>
    </row>
    <row r="25100" spans="1:5" x14ac:dyDescent="0.25">
      <c r="A25100">
        <v>250980</v>
      </c>
      <c r="B25100" s="1">
        <v>45649</v>
      </c>
      <c r="C25100" s="2">
        <v>0.51063657407407403</v>
      </c>
      <c r="D25100">
        <v>8.5113525390625</v>
      </c>
      <c r="E25100">
        <v>-11.943359375</v>
      </c>
    </row>
    <row r="25101" spans="1:5" x14ac:dyDescent="0.25">
      <c r="A25101">
        <v>250990</v>
      </c>
      <c r="B25101" s="1">
        <v>45649</v>
      </c>
      <c r="C25101" s="2">
        <v>0.51075231481481487</v>
      </c>
      <c r="D25101">
        <v>8.5052490234375</v>
      </c>
      <c r="E25101">
        <v>-12.231201171875</v>
      </c>
    </row>
    <row r="25102" spans="1:5" x14ac:dyDescent="0.25">
      <c r="A25102">
        <v>251000</v>
      </c>
      <c r="B25102" s="1">
        <v>45649</v>
      </c>
      <c r="C25102" s="2">
        <v>0.51086805555555559</v>
      </c>
      <c r="D25102">
        <v>8.4991455078125</v>
      </c>
      <c r="E25102">
        <v>-12.231201171875</v>
      </c>
    </row>
    <row r="25103" spans="1:5" x14ac:dyDescent="0.25">
      <c r="A25103">
        <v>251010</v>
      </c>
      <c r="B25103" s="1">
        <v>45649</v>
      </c>
      <c r="C25103" s="2">
        <v>0.51098379629629631</v>
      </c>
      <c r="D25103">
        <v>8.4930419921875</v>
      </c>
      <c r="E25103">
        <v>-12.423095703125</v>
      </c>
    </row>
    <row r="25104" spans="1:5" x14ac:dyDescent="0.25">
      <c r="A25104">
        <v>251020</v>
      </c>
      <c r="B25104" s="1">
        <v>45649</v>
      </c>
      <c r="C25104" s="2">
        <v>0.51109953703703703</v>
      </c>
      <c r="D25104">
        <v>8.4869384765625</v>
      </c>
      <c r="E25104">
        <v>-12.13525390625</v>
      </c>
    </row>
    <row r="25105" spans="1:5" x14ac:dyDescent="0.25">
      <c r="A25105">
        <v>251030</v>
      </c>
      <c r="B25105" s="1">
        <v>45649</v>
      </c>
      <c r="C25105" s="2">
        <v>0.51121527777777775</v>
      </c>
      <c r="D25105">
        <v>8.4808349609375</v>
      </c>
      <c r="E25105">
        <v>-12.13525390625</v>
      </c>
    </row>
    <row r="25106" spans="1:5" x14ac:dyDescent="0.25">
      <c r="A25106">
        <v>251040</v>
      </c>
      <c r="B25106" s="1">
        <v>45649</v>
      </c>
      <c r="C25106" s="2">
        <v>0.51133101851851859</v>
      </c>
      <c r="D25106">
        <v>8.4747314453125</v>
      </c>
      <c r="E25106">
        <v>-12.231201171875</v>
      </c>
    </row>
    <row r="25107" spans="1:5" x14ac:dyDescent="0.25">
      <c r="A25107">
        <v>251050</v>
      </c>
      <c r="B25107" s="1">
        <v>45649</v>
      </c>
      <c r="C25107" s="2">
        <v>0.5114467592592592</v>
      </c>
      <c r="D25107">
        <v>8.4686279296875</v>
      </c>
      <c r="E25107">
        <v>-11.943359375</v>
      </c>
    </row>
    <row r="25108" spans="1:5" x14ac:dyDescent="0.25">
      <c r="A25108">
        <v>251060</v>
      </c>
      <c r="B25108" s="1">
        <v>45649</v>
      </c>
      <c r="C25108" s="2">
        <v>0.51156250000000003</v>
      </c>
      <c r="D25108">
        <v>8.45947265625</v>
      </c>
      <c r="E25108">
        <v>-11.847412109375</v>
      </c>
    </row>
    <row r="25109" spans="1:5" x14ac:dyDescent="0.25">
      <c r="A25109">
        <v>251070</v>
      </c>
      <c r="B25109" s="1">
        <v>45649</v>
      </c>
      <c r="C25109" s="2">
        <v>0.51167824074074075</v>
      </c>
      <c r="D25109">
        <v>8.453369140625</v>
      </c>
      <c r="E25109">
        <v>-11.75146484375</v>
      </c>
    </row>
    <row r="25110" spans="1:5" x14ac:dyDescent="0.25">
      <c r="A25110">
        <v>251080</v>
      </c>
      <c r="B25110" s="1">
        <v>45649</v>
      </c>
      <c r="C25110" s="2">
        <v>0.51179398148148147</v>
      </c>
      <c r="D25110">
        <v>8.447265625</v>
      </c>
      <c r="E25110">
        <v>-11.943359375</v>
      </c>
    </row>
    <row r="25111" spans="1:5" x14ac:dyDescent="0.25">
      <c r="A25111">
        <v>251090</v>
      </c>
      <c r="B25111" s="1">
        <v>45649</v>
      </c>
      <c r="C25111" s="2">
        <v>0.5119097222222222</v>
      </c>
      <c r="D25111">
        <v>8.441162109375</v>
      </c>
      <c r="E25111">
        <v>-11.75146484375</v>
      </c>
    </row>
    <row r="25112" spans="1:5" x14ac:dyDescent="0.25">
      <c r="A25112">
        <v>251100</v>
      </c>
      <c r="B25112" s="1">
        <v>45649</v>
      </c>
      <c r="C25112" s="2">
        <v>0.51202546296296292</v>
      </c>
      <c r="D25112">
        <v>8.43505859375</v>
      </c>
      <c r="E25112">
        <v>-12.039306640625</v>
      </c>
    </row>
    <row r="25113" spans="1:5" x14ac:dyDescent="0.25">
      <c r="A25113">
        <v>251110</v>
      </c>
      <c r="B25113" s="1">
        <v>45649</v>
      </c>
      <c r="C25113" s="2">
        <v>0.51214120370370375</v>
      </c>
      <c r="D25113">
        <v>8.428955078125</v>
      </c>
      <c r="E25113">
        <v>-12.039306640625</v>
      </c>
    </row>
    <row r="25114" spans="1:5" x14ac:dyDescent="0.25">
      <c r="A25114">
        <v>251120</v>
      </c>
      <c r="B25114" s="1">
        <v>45649</v>
      </c>
      <c r="C25114" s="2">
        <v>0.51225694444444447</v>
      </c>
      <c r="D25114">
        <v>8.4197998046875</v>
      </c>
      <c r="E25114">
        <v>-11.847412109375</v>
      </c>
    </row>
    <row r="25115" spans="1:5" x14ac:dyDescent="0.25">
      <c r="A25115">
        <v>251130</v>
      </c>
      <c r="B25115" s="1">
        <v>45649</v>
      </c>
      <c r="C25115" s="2">
        <v>0.51237268518518519</v>
      </c>
      <c r="D25115">
        <v>8.4136962890625</v>
      </c>
      <c r="E25115">
        <v>-12.13525390625</v>
      </c>
    </row>
    <row r="25116" spans="1:5" x14ac:dyDescent="0.25">
      <c r="A25116">
        <v>251140</v>
      </c>
      <c r="B25116" s="1">
        <v>45649</v>
      </c>
      <c r="C25116" s="2">
        <v>0.51248842592592592</v>
      </c>
      <c r="D25116">
        <v>8.4075927734375</v>
      </c>
      <c r="E25116">
        <v>-11.847412109375</v>
      </c>
    </row>
    <row r="25117" spans="1:5" x14ac:dyDescent="0.25">
      <c r="A25117">
        <v>251150</v>
      </c>
      <c r="B25117" s="1">
        <v>45649</v>
      </c>
      <c r="C25117" s="2">
        <v>0.51260416666666664</v>
      </c>
      <c r="D25117">
        <v>8.3984375</v>
      </c>
      <c r="E25117">
        <v>-11.943359375</v>
      </c>
    </row>
    <row r="25118" spans="1:5" x14ac:dyDescent="0.25">
      <c r="A25118">
        <v>251160</v>
      </c>
      <c r="B25118" s="1">
        <v>45649</v>
      </c>
      <c r="C25118" s="2">
        <v>0.51271990740740747</v>
      </c>
      <c r="D25118">
        <v>8.392333984375</v>
      </c>
      <c r="E25118">
        <v>-11.943359375</v>
      </c>
    </row>
    <row r="25119" spans="1:5" x14ac:dyDescent="0.25">
      <c r="A25119">
        <v>251170</v>
      </c>
      <c r="B25119" s="1">
        <v>45649</v>
      </c>
      <c r="C25119" s="2">
        <v>0.51283564814814808</v>
      </c>
      <c r="D25119">
        <v>8.38623046875</v>
      </c>
      <c r="E25119">
        <v>-11.943359375</v>
      </c>
    </row>
    <row r="25120" spans="1:5" x14ac:dyDescent="0.25">
      <c r="A25120">
        <v>251180</v>
      </c>
      <c r="B25120" s="1">
        <v>45649</v>
      </c>
      <c r="C25120" s="2">
        <v>0.51295138888888892</v>
      </c>
      <c r="D25120">
        <v>8.3770751953125</v>
      </c>
      <c r="E25120">
        <v>-11.943359375</v>
      </c>
    </row>
    <row r="25121" spans="1:5" x14ac:dyDescent="0.25">
      <c r="A25121">
        <v>251190</v>
      </c>
      <c r="B25121" s="1">
        <v>45649</v>
      </c>
      <c r="C25121" s="2">
        <v>0.51306712962962964</v>
      </c>
      <c r="D25121">
        <v>8.3709716796875</v>
      </c>
      <c r="E25121">
        <v>-11.943359375</v>
      </c>
    </row>
    <row r="25122" spans="1:5" x14ac:dyDescent="0.25">
      <c r="A25122">
        <v>251200</v>
      </c>
      <c r="B25122" s="1">
        <v>45649</v>
      </c>
      <c r="C25122" s="2">
        <v>0.51318287037037036</v>
      </c>
      <c r="D25122">
        <v>8.3648681640625</v>
      </c>
      <c r="E25122">
        <v>-11.847412109375</v>
      </c>
    </row>
    <row r="25123" spans="1:5" x14ac:dyDescent="0.25">
      <c r="A25123">
        <v>251210</v>
      </c>
      <c r="B25123" s="1">
        <v>45649</v>
      </c>
      <c r="C25123" s="2">
        <v>0.51329861111111108</v>
      </c>
      <c r="D25123">
        <v>8.355712890625</v>
      </c>
      <c r="E25123">
        <v>-11.847412109375</v>
      </c>
    </row>
    <row r="25124" spans="1:5" x14ac:dyDescent="0.25">
      <c r="A25124">
        <v>251220</v>
      </c>
      <c r="B25124" s="1">
        <v>45649</v>
      </c>
      <c r="C25124" s="2">
        <v>0.5134143518518518</v>
      </c>
      <c r="D25124">
        <v>8.349609375</v>
      </c>
      <c r="E25124">
        <v>-11.847412109375</v>
      </c>
    </row>
    <row r="25125" spans="1:5" x14ac:dyDescent="0.25">
      <c r="A25125">
        <v>251230</v>
      </c>
      <c r="B25125" s="1">
        <v>45649</v>
      </c>
      <c r="C25125" s="2">
        <v>0.51353009259259264</v>
      </c>
      <c r="D25125">
        <v>8.3404541015625</v>
      </c>
      <c r="E25125">
        <v>-11.847412109375</v>
      </c>
    </row>
    <row r="25126" spans="1:5" x14ac:dyDescent="0.25">
      <c r="A25126">
        <v>251240</v>
      </c>
      <c r="B25126" s="1">
        <v>45649</v>
      </c>
      <c r="C25126" s="2">
        <v>0.51364583333333336</v>
      </c>
      <c r="D25126">
        <v>8.3343505859375</v>
      </c>
      <c r="E25126">
        <v>-11.75146484375</v>
      </c>
    </row>
    <row r="25127" spans="1:5" x14ac:dyDescent="0.25">
      <c r="A25127">
        <v>251250</v>
      </c>
      <c r="B25127" s="1">
        <v>45649</v>
      </c>
      <c r="C25127" s="2">
        <v>0.51376157407407408</v>
      </c>
      <c r="D25127">
        <v>8.3282470703125</v>
      </c>
      <c r="E25127">
        <v>-11.943359375</v>
      </c>
    </row>
    <row r="25128" spans="1:5" x14ac:dyDescent="0.25">
      <c r="A25128">
        <v>251260</v>
      </c>
      <c r="B25128" s="1">
        <v>45649</v>
      </c>
      <c r="C25128" s="2">
        <v>0.5138773148148148</v>
      </c>
      <c r="D25128">
        <v>8.319091796875</v>
      </c>
      <c r="E25128">
        <v>-12.13525390625</v>
      </c>
    </row>
    <row r="25129" spans="1:5" x14ac:dyDescent="0.25">
      <c r="A25129">
        <v>251270</v>
      </c>
      <c r="B25129" s="1">
        <v>45649</v>
      </c>
      <c r="C25129" s="2">
        <v>0.51399305555555552</v>
      </c>
      <c r="D25129">
        <v>8.3099365234375</v>
      </c>
      <c r="E25129">
        <v>-12.039306640625</v>
      </c>
    </row>
    <row r="25130" spans="1:5" x14ac:dyDescent="0.25">
      <c r="A25130">
        <v>251280</v>
      </c>
      <c r="B25130" s="1">
        <v>45649</v>
      </c>
      <c r="C25130" s="2">
        <v>0.51410879629629636</v>
      </c>
      <c r="D25130">
        <v>8.3038330078125</v>
      </c>
      <c r="E25130">
        <v>-11.847412109375</v>
      </c>
    </row>
    <row r="25131" spans="1:5" x14ac:dyDescent="0.25">
      <c r="A25131">
        <v>251290</v>
      </c>
      <c r="B25131" s="1">
        <v>45649</v>
      </c>
      <c r="C25131" s="2">
        <v>0.51422453703703697</v>
      </c>
      <c r="D25131">
        <v>8.294677734375</v>
      </c>
      <c r="E25131">
        <v>-11.655517578125</v>
      </c>
    </row>
    <row r="25132" spans="1:5" x14ac:dyDescent="0.25">
      <c r="A25132">
        <v>251300</v>
      </c>
      <c r="B25132" s="1">
        <v>45649</v>
      </c>
      <c r="C25132" s="2">
        <v>0.5143402777777778</v>
      </c>
      <c r="D25132">
        <v>8.28857421875</v>
      </c>
      <c r="E25132">
        <v>-11.847412109375</v>
      </c>
    </row>
    <row r="25133" spans="1:5" x14ac:dyDescent="0.25">
      <c r="A25133">
        <v>251310</v>
      </c>
      <c r="B25133" s="1">
        <v>45649</v>
      </c>
      <c r="C25133" s="2">
        <v>0.51445601851851852</v>
      </c>
      <c r="D25133">
        <v>8.2794189453125</v>
      </c>
      <c r="E25133">
        <v>-12.13525390625</v>
      </c>
    </row>
    <row r="25134" spans="1:5" x14ac:dyDescent="0.25">
      <c r="A25134">
        <v>251320</v>
      </c>
      <c r="B25134" s="1">
        <v>45649</v>
      </c>
      <c r="C25134" s="2">
        <v>0.51457175925925924</v>
      </c>
      <c r="D25134">
        <v>8.2733154296875</v>
      </c>
      <c r="E25134">
        <v>-12.13525390625</v>
      </c>
    </row>
    <row r="25135" spans="1:5" x14ac:dyDescent="0.25">
      <c r="A25135">
        <v>251330</v>
      </c>
      <c r="B25135" s="1">
        <v>45649</v>
      </c>
      <c r="C25135" s="2">
        <v>0.51468749999999996</v>
      </c>
      <c r="D25135">
        <v>8.26416015625</v>
      </c>
      <c r="E25135">
        <v>-12.13525390625</v>
      </c>
    </row>
    <row r="25136" spans="1:5" x14ac:dyDescent="0.25">
      <c r="A25136">
        <v>251340</v>
      </c>
      <c r="B25136" s="1">
        <v>45649</v>
      </c>
      <c r="C25136" s="2">
        <v>0.51480324074074069</v>
      </c>
      <c r="D25136">
        <v>8.2550048828125</v>
      </c>
      <c r="E25136">
        <v>-11.943359375</v>
      </c>
    </row>
    <row r="25137" spans="1:5" x14ac:dyDescent="0.25">
      <c r="A25137">
        <v>251350</v>
      </c>
      <c r="B25137" s="1">
        <v>45649</v>
      </c>
      <c r="C25137" s="2">
        <v>0.51491898148148152</v>
      </c>
      <c r="D25137">
        <v>8.2489013671875</v>
      </c>
      <c r="E25137">
        <v>-12.13525390625</v>
      </c>
    </row>
    <row r="25138" spans="1:5" x14ac:dyDescent="0.25">
      <c r="A25138">
        <v>251360</v>
      </c>
      <c r="B25138" s="1">
        <v>45649</v>
      </c>
      <c r="C25138" s="2">
        <v>0.51503472222222224</v>
      </c>
      <c r="D25138">
        <v>8.23974609375</v>
      </c>
      <c r="E25138">
        <v>-11.847412109375</v>
      </c>
    </row>
    <row r="25139" spans="1:5" x14ac:dyDescent="0.25">
      <c r="A25139">
        <v>251370</v>
      </c>
      <c r="B25139" s="1">
        <v>45649</v>
      </c>
      <c r="C25139" s="2">
        <v>0.51515046296296296</v>
      </c>
      <c r="D25139">
        <v>8.2305908203125</v>
      </c>
      <c r="E25139">
        <v>-11.75146484375</v>
      </c>
    </row>
    <row r="25140" spans="1:5" x14ac:dyDescent="0.25">
      <c r="A25140">
        <v>251380</v>
      </c>
      <c r="B25140" s="1">
        <v>45649</v>
      </c>
      <c r="C25140" s="2">
        <v>0.51526620370370368</v>
      </c>
      <c r="D25140">
        <v>8.2244873046875</v>
      </c>
      <c r="E25140">
        <v>-11.75146484375</v>
      </c>
    </row>
    <row r="25141" spans="1:5" x14ac:dyDescent="0.25">
      <c r="A25141">
        <v>251390</v>
      </c>
      <c r="B25141" s="1">
        <v>45649</v>
      </c>
      <c r="C25141" s="2">
        <v>0.51538194444444441</v>
      </c>
      <c r="D25141">
        <v>8.21533203125</v>
      </c>
      <c r="E25141">
        <v>-11.75146484375</v>
      </c>
    </row>
    <row r="25142" spans="1:5" x14ac:dyDescent="0.25">
      <c r="A25142">
        <v>251400</v>
      </c>
      <c r="B25142" s="1">
        <v>45649</v>
      </c>
      <c r="C25142" s="2">
        <v>0.51549768518518524</v>
      </c>
      <c r="D25142">
        <v>8.2061767578125</v>
      </c>
      <c r="E25142">
        <v>-11.847412109375</v>
      </c>
    </row>
    <row r="25143" spans="1:5" x14ac:dyDescent="0.25">
      <c r="A25143">
        <v>251410</v>
      </c>
      <c r="B25143" s="1">
        <v>45649</v>
      </c>
      <c r="C25143" s="2">
        <v>0.51561342592592596</v>
      </c>
      <c r="D25143">
        <v>8.197021484375</v>
      </c>
      <c r="E25143">
        <v>-12.039306640625</v>
      </c>
    </row>
    <row r="25144" spans="1:5" x14ac:dyDescent="0.25">
      <c r="A25144">
        <v>251420</v>
      </c>
      <c r="B25144" s="1">
        <v>45649</v>
      </c>
      <c r="C25144" s="2">
        <v>0.51572916666666668</v>
      </c>
      <c r="D25144">
        <v>8.1878662109375</v>
      </c>
      <c r="E25144">
        <v>-11.75146484375</v>
      </c>
    </row>
    <row r="25145" spans="1:5" x14ac:dyDescent="0.25">
      <c r="A25145">
        <v>251430</v>
      </c>
      <c r="B25145" s="1">
        <v>45649</v>
      </c>
      <c r="C25145" s="2">
        <v>0.5158449074074074</v>
      </c>
      <c r="D25145">
        <v>8.1817626953125</v>
      </c>
      <c r="E25145">
        <v>-11.847412109375</v>
      </c>
    </row>
    <row r="25146" spans="1:5" x14ac:dyDescent="0.25">
      <c r="A25146">
        <v>251440</v>
      </c>
      <c r="B25146" s="1">
        <v>45649</v>
      </c>
      <c r="C25146" s="2">
        <v>0.51596064814814813</v>
      </c>
      <c r="D25146">
        <v>8.172607421875</v>
      </c>
      <c r="E25146">
        <v>-11.943359375</v>
      </c>
    </row>
    <row r="25147" spans="1:5" x14ac:dyDescent="0.25">
      <c r="A25147">
        <v>251450</v>
      </c>
      <c r="B25147" s="1">
        <v>45649</v>
      </c>
      <c r="C25147" s="2">
        <v>0.51607638888888896</v>
      </c>
      <c r="D25147">
        <v>8.4259033203125</v>
      </c>
      <c r="E25147">
        <v>-11.847412109375</v>
      </c>
    </row>
    <row r="25148" spans="1:5" x14ac:dyDescent="0.25">
      <c r="A25148">
        <v>251460</v>
      </c>
      <c r="B25148" s="1">
        <v>45649</v>
      </c>
      <c r="C25148" s="2">
        <v>0.51619212962962957</v>
      </c>
      <c r="D25148">
        <v>8.8623046875</v>
      </c>
      <c r="E25148">
        <v>-12.13525390625</v>
      </c>
    </row>
    <row r="25149" spans="1:5" x14ac:dyDescent="0.25">
      <c r="A25149">
        <v>251470</v>
      </c>
      <c r="B25149" s="1">
        <v>45649</v>
      </c>
      <c r="C25149" s="2">
        <v>0.5163078703703704</v>
      </c>
      <c r="D25149">
        <v>9.0179443359375</v>
      </c>
      <c r="E25149">
        <v>-12.231201171875</v>
      </c>
    </row>
    <row r="25150" spans="1:5" x14ac:dyDescent="0.25">
      <c r="A25150">
        <v>251480</v>
      </c>
      <c r="B25150" s="1">
        <v>45649</v>
      </c>
      <c r="C25150" s="2">
        <v>0.51642361111111112</v>
      </c>
      <c r="D25150">
        <v>9.124755859375</v>
      </c>
      <c r="E25150">
        <v>-12.039306640625</v>
      </c>
    </row>
    <row r="25151" spans="1:5" x14ac:dyDescent="0.25">
      <c r="A25151">
        <v>251490</v>
      </c>
      <c r="B25151" s="1">
        <v>45649</v>
      </c>
      <c r="C25151" s="2">
        <v>0.51653935185185185</v>
      </c>
      <c r="D25151">
        <v>9.197998046875</v>
      </c>
      <c r="E25151">
        <v>-12.51904296875</v>
      </c>
    </row>
    <row r="25152" spans="1:5" x14ac:dyDescent="0.25">
      <c r="A25152">
        <v>251500</v>
      </c>
      <c r="B25152" s="1">
        <v>45649</v>
      </c>
      <c r="C25152" s="2">
        <v>0.51665509259259257</v>
      </c>
      <c r="D25152">
        <v>9.2559814453125</v>
      </c>
      <c r="E25152">
        <v>-12.3271484375</v>
      </c>
    </row>
    <row r="25153" spans="1:5" x14ac:dyDescent="0.25">
      <c r="A25153">
        <v>251510</v>
      </c>
      <c r="B25153" s="1">
        <v>45649</v>
      </c>
      <c r="C25153" s="2">
        <v>0.51677083333333329</v>
      </c>
      <c r="D25153">
        <v>9.2987060546875</v>
      </c>
      <c r="E25153">
        <v>-12.423095703125</v>
      </c>
    </row>
    <row r="25154" spans="1:5" x14ac:dyDescent="0.25">
      <c r="A25154">
        <v>251520</v>
      </c>
      <c r="B25154" s="1">
        <v>45649</v>
      </c>
      <c r="C25154" s="2">
        <v>0.51688657407407412</v>
      </c>
      <c r="D25154">
        <v>9.332275390625</v>
      </c>
      <c r="E25154">
        <v>-12.51904296875</v>
      </c>
    </row>
    <row r="25155" spans="1:5" x14ac:dyDescent="0.25">
      <c r="A25155">
        <v>251530</v>
      </c>
      <c r="B25155" s="1">
        <v>45649</v>
      </c>
      <c r="C25155" s="2">
        <v>0.51700231481481485</v>
      </c>
      <c r="D25155">
        <v>9.3597412109375</v>
      </c>
      <c r="E25155">
        <v>-12.423095703125</v>
      </c>
    </row>
    <row r="25156" spans="1:5" x14ac:dyDescent="0.25">
      <c r="A25156">
        <v>251540</v>
      </c>
      <c r="B25156" s="1">
        <v>45649</v>
      </c>
      <c r="C25156" s="2">
        <v>0.51711805555555557</v>
      </c>
      <c r="D25156">
        <v>9.3841552734375</v>
      </c>
      <c r="E25156">
        <v>-12.614990234375</v>
      </c>
    </row>
    <row r="25157" spans="1:5" x14ac:dyDescent="0.25">
      <c r="A25157">
        <v>251550</v>
      </c>
      <c r="B25157" s="1">
        <v>45649</v>
      </c>
      <c r="C25157" s="2">
        <v>0.51723379629629629</v>
      </c>
      <c r="D25157">
        <v>9.4024658203125</v>
      </c>
      <c r="E25157">
        <v>-12.806884765625</v>
      </c>
    </row>
    <row r="25158" spans="1:5" x14ac:dyDescent="0.25">
      <c r="A25158">
        <v>251560</v>
      </c>
      <c r="B25158" s="1">
        <v>45649</v>
      </c>
      <c r="C25158" s="2">
        <v>0.51734953703703701</v>
      </c>
      <c r="D25158">
        <v>9.4207763671875</v>
      </c>
      <c r="E25158">
        <v>-12.51904296875</v>
      </c>
    </row>
    <row r="25159" spans="1:5" x14ac:dyDescent="0.25">
      <c r="A25159">
        <v>251570</v>
      </c>
      <c r="B25159" s="1">
        <v>45649</v>
      </c>
      <c r="C25159" s="2">
        <v>0.51746527777777784</v>
      </c>
      <c r="D25159">
        <v>9.43603515625</v>
      </c>
      <c r="E25159">
        <v>-12.423095703125</v>
      </c>
    </row>
    <row r="25160" spans="1:5" x14ac:dyDescent="0.25">
      <c r="A25160">
        <v>251580</v>
      </c>
      <c r="B25160" s="1">
        <v>45649</v>
      </c>
      <c r="C25160" s="2">
        <v>0.51758101851851845</v>
      </c>
      <c r="D25160">
        <v>9.4482421875</v>
      </c>
      <c r="E25160">
        <v>-12.51904296875</v>
      </c>
    </row>
    <row r="25161" spans="1:5" x14ac:dyDescent="0.25">
      <c r="A25161">
        <v>251590</v>
      </c>
      <c r="B25161" s="1">
        <v>45649</v>
      </c>
      <c r="C25161" s="2">
        <v>0.51769675925925929</v>
      </c>
      <c r="D25161">
        <v>9.46044921875</v>
      </c>
      <c r="E25161">
        <v>-12.51904296875</v>
      </c>
    </row>
    <row r="25162" spans="1:5" x14ac:dyDescent="0.25">
      <c r="A25162">
        <v>251600</v>
      </c>
      <c r="B25162" s="1">
        <v>45649</v>
      </c>
      <c r="C25162" s="2">
        <v>0.51781250000000001</v>
      </c>
      <c r="D25162">
        <v>9.4696044921875</v>
      </c>
      <c r="E25162">
        <v>-12.51904296875</v>
      </c>
    </row>
    <row r="25163" spans="1:5" x14ac:dyDescent="0.25">
      <c r="A25163">
        <v>251610</v>
      </c>
      <c r="B25163" s="1">
        <v>45649</v>
      </c>
      <c r="C25163" s="2">
        <v>0.51792824074074073</v>
      </c>
      <c r="D25163">
        <v>9.478759765625</v>
      </c>
      <c r="E25163">
        <v>-12.51904296875</v>
      </c>
    </row>
    <row r="25164" spans="1:5" x14ac:dyDescent="0.25">
      <c r="A25164">
        <v>251620</v>
      </c>
      <c r="B25164" s="1">
        <v>45649</v>
      </c>
      <c r="C25164" s="2">
        <v>0.51804398148148145</v>
      </c>
      <c r="D25164">
        <v>9.4879150390625</v>
      </c>
      <c r="E25164">
        <v>-12.51904296875</v>
      </c>
    </row>
    <row r="25165" spans="1:5" x14ac:dyDescent="0.25">
      <c r="A25165">
        <v>251630</v>
      </c>
      <c r="B25165" s="1">
        <v>45649</v>
      </c>
      <c r="C25165" s="2">
        <v>0.51815972222222217</v>
      </c>
      <c r="D25165">
        <v>9.4940185546875</v>
      </c>
      <c r="E25165">
        <v>-12.423095703125</v>
      </c>
    </row>
    <row r="25166" spans="1:5" x14ac:dyDescent="0.25">
      <c r="A25166">
        <v>251640</v>
      </c>
      <c r="B25166" s="1">
        <v>45649</v>
      </c>
      <c r="C25166" s="2">
        <v>0.51827546296296301</v>
      </c>
      <c r="D25166">
        <v>9.503173828125</v>
      </c>
      <c r="E25166">
        <v>-12.423095703125</v>
      </c>
    </row>
    <row r="25167" spans="1:5" x14ac:dyDescent="0.25">
      <c r="A25167">
        <v>251650</v>
      </c>
      <c r="B25167" s="1">
        <v>45649</v>
      </c>
      <c r="C25167" s="2">
        <v>0.51839120370370373</v>
      </c>
      <c r="D25167">
        <v>9.50927734375</v>
      </c>
      <c r="E25167">
        <v>-12.51904296875</v>
      </c>
    </row>
    <row r="25168" spans="1:5" x14ac:dyDescent="0.25">
      <c r="A25168">
        <v>251660</v>
      </c>
      <c r="B25168" s="1">
        <v>45649</v>
      </c>
      <c r="C25168" s="2">
        <v>0.51850694444444445</v>
      </c>
      <c r="D25168">
        <v>9.515380859375</v>
      </c>
      <c r="E25168">
        <v>-12.51904296875</v>
      </c>
    </row>
    <row r="25169" spans="1:5" x14ac:dyDescent="0.25">
      <c r="A25169">
        <v>251670</v>
      </c>
      <c r="B25169" s="1">
        <v>45649</v>
      </c>
      <c r="C25169" s="2">
        <v>0.51862268518518517</v>
      </c>
      <c r="D25169">
        <v>9.521484375</v>
      </c>
      <c r="E25169">
        <v>-12.51904296875</v>
      </c>
    </row>
    <row r="25170" spans="1:5" x14ac:dyDescent="0.25">
      <c r="A25170">
        <v>251680</v>
      </c>
      <c r="B25170" s="1">
        <v>45649</v>
      </c>
      <c r="C25170" s="2">
        <v>0.51873842592592589</v>
      </c>
      <c r="D25170">
        <v>9.5245361328125</v>
      </c>
      <c r="E25170">
        <v>-12.51904296875</v>
      </c>
    </row>
    <row r="25171" spans="1:5" x14ac:dyDescent="0.25">
      <c r="A25171">
        <v>251690</v>
      </c>
      <c r="B25171" s="1">
        <v>45649</v>
      </c>
      <c r="C25171" s="2">
        <v>0.51885416666666673</v>
      </c>
      <c r="D25171">
        <v>9.5306396484375</v>
      </c>
      <c r="E25171">
        <v>-12.614990234375</v>
      </c>
    </row>
    <row r="25172" spans="1:5" x14ac:dyDescent="0.25">
      <c r="A25172">
        <v>251700</v>
      </c>
      <c r="B25172" s="1">
        <v>45649</v>
      </c>
      <c r="C25172" s="2">
        <v>0.51896990740740734</v>
      </c>
      <c r="D25172">
        <v>9.53369140625</v>
      </c>
      <c r="E25172">
        <v>-12.806884765625</v>
      </c>
    </row>
    <row r="25173" spans="1:5" x14ac:dyDescent="0.25">
      <c r="A25173">
        <v>251710</v>
      </c>
      <c r="B25173" s="1">
        <v>45649</v>
      </c>
      <c r="C25173" s="2">
        <v>0.51908564814814817</v>
      </c>
      <c r="D25173">
        <v>9.539794921875</v>
      </c>
      <c r="E25173">
        <v>-12.90283203125</v>
      </c>
    </row>
    <row r="25174" spans="1:5" x14ac:dyDescent="0.25">
      <c r="A25174">
        <v>251720</v>
      </c>
      <c r="B25174" s="1">
        <v>45649</v>
      </c>
      <c r="C25174" s="2">
        <v>0.51920138888888889</v>
      </c>
      <c r="D25174">
        <v>9.5428466796875</v>
      </c>
      <c r="E25174">
        <v>-12.7109375</v>
      </c>
    </row>
    <row r="25175" spans="1:5" x14ac:dyDescent="0.25">
      <c r="A25175">
        <v>251730</v>
      </c>
      <c r="B25175" s="1">
        <v>45649</v>
      </c>
      <c r="C25175" s="2">
        <v>0.51931712962962961</v>
      </c>
      <c r="D25175">
        <v>9.5458984375</v>
      </c>
      <c r="E25175">
        <v>-12.806884765625</v>
      </c>
    </row>
    <row r="25176" spans="1:5" x14ac:dyDescent="0.25">
      <c r="A25176">
        <v>251740</v>
      </c>
      <c r="B25176" s="1">
        <v>45649</v>
      </c>
      <c r="C25176" s="2">
        <v>0.51943287037037034</v>
      </c>
      <c r="D25176">
        <v>9.5489501953125</v>
      </c>
      <c r="E25176">
        <v>-12.7109375</v>
      </c>
    </row>
    <row r="25177" spans="1:5" x14ac:dyDescent="0.25">
      <c r="A25177">
        <v>251750</v>
      </c>
      <c r="B25177" s="1">
        <v>45649</v>
      </c>
      <c r="C25177" s="2">
        <v>0.51954861111111106</v>
      </c>
      <c r="D25177">
        <v>9.5550537109375</v>
      </c>
      <c r="E25177">
        <v>-12.806884765625</v>
      </c>
    </row>
    <row r="25178" spans="1:5" x14ac:dyDescent="0.25">
      <c r="A25178">
        <v>251760</v>
      </c>
      <c r="B25178" s="1">
        <v>45649</v>
      </c>
      <c r="C25178" s="2">
        <v>0.51966435185185189</v>
      </c>
      <c r="D25178">
        <v>9.55810546875</v>
      </c>
      <c r="E25178">
        <v>-12.998779296875</v>
      </c>
    </row>
    <row r="25179" spans="1:5" x14ac:dyDescent="0.25">
      <c r="A25179">
        <v>251770</v>
      </c>
      <c r="B25179" s="1">
        <v>45649</v>
      </c>
      <c r="C25179" s="2">
        <v>0.51978009259259261</v>
      </c>
      <c r="D25179">
        <v>9.5611572265625</v>
      </c>
      <c r="E25179">
        <v>-12.998779296875</v>
      </c>
    </row>
    <row r="25180" spans="1:5" x14ac:dyDescent="0.25">
      <c r="A25180">
        <v>251780</v>
      </c>
      <c r="B25180" s="1">
        <v>45649</v>
      </c>
      <c r="C25180" s="2">
        <v>0.51989583333333333</v>
      </c>
      <c r="D25180">
        <v>9.564208984375</v>
      </c>
      <c r="E25180">
        <v>-12.806884765625</v>
      </c>
    </row>
    <row r="25181" spans="1:5" x14ac:dyDescent="0.25">
      <c r="A25181">
        <v>251790</v>
      </c>
      <c r="B25181" s="1">
        <v>45649</v>
      </c>
      <c r="C25181" s="2">
        <v>0.52001157407407406</v>
      </c>
      <c r="D25181">
        <v>9.564208984375</v>
      </c>
      <c r="E25181">
        <v>-12.806884765625</v>
      </c>
    </row>
    <row r="25182" spans="1:5" x14ac:dyDescent="0.25">
      <c r="A25182">
        <v>251800</v>
      </c>
      <c r="B25182" s="1">
        <v>45649</v>
      </c>
      <c r="C25182" s="2">
        <v>0.52012731481481478</v>
      </c>
      <c r="D25182">
        <v>9.5672607421875</v>
      </c>
      <c r="E25182">
        <v>-12.806884765625</v>
      </c>
    </row>
    <row r="25183" spans="1:5" x14ac:dyDescent="0.25">
      <c r="A25183">
        <v>251810</v>
      </c>
      <c r="B25183" s="1">
        <v>45649</v>
      </c>
      <c r="C25183" s="2">
        <v>0.52024305555555561</v>
      </c>
      <c r="D25183">
        <v>9.5703125</v>
      </c>
      <c r="E25183">
        <v>-12.806884765625</v>
      </c>
    </row>
    <row r="25184" spans="1:5" x14ac:dyDescent="0.25">
      <c r="A25184">
        <v>251820</v>
      </c>
      <c r="B25184" s="1">
        <v>45649</v>
      </c>
      <c r="C25184" s="2">
        <v>0.52035879629629633</v>
      </c>
      <c r="D25184">
        <v>9.5733642578125</v>
      </c>
      <c r="E25184">
        <v>-12.7109375</v>
      </c>
    </row>
    <row r="25185" spans="1:5" x14ac:dyDescent="0.25">
      <c r="A25185">
        <v>251830</v>
      </c>
      <c r="B25185" s="1">
        <v>45649</v>
      </c>
      <c r="C25185" s="2">
        <v>0.52047453703703705</v>
      </c>
      <c r="D25185">
        <v>9.576416015625</v>
      </c>
      <c r="E25185">
        <v>-12.806884765625</v>
      </c>
    </row>
    <row r="25186" spans="1:5" x14ac:dyDescent="0.25">
      <c r="A25186">
        <v>251840</v>
      </c>
      <c r="B25186" s="1">
        <v>45649</v>
      </c>
      <c r="C25186" s="2">
        <v>0.52059027777777778</v>
      </c>
      <c r="D25186">
        <v>9.576416015625</v>
      </c>
      <c r="E25186">
        <v>-12.998779296875</v>
      </c>
    </row>
    <row r="25187" spans="1:5" x14ac:dyDescent="0.25">
      <c r="A25187">
        <v>251850</v>
      </c>
      <c r="B25187" s="1">
        <v>45649</v>
      </c>
      <c r="C25187" s="2">
        <v>0.5207060185185185</v>
      </c>
      <c r="D25187">
        <v>9.5794677734375</v>
      </c>
      <c r="E25187">
        <v>-13.0947265625</v>
      </c>
    </row>
    <row r="25188" spans="1:5" x14ac:dyDescent="0.25">
      <c r="A25188">
        <v>251860</v>
      </c>
      <c r="B25188" s="1">
        <v>45649</v>
      </c>
      <c r="C25188" s="2">
        <v>0.52082175925925933</v>
      </c>
      <c r="D25188">
        <v>9.58251953125</v>
      </c>
      <c r="E25188">
        <v>-13.0947265625</v>
      </c>
    </row>
    <row r="25189" spans="1:5" x14ac:dyDescent="0.25">
      <c r="A25189">
        <v>251870</v>
      </c>
      <c r="B25189" s="1">
        <v>45649</v>
      </c>
      <c r="C25189" s="2">
        <v>0.52093749999999994</v>
      </c>
      <c r="D25189">
        <v>9.58251953125</v>
      </c>
      <c r="E25189">
        <v>-12.998779296875</v>
      </c>
    </row>
    <row r="25190" spans="1:5" x14ac:dyDescent="0.25">
      <c r="A25190">
        <v>251880</v>
      </c>
      <c r="B25190" s="1">
        <v>45649</v>
      </c>
      <c r="C25190" s="2">
        <v>0.52105324074074078</v>
      </c>
      <c r="D25190">
        <v>9.5855712890625</v>
      </c>
      <c r="E25190">
        <v>-12.998779296875</v>
      </c>
    </row>
    <row r="25191" spans="1:5" x14ac:dyDescent="0.25">
      <c r="A25191">
        <v>251890</v>
      </c>
      <c r="B25191" s="1">
        <v>45649</v>
      </c>
      <c r="C25191" s="2">
        <v>0.5211689814814815</v>
      </c>
      <c r="D25191">
        <v>9.5855712890625</v>
      </c>
      <c r="E25191">
        <v>-12.806884765625</v>
      </c>
    </row>
    <row r="25192" spans="1:5" x14ac:dyDescent="0.25">
      <c r="A25192">
        <v>251900</v>
      </c>
      <c r="B25192" s="1">
        <v>45649</v>
      </c>
      <c r="C25192" s="2">
        <v>0.52128472222222222</v>
      </c>
      <c r="D25192">
        <v>9.4879150390625</v>
      </c>
      <c r="E25192">
        <v>-12.90283203125</v>
      </c>
    </row>
    <row r="25193" spans="1:5" x14ac:dyDescent="0.25">
      <c r="A25193">
        <v>251910</v>
      </c>
      <c r="B25193" s="1">
        <v>45649</v>
      </c>
      <c r="C25193" s="2">
        <v>0.52140046296296294</v>
      </c>
      <c r="D25193">
        <v>9.5733642578125</v>
      </c>
      <c r="E25193">
        <v>-11.463623046875</v>
      </c>
    </row>
    <row r="25194" spans="1:5" x14ac:dyDescent="0.25">
      <c r="A25194">
        <v>251920</v>
      </c>
      <c r="B25194" s="1">
        <v>45649</v>
      </c>
      <c r="C25194" s="2">
        <v>0.52151620370370366</v>
      </c>
      <c r="D25194">
        <v>9.5794677734375</v>
      </c>
      <c r="E25194">
        <v>-12.51904296875</v>
      </c>
    </row>
    <row r="25195" spans="1:5" x14ac:dyDescent="0.25">
      <c r="A25195">
        <v>251930</v>
      </c>
      <c r="B25195" s="1">
        <v>45649</v>
      </c>
      <c r="C25195" s="2">
        <v>0.5216319444444445</v>
      </c>
      <c r="D25195">
        <v>9.5855712890625</v>
      </c>
      <c r="E25195">
        <v>-12.998779296875</v>
      </c>
    </row>
    <row r="25196" spans="1:5" x14ac:dyDescent="0.25">
      <c r="A25196">
        <v>251940</v>
      </c>
      <c r="B25196" s="1">
        <v>45649</v>
      </c>
      <c r="C25196" s="2">
        <v>0.52174768518518522</v>
      </c>
      <c r="D25196">
        <v>9.588623046875</v>
      </c>
      <c r="E25196">
        <v>-12.998779296875</v>
      </c>
    </row>
    <row r="25197" spans="1:5" x14ac:dyDescent="0.25">
      <c r="A25197">
        <v>251950</v>
      </c>
      <c r="B25197" s="1">
        <v>45649</v>
      </c>
      <c r="C25197" s="2">
        <v>0.52186342592592594</v>
      </c>
      <c r="D25197">
        <v>9.588623046875</v>
      </c>
      <c r="E25197">
        <v>-12.998779296875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EVENLITEadmin</dc:creator>
  <cp:lastModifiedBy>Nan Liu</cp:lastModifiedBy>
  <dcterms:created xsi:type="dcterms:W3CDTF">2024-12-23T17:40:33Z</dcterms:created>
  <dcterms:modified xsi:type="dcterms:W3CDTF">2024-12-23T21:24:07Z</dcterms:modified>
</cp:coreProperties>
</file>