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RowHeight="15"/>
  <cols>
    <col width="14.28515625" customWidth="1" min="1" max="1"/>
    <col width="10.7109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2023-01-11T19:00:49Z</dcterms:created>
  <dcterms:modified xsi:type="dcterms:W3CDTF">2023-01-11T19:46:18Z</dcterms:modified>
</cp:coreProperties>
</file>